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wnloads\"/>
    </mc:Choice>
  </mc:AlternateContent>
  <xr:revisionPtr revIDLastSave="0" documentId="8_{FA31E63D-E2D5-487C-B70C-2FB1357DF9CD}" xr6:coauthVersionLast="45" xr6:coauthVersionMax="45" xr10:uidLastSave="{00000000-0000-0000-0000-000000000000}"/>
  <bookViews>
    <workbookView xWindow="29940" yWindow="5970" windowWidth="25005" windowHeight="13605"/>
  </bookViews>
  <sheets>
    <sheet name="run-DQN -Diff Curriculum_V2 Dem" sheetId="1" r:id="rId1"/>
  </sheets>
  <calcPr calcId="0"/>
</workbook>
</file>

<file path=xl/sharedStrings.xml><?xml version="1.0" encoding="utf-8"?>
<sst xmlns="http://schemas.openxmlformats.org/spreadsheetml/2006/main" count="7" uniqueCount="3">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</sst>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Curriculum training - Mean</a:t>
            </a:r>
            <a:r>
              <a:rPr lang="en-US" baseline="0"/>
              <a:t> rewards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3773731289694"/>
          <c:y val="0.10580037664783429"/>
          <c:w val="0.84252750747963168"/>
          <c:h val="0.69811676525508948"/>
        </c:manualLayout>
      </c:layout>
      <c:scatterChart>
        <c:scatterStyle val="lineMarker"/>
        <c:varyColors val="0"/>
        <c:ser>
          <c:idx val="0"/>
          <c:order val="0"/>
          <c:tx>
            <c:v>DQN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Dem'!$B$2:$B$1001</c:f>
              <c:numCache>
                <c:formatCode>General</c:formatCode>
                <c:ptCount val="1000"/>
                <c:pt idx="0">
                  <c:v>273</c:v>
                </c:pt>
                <c:pt idx="1">
                  <c:v>1513</c:v>
                </c:pt>
                <c:pt idx="2">
                  <c:v>1585</c:v>
                </c:pt>
                <c:pt idx="3">
                  <c:v>1853</c:v>
                </c:pt>
                <c:pt idx="4">
                  <c:v>2946</c:v>
                </c:pt>
                <c:pt idx="5">
                  <c:v>3095</c:v>
                </c:pt>
                <c:pt idx="6">
                  <c:v>3244</c:v>
                </c:pt>
                <c:pt idx="7">
                  <c:v>3584</c:v>
                </c:pt>
                <c:pt idx="8">
                  <c:v>3632</c:v>
                </c:pt>
                <c:pt idx="9">
                  <c:v>3816</c:v>
                </c:pt>
                <c:pt idx="10">
                  <c:v>4202</c:v>
                </c:pt>
                <c:pt idx="11">
                  <c:v>4240</c:v>
                </c:pt>
                <c:pt idx="12">
                  <c:v>4390</c:v>
                </c:pt>
                <c:pt idx="13">
                  <c:v>4636</c:v>
                </c:pt>
                <c:pt idx="14">
                  <c:v>4769</c:v>
                </c:pt>
                <c:pt idx="15">
                  <c:v>6037</c:v>
                </c:pt>
                <c:pt idx="16">
                  <c:v>6697</c:v>
                </c:pt>
                <c:pt idx="17">
                  <c:v>6846</c:v>
                </c:pt>
                <c:pt idx="18">
                  <c:v>7513</c:v>
                </c:pt>
                <c:pt idx="19">
                  <c:v>7573</c:v>
                </c:pt>
                <c:pt idx="20">
                  <c:v>7745</c:v>
                </c:pt>
                <c:pt idx="21">
                  <c:v>7775</c:v>
                </c:pt>
                <c:pt idx="22">
                  <c:v>7979</c:v>
                </c:pt>
                <c:pt idx="23">
                  <c:v>8225</c:v>
                </c:pt>
                <c:pt idx="24">
                  <c:v>10451</c:v>
                </c:pt>
                <c:pt idx="25">
                  <c:v>10573</c:v>
                </c:pt>
                <c:pt idx="26">
                  <c:v>10720</c:v>
                </c:pt>
                <c:pt idx="27">
                  <c:v>10741</c:v>
                </c:pt>
                <c:pt idx="28">
                  <c:v>10764</c:v>
                </c:pt>
                <c:pt idx="29">
                  <c:v>10950</c:v>
                </c:pt>
                <c:pt idx="30">
                  <c:v>12066</c:v>
                </c:pt>
                <c:pt idx="31">
                  <c:v>12590</c:v>
                </c:pt>
                <c:pt idx="32">
                  <c:v>12668</c:v>
                </c:pt>
                <c:pt idx="33">
                  <c:v>13826</c:v>
                </c:pt>
                <c:pt idx="34">
                  <c:v>13934</c:v>
                </c:pt>
                <c:pt idx="35">
                  <c:v>14561</c:v>
                </c:pt>
                <c:pt idx="36">
                  <c:v>14965</c:v>
                </c:pt>
                <c:pt idx="37">
                  <c:v>15048</c:v>
                </c:pt>
                <c:pt idx="38">
                  <c:v>15513</c:v>
                </c:pt>
                <c:pt idx="39">
                  <c:v>16461</c:v>
                </c:pt>
                <c:pt idx="40">
                  <c:v>16703</c:v>
                </c:pt>
                <c:pt idx="41">
                  <c:v>17439</c:v>
                </c:pt>
                <c:pt idx="42">
                  <c:v>17519</c:v>
                </c:pt>
                <c:pt idx="43">
                  <c:v>17731</c:v>
                </c:pt>
                <c:pt idx="44">
                  <c:v>18281</c:v>
                </c:pt>
                <c:pt idx="45">
                  <c:v>18308</c:v>
                </c:pt>
                <c:pt idx="46">
                  <c:v>18511</c:v>
                </c:pt>
                <c:pt idx="47">
                  <c:v>18650</c:v>
                </c:pt>
                <c:pt idx="48">
                  <c:v>18680</c:v>
                </c:pt>
                <c:pt idx="49">
                  <c:v>18784</c:v>
                </c:pt>
                <c:pt idx="50">
                  <c:v>22246</c:v>
                </c:pt>
                <c:pt idx="51">
                  <c:v>22683</c:v>
                </c:pt>
                <c:pt idx="52">
                  <c:v>23318</c:v>
                </c:pt>
                <c:pt idx="53">
                  <c:v>23781</c:v>
                </c:pt>
                <c:pt idx="54">
                  <c:v>24138</c:v>
                </c:pt>
                <c:pt idx="55">
                  <c:v>24553</c:v>
                </c:pt>
                <c:pt idx="56">
                  <c:v>24583</c:v>
                </c:pt>
                <c:pt idx="57">
                  <c:v>24609</c:v>
                </c:pt>
                <c:pt idx="58">
                  <c:v>24766</c:v>
                </c:pt>
                <c:pt idx="59">
                  <c:v>25817</c:v>
                </c:pt>
                <c:pt idx="60">
                  <c:v>25929</c:v>
                </c:pt>
                <c:pt idx="61">
                  <c:v>27135</c:v>
                </c:pt>
                <c:pt idx="62">
                  <c:v>27585</c:v>
                </c:pt>
                <c:pt idx="63">
                  <c:v>28209</c:v>
                </c:pt>
                <c:pt idx="64">
                  <c:v>28620</c:v>
                </c:pt>
                <c:pt idx="65">
                  <c:v>28905</c:v>
                </c:pt>
                <c:pt idx="66">
                  <c:v>29075</c:v>
                </c:pt>
                <c:pt idx="67">
                  <c:v>30316</c:v>
                </c:pt>
                <c:pt idx="68">
                  <c:v>30551</c:v>
                </c:pt>
                <c:pt idx="69">
                  <c:v>30854</c:v>
                </c:pt>
                <c:pt idx="70">
                  <c:v>30886</c:v>
                </c:pt>
                <c:pt idx="71">
                  <c:v>30975</c:v>
                </c:pt>
                <c:pt idx="72">
                  <c:v>32469</c:v>
                </c:pt>
                <c:pt idx="73">
                  <c:v>32703</c:v>
                </c:pt>
                <c:pt idx="74">
                  <c:v>32724</c:v>
                </c:pt>
                <c:pt idx="75">
                  <c:v>33765</c:v>
                </c:pt>
                <c:pt idx="76">
                  <c:v>33812</c:v>
                </c:pt>
                <c:pt idx="77">
                  <c:v>33996</c:v>
                </c:pt>
                <c:pt idx="78">
                  <c:v>35205</c:v>
                </c:pt>
                <c:pt idx="79">
                  <c:v>35837</c:v>
                </c:pt>
                <c:pt idx="80">
                  <c:v>36062</c:v>
                </c:pt>
                <c:pt idx="81">
                  <c:v>36122</c:v>
                </c:pt>
                <c:pt idx="82">
                  <c:v>36188</c:v>
                </c:pt>
                <c:pt idx="83">
                  <c:v>36355</c:v>
                </c:pt>
                <c:pt idx="84">
                  <c:v>36534</c:v>
                </c:pt>
                <c:pt idx="85">
                  <c:v>36764</c:v>
                </c:pt>
                <c:pt idx="86">
                  <c:v>37154</c:v>
                </c:pt>
                <c:pt idx="87">
                  <c:v>37601</c:v>
                </c:pt>
                <c:pt idx="88">
                  <c:v>37736</c:v>
                </c:pt>
                <c:pt idx="89">
                  <c:v>37917</c:v>
                </c:pt>
                <c:pt idx="90">
                  <c:v>38127</c:v>
                </c:pt>
                <c:pt idx="91">
                  <c:v>38272</c:v>
                </c:pt>
                <c:pt idx="92">
                  <c:v>38406</c:v>
                </c:pt>
                <c:pt idx="93">
                  <c:v>38498</c:v>
                </c:pt>
                <c:pt idx="94">
                  <c:v>38589</c:v>
                </c:pt>
                <c:pt idx="95">
                  <c:v>38726</c:v>
                </c:pt>
                <c:pt idx="96">
                  <c:v>39406</c:v>
                </c:pt>
                <c:pt idx="97">
                  <c:v>39456</c:v>
                </c:pt>
                <c:pt idx="98">
                  <c:v>39636</c:v>
                </c:pt>
                <c:pt idx="99">
                  <c:v>39710</c:v>
                </c:pt>
                <c:pt idx="100">
                  <c:v>39787</c:v>
                </c:pt>
                <c:pt idx="101">
                  <c:v>40056</c:v>
                </c:pt>
                <c:pt idx="102">
                  <c:v>40776</c:v>
                </c:pt>
                <c:pt idx="103">
                  <c:v>40805</c:v>
                </c:pt>
                <c:pt idx="104">
                  <c:v>41196</c:v>
                </c:pt>
                <c:pt idx="105">
                  <c:v>41409</c:v>
                </c:pt>
                <c:pt idx="106">
                  <c:v>41847</c:v>
                </c:pt>
                <c:pt idx="107">
                  <c:v>41880</c:v>
                </c:pt>
                <c:pt idx="108">
                  <c:v>42049</c:v>
                </c:pt>
                <c:pt idx="109">
                  <c:v>42135</c:v>
                </c:pt>
                <c:pt idx="110">
                  <c:v>42215</c:v>
                </c:pt>
                <c:pt idx="111">
                  <c:v>42462</c:v>
                </c:pt>
                <c:pt idx="112">
                  <c:v>42496</c:v>
                </c:pt>
                <c:pt idx="113">
                  <c:v>42977</c:v>
                </c:pt>
                <c:pt idx="114">
                  <c:v>43385</c:v>
                </c:pt>
                <c:pt idx="115">
                  <c:v>44499</c:v>
                </c:pt>
                <c:pt idx="116">
                  <c:v>45433</c:v>
                </c:pt>
                <c:pt idx="117">
                  <c:v>45792</c:v>
                </c:pt>
                <c:pt idx="118">
                  <c:v>45822</c:v>
                </c:pt>
                <c:pt idx="119">
                  <c:v>46032</c:v>
                </c:pt>
                <c:pt idx="120">
                  <c:v>46908</c:v>
                </c:pt>
                <c:pt idx="121">
                  <c:v>47106</c:v>
                </c:pt>
                <c:pt idx="122">
                  <c:v>47358</c:v>
                </c:pt>
                <c:pt idx="123">
                  <c:v>47389</c:v>
                </c:pt>
                <c:pt idx="124">
                  <c:v>47629</c:v>
                </c:pt>
                <c:pt idx="125">
                  <c:v>47663</c:v>
                </c:pt>
                <c:pt idx="126">
                  <c:v>48461</c:v>
                </c:pt>
                <c:pt idx="127">
                  <c:v>48513</c:v>
                </c:pt>
                <c:pt idx="128">
                  <c:v>48543</c:v>
                </c:pt>
                <c:pt idx="129">
                  <c:v>49029</c:v>
                </c:pt>
                <c:pt idx="130">
                  <c:v>49120</c:v>
                </c:pt>
                <c:pt idx="131">
                  <c:v>49305</c:v>
                </c:pt>
                <c:pt idx="132">
                  <c:v>49600</c:v>
                </c:pt>
                <c:pt idx="133">
                  <c:v>50153</c:v>
                </c:pt>
                <c:pt idx="134">
                  <c:v>50183</c:v>
                </c:pt>
                <c:pt idx="135">
                  <c:v>50502</c:v>
                </c:pt>
                <c:pt idx="136">
                  <c:v>50603</c:v>
                </c:pt>
                <c:pt idx="137">
                  <c:v>50638</c:v>
                </c:pt>
                <c:pt idx="138">
                  <c:v>51797</c:v>
                </c:pt>
                <c:pt idx="139">
                  <c:v>52252</c:v>
                </c:pt>
                <c:pt idx="140">
                  <c:v>52617</c:v>
                </c:pt>
                <c:pt idx="141">
                  <c:v>53331</c:v>
                </c:pt>
                <c:pt idx="142">
                  <c:v>54141</c:v>
                </c:pt>
                <c:pt idx="143">
                  <c:v>54548</c:v>
                </c:pt>
                <c:pt idx="144">
                  <c:v>54805</c:v>
                </c:pt>
                <c:pt idx="145">
                  <c:v>54834</c:v>
                </c:pt>
                <c:pt idx="146">
                  <c:v>55024</c:v>
                </c:pt>
                <c:pt idx="147">
                  <c:v>55178</c:v>
                </c:pt>
                <c:pt idx="148">
                  <c:v>55917</c:v>
                </c:pt>
                <c:pt idx="149">
                  <c:v>56502</c:v>
                </c:pt>
                <c:pt idx="150">
                  <c:v>56600</c:v>
                </c:pt>
                <c:pt idx="151">
                  <c:v>56839</c:v>
                </c:pt>
                <c:pt idx="152">
                  <c:v>57015</c:v>
                </c:pt>
                <c:pt idx="153">
                  <c:v>57262</c:v>
                </c:pt>
                <c:pt idx="154">
                  <c:v>57924</c:v>
                </c:pt>
                <c:pt idx="155">
                  <c:v>58059</c:v>
                </c:pt>
                <c:pt idx="156">
                  <c:v>58370</c:v>
                </c:pt>
                <c:pt idx="157">
                  <c:v>58407</c:v>
                </c:pt>
                <c:pt idx="158">
                  <c:v>58634</c:v>
                </c:pt>
                <c:pt idx="159">
                  <c:v>58713</c:v>
                </c:pt>
                <c:pt idx="160">
                  <c:v>58833</c:v>
                </c:pt>
                <c:pt idx="161">
                  <c:v>58943</c:v>
                </c:pt>
                <c:pt idx="162">
                  <c:v>59037</c:v>
                </c:pt>
                <c:pt idx="163">
                  <c:v>59979</c:v>
                </c:pt>
                <c:pt idx="164">
                  <c:v>60439</c:v>
                </c:pt>
                <c:pt idx="165">
                  <c:v>61580</c:v>
                </c:pt>
                <c:pt idx="166">
                  <c:v>61726</c:v>
                </c:pt>
                <c:pt idx="167">
                  <c:v>61890</c:v>
                </c:pt>
                <c:pt idx="168">
                  <c:v>62341</c:v>
                </c:pt>
                <c:pt idx="169">
                  <c:v>62457</c:v>
                </c:pt>
                <c:pt idx="170">
                  <c:v>62689</c:v>
                </c:pt>
                <c:pt idx="171">
                  <c:v>62833</c:v>
                </c:pt>
                <c:pt idx="172">
                  <c:v>63238</c:v>
                </c:pt>
                <c:pt idx="173">
                  <c:v>63363</c:v>
                </c:pt>
                <c:pt idx="174">
                  <c:v>63450</c:v>
                </c:pt>
                <c:pt idx="175">
                  <c:v>63802</c:v>
                </c:pt>
                <c:pt idx="176">
                  <c:v>63961</c:v>
                </c:pt>
                <c:pt idx="177">
                  <c:v>64268</c:v>
                </c:pt>
                <c:pt idx="178">
                  <c:v>64643</c:v>
                </c:pt>
                <c:pt idx="179">
                  <c:v>64783</c:v>
                </c:pt>
                <c:pt idx="180">
                  <c:v>65147</c:v>
                </c:pt>
                <c:pt idx="181">
                  <c:v>65429</c:v>
                </c:pt>
                <c:pt idx="182">
                  <c:v>65586</c:v>
                </c:pt>
                <c:pt idx="183">
                  <c:v>65865</c:v>
                </c:pt>
                <c:pt idx="184">
                  <c:v>66224</c:v>
                </c:pt>
                <c:pt idx="185">
                  <c:v>66437</c:v>
                </c:pt>
                <c:pt idx="186">
                  <c:v>66545</c:v>
                </c:pt>
                <c:pt idx="187">
                  <c:v>66576</c:v>
                </c:pt>
                <c:pt idx="188">
                  <c:v>66812</c:v>
                </c:pt>
                <c:pt idx="189">
                  <c:v>66967</c:v>
                </c:pt>
                <c:pt idx="190">
                  <c:v>67331</c:v>
                </c:pt>
                <c:pt idx="191">
                  <c:v>67360</c:v>
                </c:pt>
                <c:pt idx="192">
                  <c:v>67568</c:v>
                </c:pt>
                <c:pt idx="193">
                  <c:v>68243</c:v>
                </c:pt>
                <c:pt idx="194">
                  <c:v>68811</c:v>
                </c:pt>
                <c:pt idx="195">
                  <c:v>69016</c:v>
                </c:pt>
                <c:pt idx="196">
                  <c:v>69391</c:v>
                </c:pt>
                <c:pt idx="197">
                  <c:v>69728</c:v>
                </c:pt>
                <c:pt idx="198">
                  <c:v>69757</c:v>
                </c:pt>
                <c:pt idx="199">
                  <c:v>70156</c:v>
                </c:pt>
                <c:pt idx="200">
                  <c:v>70364</c:v>
                </c:pt>
                <c:pt idx="201">
                  <c:v>70507</c:v>
                </c:pt>
                <c:pt idx="202">
                  <c:v>72242</c:v>
                </c:pt>
                <c:pt idx="203">
                  <c:v>72867</c:v>
                </c:pt>
                <c:pt idx="204">
                  <c:v>72980</c:v>
                </c:pt>
                <c:pt idx="205">
                  <c:v>73294</c:v>
                </c:pt>
                <c:pt idx="206">
                  <c:v>74436</c:v>
                </c:pt>
                <c:pt idx="207">
                  <c:v>74482</c:v>
                </c:pt>
                <c:pt idx="208">
                  <c:v>74562</c:v>
                </c:pt>
                <c:pt idx="209">
                  <c:v>74684</c:v>
                </c:pt>
                <c:pt idx="210">
                  <c:v>74995</c:v>
                </c:pt>
                <c:pt idx="211">
                  <c:v>75327</c:v>
                </c:pt>
                <c:pt idx="212">
                  <c:v>75387</c:v>
                </c:pt>
                <c:pt idx="213">
                  <c:v>75672</c:v>
                </c:pt>
                <c:pt idx="214">
                  <c:v>76086</c:v>
                </c:pt>
                <c:pt idx="215">
                  <c:v>76627</c:v>
                </c:pt>
                <c:pt idx="216">
                  <c:v>76678</c:v>
                </c:pt>
                <c:pt idx="217">
                  <c:v>77265</c:v>
                </c:pt>
                <c:pt idx="218">
                  <c:v>77484</c:v>
                </c:pt>
                <c:pt idx="219">
                  <c:v>77756</c:v>
                </c:pt>
                <c:pt idx="220">
                  <c:v>78960</c:v>
                </c:pt>
                <c:pt idx="221">
                  <c:v>79627</c:v>
                </c:pt>
                <c:pt idx="222">
                  <c:v>80441</c:v>
                </c:pt>
                <c:pt idx="223">
                  <c:v>80625</c:v>
                </c:pt>
                <c:pt idx="224">
                  <c:v>80809</c:v>
                </c:pt>
                <c:pt idx="225">
                  <c:v>81443</c:v>
                </c:pt>
                <c:pt idx="226">
                  <c:v>81689</c:v>
                </c:pt>
                <c:pt idx="227">
                  <c:v>81962</c:v>
                </c:pt>
                <c:pt idx="228">
                  <c:v>82087</c:v>
                </c:pt>
                <c:pt idx="229">
                  <c:v>82480</c:v>
                </c:pt>
                <c:pt idx="230">
                  <c:v>82880</c:v>
                </c:pt>
                <c:pt idx="231">
                  <c:v>83022</c:v>
                </c:pt>
                <c:pt idx="232">
                  <c:v>83053</c:v>
                </c:pt>
                <c:pt idx="233">
                  <c:v>83824</c:v>
                </c:pt>
                <c:pt idx="234">
                  <c:v>85519</c:v>
                </c:pt>
                <c:pt idx="235">
                  <c:v>85713</c:v>
                </c:pt>
                <c:pt idx="236">
                  <c:v>85854</c:v>
                </c:pt>
                <c:pt idx="237">
                  <c:v>86233</c:v>
                </c:pt>
                <c:pt idx="238">
                  <c:v>86340</c:v>
                </c:pt>
                <c:pt idx="239">
                  <c:v>87431</c:v>
                </c:pt>
                <c:pt idx="240">
                  <c:v>87673</c:v>
                </c:pt>
                <c:pt idx="241">
                  <c:v>88209</c:v>
                </c:pt>
                <c:pt idx="242">
                  <c:v>88302</c:v>
                </c:pt>
                <c:pt idx="243">
                  <c:v>88515</c:v>
                </c:pt>
                <c:pt idx="244">
                  <c:v>88591</c:v>
                </c:pt>
                <c:pt idx="245">
                  <c:v>89289</c:v>
                </c:pt>
                <c:pt idx="246">
                  <c:v>89379</c:v>
                </c:pt>
                <c:pt idx="247">
                  <c:v>89613</c:v>
                </c:pt>
                <c:pt idx="248">
                  <c:v>89862</c:v>
                </c:pt>
                <c:pt idx="249">
                  <c:v>91280</c:v>
                </c:pt>
                <c:pt idx="250">
                  <c:v>91781</c:v>
                </c:pt>
                <c:pt idx="251">
                  <c:v>92990</c:v>
                </c:pt>
                <c:pt idx="252">
                  <c:v>93093</c:v>
                </c:pt>
                <c:pt idx="253">
                  <c:v>93123</c:v>
                </c:pt>
                <c:pt idx="254">
                  <c:v>93199</c:v>
                </c:pt>
                <c:pt idx="255">
                  <c:v>93346</c:v>
                </c:pt>
                <c:pt idx="256">
                  <c:v>93401</c:v>
                </c:pt>
                <c:pt idx="257">
                  <c:v>94128</c:v>
                </c:pt>
                <c:pt idx="258">
                  <c:v>94590</c:v>
                </c:pt>
                <c:pt idx="259">
                  <c:v>95605</c:v>
                </c:pt>
                <c:pt idx="260">
                  <c:v>96278</c:v>
                </c:pt>
                <c:pt idx="261">
                  <c:v>96998</c:v>
                </c:pt>
                <c:pt idx="262">
                  <c:v>97110</c:v>
                </c:pt>
                <c:pt idx="263">
                  <c:v>97749</c:v>
                </c:pt>
                <c:pt idx="264">
                  <c:v>97802</c:v>
                </c:pt>
                <c:pt idx="265">
                  <c:v>98041</c:v>
                </c:pt>
                <c:pt idx="266">
                  <c:v>98235</c:v>
                </c:pt>
                <c:pt idx="267">
                  <c:v>98449</c:v>
                </c:pt>
                <c:pt idx="268">
                  <c:v>98862</c:v>
                </c:pt>
                <c:pt idx="269">
                  <c:v>99185</c:v>
                </c:pt>
                <c:pt idx="270">
                  <c:v>99319</c:v>
                </c:pt>
                <c:pt idx="271">
                  <c:v>99559</c:v>
                </c:pt>
                <c:pt idx="272">
                  <c:v>99963</c:v>
                </c:pt>
                <c:pt idx="273">
                  <c:v>100053</c:v>
                </c:pt>
                <c:pt idx="274">
                  <c:v>100536</c:v>
                </c:pt>
                <c:pt idx="275">
                  <c:v>100717</c:v>
                </c:pt>
                <c:pt idx="276">
                  <c:v>101933</c:v>
                </c:pt>
                <c:pt idx="277">
                  <c:v>101960</c:v>
                </c:pt>
                <c:pt idx="278">
                  <c:v>102642</c:v>
                </c:pt>
                <c:pt idx="279">
                  <c:v>102931</c:v>
                </c:pt>
                <c:pt idx="280">
                  <c:v>103071</c:v>
                </c:pt>
                <c:pt idx="281">
                  <c:v>103634</c:v>
                </c:pt>
                <c:pt idx="282">
                  <c:v>103830</c:v>
                </c:pt>
                <c:pt idx="283">
                  <c:v>104058</c:v>
                </c:pt>
                <c:pt idx="284">
                  <c:v>104538</c:v>
                </c:pt>
                <c:pt idx="285">
                  <c:v>106060</c:v>
                </c:pt>
                <c:pt idx="286">
                  <c:v>106103</c:v>
                </c:pt>
                <c:pt idx="287">
                  <c:v>107405</c:v>
                </c:pt>
                <c:pt idx="288">
                  <c:v>107694</c:v>
                </c:pt>
                <c:pt idx="289">
                  <c:v>107806</c:v>
                </c:pt>
                <c:pt idx="290">
                  <c:v>108054</c:v>
                </c:pt>
                <c:pt idx="291">
                  <c:v>108484</c:v>
                </c:pt>
                <c:pt idx="292">
                  <c:v>109049</c:v>
                </c:pt>
                <c:pt idx="293">
                  <c:v>109124</c:v>
                </c:pt>
                <c:pt idx="294">
                  <c:v>109586</c:v>
                </c:pt>
                <c:pt idx="295">
                  <c:v>109618</c:v>
                </c:pt>
                <c:pt idx="296">
                  <c:v>110334</c:v>
                </c:pt>
                <c:pt idx="297">
                  <c:v>110389</c:v>
                </c:pt>
                <c:pt idx="298">
                  <c:v>110526</c:v>
                </c:pt>
                <c:pt idx="299">
                  <c:v>111131</c:v>
                </c:pt>
                <c:pt idx="300">
                  <c:v>111482</c:v>
                </c:pt>
                <c:pt idx="301">
                  <c:v>112098</c:v>
                </c:pt>
                <c:pt idx="302">
                  <c:v>112165</c:v>
                </c:pt>
                <c:pt idx="303">
                  <c:v>113455</c:v>
                </c:pt>
                <c:pt idx="304">
                  <c:v>113706</c:v>
                </c:pt>
                <c:pt idx="305">
                  <c:v>113809</c:v>
                </c:pt>
                <c:pt idx="306">
                  <c:v>114548</c:v>
                </c:pt>
                <c:pt idx="307">
                  <c:v>114736</c:v>
                </c:pt>
                <c:pt idx="308">
                  <c:v>114762</c:v>
                </c:pt>
                <c:pt idx="309">
                  <c:v>115033</c:v>
                </c:pt>
                <c:pt idx="310">
                  <c:v>115144</c:v>
                </c:pt>
                <c:pt idx="311">
                  <c:v>115475</c:v>
                </c:pt>
                <c:pt idx="312">
                  <c:v>115604</c:v>
                </c:pt>
                <c:pt idx="313">
                  <c:v>115757</c:v>
                </c:pt>
                <c:pt idx="314">
                  <c:v>116192</c:v>
                </c:pt>
                <c:pt idx="315">
                  <c:v>116360</c:v>
                </c:pt>
                <c:pt idx="316">
                  <c:v>116871</c:v>
                </c:pt>
                <c:pt idx="317">
                  <c:v>117022</c:v>
                </c:pt>
                <c:pt idx="318">
                  <c:v>117396</c:v>
                </c:pt>
                <c:pt idx="319">
                  <c:v>117527</c:v>
                </c:pt>
                <c:pt idx="320">
                  <c:v>118180</c:v>
                </c:pt>
                <c:pt idx="321">
                  <c:v>118268</c:v>
                </c:pt>
                <c:pt idx="322">
                  <c:v>118319</c:v>
                </c:pt>
                <c:pt idx="323">
                  <c:v>119103</c:v>
                </c:pt>
                <c:pt idx="324">
                  <c:v>119236</c:v>
                </c:pt>
                <c:pt idx="325">
                  <c:v>120892</c:v>
                </c:pt>
                <c:pt idx="326">
                  <c:v>121805</c:v>
                </c:pt>
                <c:pt idx="327">
                  <c:v>122249</c:v>
                </c:pt>
                <c:pt idx="328">
                  <c:v>122366</c:v>
                </c:pt>
                <c:pt idx="329">
                  <c:v>122527</c:v>
                </c:pt>
                <c:pt idx="330">
                  <c:v>122824</c:v>
                </c:pt>
                <c:pt idx="331">
                  <c:v>122894</c:v>
                </c:pt>
                <c:pt idx="332">
                  <c:v>123218</c:v>
                </c:pt>
                <c:pt idx="333">
                  <c:v>123657</c:v>
                </c:pt>
                <c:pt idx="334">
                  <c:v>124392</c:v>
                </c:pt>
                <c:pt idx="335">
                  <c:v>125041</c:v>
                </c:pt>
                <c:pt idx="336">
                  <c:v>125303</c:v>
                </c:pt>
                <c:pt idx="337">
                  <c:v>125381</c:v>
                </c:pt>
                <c:pt idx="338">
                  <c:v>125691</c:v>
                </c:pt>
                <c:pt idx="339">
                  <c:v>125831</c:v>
                </c:pt>
                <c:pt idx="340">
                  <c:v>126247</c:v>
                </c:pt>
                <c:pt idx="341">
                  <c:v>126470</c:v>
                </c:pt>
                <c:pt idx="342">
                  <c:v>126623</c:v>
                </c:pt>
                <c:pt idx="343">
                  <c:v>127013</c:v>
                </c:pt>
                <c:pt idx="344">
                  <c:v>127165</c:v>
                </c:pt>
                <c:pt idx="345">
                  <c:v>127714</c:v>
                </c:pt>
                <c:pt idx="346">
                  <c:v>127954</c:v>
                </c:pt>
                <c:pt idx="347">
                  <c:v>128063</c:v>
                </c:pt>
                <c:pt idx="348">
                  <c:v>128739</c:v>
                </c:pt>
                <c:pt idx="349">
                  <c:v>128863</c:v>
                </c:pt>
                <c:pt idx="350">
                  <c:v>129395</c:v>
                </c:pt>
                <c:pt idx="351">
                  <c:v>129758</c:v>
                </c:pt>
                <c:pt idx="352">
                  <c:v>129833</c:v>
                </c:pt>
                <c:pt idx="353">
                  <c:v>130044</c:v>
                </c:pt>
                <c:pt idx="354">
                  <c:v>130454</c:v>
                </c:pt>
                <c:pt idx="355">
                  <c:v>130948</c:v>
                </c:pt>
                <c:pt idx="356">
                  <c:v>131440</c:v>
                </c:pt>
                <c:pt idx="357">
                  <c:v>131690</c:v>
                </c:pt>
                <c:pt idx="358">
                  <c:v>131949</c:v>
                </c:pt>
                <c:pt idx="359">
                  <c:v>132197</c:v>
                </c:pt>
                <c:pt idx="360">
                  <c:v>133437</c:v>
                </c:pt>
                <c:pt idx="361">
                  <c:v>133559</c:v>
                </c:pt>
                <c:pt idx="362">
                  <c:v>134354</c:v>
                </c:pt>
                <c:pt idx="363">
                  <c:v>134563</c:v>
                </c:pt>
                <c:pt idx="364">
                  <c:v>135078</c:v>
                </c:pt>
                <c:pt idx="365">
                  <c:v>136416</c:v>
                </c:pt>
                <c:pt idx="366">
                  <c:v>136444</c:v>
                </c:pt>
                <c:pt idx="367">
                  <c:v>137289</c:v>
                </c:pt>
                <c:pt idx="368">
                  <c:v>137621</c:v>
                </c:pt>
                <c:pt idx="369">
                  <c:v>137767</c:v>
                </c:pt>
                <c:pt idx="370">
                  <c:v>138449</c:v>
                </c:pt>
                <c:pt idx="371">
                  <c:v>139592</c:v>
                </c:pt>
                <c:pt idx="372">
                  <c:v>139621</c:v>
                </c:pt>
                <c:pt idx="373">
                  <c:v>140303</c:v>
                </c:pt>
                <c:pt idx="374">
                  <c:v>141080</c:v>
                </c:pt>
                <c:pt idx="375">
                  <c:v>141608</c:v>
                </c:pt>
                <c:pt idx="376">
                  <c:v>142806</c:v>
                </c:pt>
                <c:pt idx="377">
                  <c:v>142889</c:v>
                </c:pt>
                <c:pt idx="378">
                  <c:v>142971</c:v>
                </c:pt>
                <c:pt idx="379">
                  <c:v>143064</c:v>
                </c:pt>
                <c:pt idx="380">
                  <c:v>143582</c:v>
                </c:pt>
                <c:pt idx="381">
                  <c:v>143610</c:v>
                </c:pt>
                <c:pt idx="382">
                  <c:v>143795</c:v>
                </c:pt>
                <c:pt idx="383">
                  <c:v>144074</c:v>
                </c:pt>
                <c:pt idx="384">
                  <c:v>144461</c:v>
                </c:pt>
                <c:pt idx="385">
                  <c:v>144514</c:v>
                </c:pt>
                <c:pt idx="386">
                  <c:v>145727</c:v>
                </c:pt>
                <c:pt idx="387">
                  <c:v>147295</c:v>
                </c:pt>
                <c:pt idx="388">
                  <c:v>147524</c:v>
                </c:pt>
                <c:pt idx="389">
                  <c:v>148080</c:v>
                </c:pt>
                <c:pt idx="390">
                  <c:v>148229</c:v>
                </c:pt>
                <c:pt idx="391">
                  <c:v>148998</c:v>
                </c:pt>
                <c:pt idx="392">
                  <c:v>149068</c:v>
                </c:pt>
                <c:pt idx="393">
                  <c:v>149110</c:v>
                </c:pt>
                <c:pt idx="394">
                  <c:v>149770</c:v>
                </c:pt>
                <c:pt idx="395">
                  <c:v>149814</c:v>
                </c:pt>
                <c:pt idx="396">
                  <c:v>149957</c:v>
                </c:pt>
                <c:pt idx="397">
                  <c:v>150189</c:v>
                </c:pt>
                <c:pt idx="398">
                  <c:v>150224</c:v>
                </c:pt>
                <c:pt idx="399">
                  <c:v>151112</c:v>
                </c:pt>
                <c:pt idx="400">
                  <c:v>151203</c:v>
                </c:pt>
                <c:pt idx="401">
                  <c:v>151240</c:v>
                </c:pt>
                <c:pt idx="402">
                  <c:v>151299</c:v>
                </c:pt>
                <c:pt idx="403">
                  <c:v>151465</c:v>
                </c:pt>
                <c:pt idx="404">
                  <c:v>152371</c:v>
                </c:pt>
                <c:pt idx="405">
                  <c:v>152678</c:v>
                </c:pt>
                <c:pt idx="406">
                  <c:v>152878</c:v>
                </c:pt>
                <c:pt idx="407">
                  <c:v>153696</c:v>
                </c:pt>
                <c:pt idx="408">
                  <c:v>154263</c:v>
                </c:pt>
                <c:pt idx="409">
                  <c:v>154311</c:v>
                </c:pt>
                <c:pt idx="410">
                  <c:v>154581</c:v>
                </c:pt>
                <c:pt idx="411">
                  <c:v>155030</c:v>
                </c:pt>
                <c:pt idx="412">
                  <c:v>155151</c:v>
                </c:pt>
                <c:pt idx="413">
                  <c:v>155410</c:v>
                </c:pt>
                <c:pt idx="414">
                  <c:v>155546</c:v>
                </c:pt>
                <c:pt idx="415">
                  <c:v>155903</c:v>
                </c:pt>
                <c:pt idx="416">
                  <c:v>156673</c:v>
                </c:pt>
                <c:pt idx="417">
                  <c:v>157346</c:v>
                </c:pt>
                <c:pt idx="418">
                  <c:v>158111</c:v>
                </c:pt>
                <c:pt idx="419">
                  <c:v>158639</c:v>
                </c:pt>
                <c:pt idx="420">
                  <c:v>158978</c:v>
                </c:pt>
                <c:pt idx="421">
                  <c:v>159059</c:v>
                </c:pt>
                <c:pt idx="422">
                  <c:v>159370</c:v>
                </c:pt>
                <c:pt idx="423">
                  <c:v>160090</c:v>
                </c:pt>
                <c:pt idx="424">
                  <c:v>160230</c:v>
                </c:pt>
                <c:pt idx="425">
                  <c:v>160850</c:v>
                </c:pt>
                <c:pt idx="426">
                  <c:v>160880</c:v>
                </c:pt>
                <c:pt idx="427">
                  <c:v>161150</c:v>
                </c:pt>
                <c:pt idx="428">
                  <c:v>162095</c:v>
                </c:pt>
                <c:pt idx="429">
                  <c:v>162165</c:v>
                </c:pt>
                <c:pt idx="430">
                  <c:v>162328</c:v>
                </c:pt>
                <c:pt idx="431">
                  <c:v>163059</c:v>
                </c:pt>
                <c:pt idx="432">
                  <c:v>163722</c:v>
                </c:pt>
                <c:pt idx="433">
                  <c:v>164304</c:v>
                </c:pt>
                <c:pt idx="434">
                  <c:v>164960</c:v>
                </c:pt>
                <c:pt idx="435">
                  <c:v>165229</c:v>
                </c:pt>
                <c:pt idx="436">
                  <c:v>165490</c:v>
                </c:pt>
                <c:pt idx="437">
                  <c:v>165663</c:v>
                </c:pt>
                <c:pt idx="438">
                  <c:v>165703</c:v>
                </c:pt>
                <c:pt idx="439">
                  <c:v>166375</c:v>
                </c:pt>
                <c:pt idx="440">
                  <c:v>166474</c:v>
                </c:pt>
                <c:pt idx="441">
                  <c:v>168224</c:v>
                </c:pt>
                <c:pt idx="442">
                  <c:v>168249</c:v>
                </c:pt>
                <c:pt idx="443">
                  <c:v>168539</c:v>
                </c:pt>
                <c:pt idx="444">
                  <c:v>170529</c:v>
                </c:pt>
                <c:pt idx="445">
                  <c:v>170690</c:v>
                </c:pt>
                <c:pt idx="446">
                  <c:v>171399</c:v>
                </c:pt>
                <c:pt idx="447">
                  <c:v>171972</c:v>
                </c:pt>
                <c:pt idx="448">
                  <c:v>172138</c:v>
                </c:pt>
                <c:pt idx="449">
                  <c:v>172411</c:v>
                </c:pt>
                <c:pt idx="450">
                  <c:v>173680</c:v>
                </c:pt>
                <c:pt idx="451">
                  <c:v>174272</c:v>
                </c:pt>
                <c:pt idx="452">
                  <c:v>174338</c:v>
                </c:pt>
                <c:pt idx="453">
                  <c:v>174771</c:v>
                </c:pt>
                <c:pt idx="454">
                  <c:v>174799</c:v>
                </c:pt>
                <c:pt idx="455">
                  <c:v>175554</c:v>
                </c:pt>
                <c:pt idx="456">
                  <c:v>175825</c:v>
                </c:pt>
                <c:pt idx="457">
                  <c:v>175872</c:v>
                </c:pt>
                <c:pt idx="458">
                  <c:v>176008</c:v>
                </c:pt>
                <c:pt idx="459">
                  <c:v>176517</c:v>
                </c:pt>
                <c:pt idx="460">
                  <c:v>176752</c:v>
                </c:pt>
                <c:pt idx="461">
                  <c:v>177250</c:v>
                </c:pt>
                <c:pt idx="462">
                  <c:v>177903</c:v>
                </c:pt>
                <c:pt idx="463">
                  <c:v>178170</c:v>
                </c:pt>
                <c:pt idx="464">
                  <c:v>178210</c:v>
                </c:pt>
                <c:pt idx="465">
                  <c:v>178255</c:v>
                </c:pt>
                <c:pt idx="466">
                  <c:v>178436</c:v>
                </c:pt>
                <c:pt idx="467">
                  <c:v>178656</c:v>
                </c:pt>
                <c:pt idx="468">
                  <c:v>179158</c:v>
                </c:pt>
                <c:pt idx="469">
                  <c:v>179191</c:v>
                </c:pt>
                <c:pt idx="470">
                  <c:v>180161</c:v>
                </c:pt>
                <c:pt idx="471">
                  <c:v>180336</c:v>
                </c:pt>
                <c:pt idx="472">
                  <c:v>180507</c:v>
                </c:pt>
                <c:pt idx="473">
                  <c:v>180757</c:v>
                </c:pt>
                <c:pt idx="474">
                  <c:v>181451</c:v>
                </c:pt>
                <c:pt idx="475">
                  <c:v>182309</c:v>
                </c:pt>
                <c:pt idx="476">
                  <c:v>182354</c:v>
                </c:pt>
                <c:pt idx="477">
                  <c:v>183214</c:v>
                </c:pt>
                <c:pt idx="478">
                  <c:v>183886</c:v>
                </c:pt>
                <c:pt idx="479">
                  <c:v>184028</c:v>
                </c:pt>
                <c:pt idx="480">
                  <c:v>184357</c:v>
                </c:pt>
                <c:pt idx="481">
                  <c:v>185285</c:v>
                </c:pt>
                <c:pt idx="482">
                  <c:v>185428</c:v>
                </c:pt>
                <c:pt idx="483">
                  <c:v>185457</c:v>
                </c:pt>
                <c:pt idx="484">
                  <c:v>185760</c:v>
                </c:pt>
                <c:pt idx="485">
                  <c:v>185872</c:v>
                </c:pt>
                <c:pt idx="486">
                  <c:v>185917</c:v>
                </c:pt>
                <c:pt idx="487">
                  <c:v>186018</c:v>
                </c:pt>
                <c:pt idx="488">
                  <c:v>186515</c:v>
                </c:pt>
                <c:pt idx="489">
                  <c:v>187006</c:v>
                </c:pt>
                <c:pt idx="490">
                  <c:v>187359</c:v>
                </c:pt>
                <c:pt idx="491">
                  <c:v>187407</c:v>
                </c:pt>
                <c:pt idx="492">
                  <c:v>188126</c:v>
                </c:pt>
                <c:pt idx="493">
                  <c:v>189002</c:v>
                </c:pt>
                <c:pt idx="494">
                  <c:v>189058</c:v>
                </c:pt>
                <c:pt idx="495">
                  <c:v>189616</c:v>
                </c:pt>
                <c:pt idx="496">
                  <c:v>189742</c:v>
                </c:pt>
                <c:pt idx="497">
                  <c:v>190136</c:v>
                </c:pt>
                <c:pt idx="498">
                  <c:v>190193</c:v>
                </c:pt>
                <c:pt idx="499">
                  <c:v>190245</c:v>
                </c:pt>
                <c:pt idx="500">
                  <c:v>191447</c:v>
                </c:pt>
                <c:pt idx="501">
                  <c:v>192245</c:v>
                </c:pt>
                <c:pt idx="502">
                  <c:v>192264</c:v>
                </c:pt>
                <c:pt idx="503">
                  <c:v>192707</c:v>
                </c:pt>
                <c:pt idx="504">
                  <c:v>193630</c:v>
                </c:pt>
                <c:pt idx="505">
                  <c:v>193941</c:v>
                </c:pt>
                <c:pt idx="506">
                  <c:v>194283</c:v>
                </c:pt>
                <c:pt idx="507">
                  <c:v>194416</c:v>
                </c:pt>
                <c:pt idx="508">
                  <c:v>195117</c:v>
                </c:pt>
                <c:pt idx="509">
                  <c:v>196479</c:v>
                </c:pt>
                <c:pt idx="510">
                  <c:v>196652</c:v>
                </c:pt>
                <c:pt idx="511">
                  <c:v>196956</c:v>
                </c:pt>
                <c:pt idx="512">
                  <c:v>197083</c:v>
                </c:pt>
                <c:pt idx="513">
                  <c:v>197521</c:v>
                </c:pt>
                <c:pt idx="514">
                  <c:v>197618</c:v>
                </c:pt>
                <c:pt idx="515">
                  <c:v>197671</c:v>
                </c:pt>
                <c:pt idx="516">
                  <c:v>198705</c:v>
                </c:pt>
                <c:pt idx="517">
                  <c:v>198926</c:v>
                </c:pt>
                <c:pt idx="518">
                  <c:v>199490</c:v>
                </c:pt>
                <c:pt idx="519">
                  <c:v>199570</c:v>
                </c:pt>
                <c:pt idx="520">
                  <c:v>199758</c:v>
                </c:pt>
                <c:pt idx="521">
                  <c:v>200205</c:v>
                </c:pt>
                <c:pt idx="522">
                  <c:v>200282</c:v>
                </c:pt>
                <c:pt idx="523">
                  <c:v>200316</c:v>
                </c:pt>
                <c:pt idx="524">
                  <c:v>200449</c:v>
                </c:pt>
                <c:pt idx="525">
                  <c:v>200766</c:v>
                </c:pt>
                <c:pt idx="526">
                  <c:v>201233</c:v>
                </c:pt>
                <c:pt idx="527">
                  <c:v>202034</c:v>
                </c:pt>
                <c:pt idx="528">
                  <c:v>202060</c:v>
                </c:pt>
                <c:pt idx="529">
                  <c:v>202108</c:v>
                </c:pt>
                <c:pt idx="530">
                  <c:v>202443</c:v>
                </c:pt>
                <c:pt idx="531">
                  <c:v>202606</c:v>
                </c:pt>
                <c:pt idx="532">
                  <c:v>204579</c:v>
                </c:pt>
                <c:pt idx="533">
                  <c:v>205058</c:v>
                </c:pt>
                <c:pt idx="534">
                  <c:v>206063</c:v>
                </c:pt>
                <c:pt idx="535">
                  <c:v>206212</c:v>
                </c:pt>
                <c:pt idx="536">
                  <c:v>207040</c:v>
                </c:pt>
                <c:pt idx="537">
                  <c:v>207262</c:v>
                </c:pt>
                <c:pt idx="538">
                  <c:v>207380</c:v>
                </c:pt>
                <c:pt idx="539">
                  <c:v>207506</c:v>
                </c:pt>
                <c:pt idx="540">
                  <c:v>208118</c:v>
                </c:pt>
                <c:pt idx="541">
                  <c:v>208464</c:v>
                </c:pt>
                <c:pt idx="542">
                  <c:v>208674</c:v>
                </c:pt>
                <c:pt idx="543">
                  <c:v>208786</c:v>
                </c:pt>
                <c:pt idx="544">
                  <c:v>209206</c:v>
                </c:pt>
                <c:pt idx="545">
                  <c:v>209505</c:v>
                </c:pt>
                <c:pt idx="546">
                  <c:v>210149</c:v>
                </c:pt>
                <c:pt idx="547">
                  <c:v>210179</c:v>
                </c:pt>
                <c:pt idx="548">
                  <c:v>210285</c:v>
                </c:pt>
                <c:pt idx="549">
                  <c:v>210378</c:v>
                </c:pt>
                <c:pt idx="550">
                  <c:v>210595</c:v>
                </c:pt>
                <c:pt idx="551">
                  <c:v>210807</c:v>
                </c:pt>
                <c:pt idx="552">
                  <c:v>211687</c:v>
                </c:pt>
                <c:pt idx="553">
                  <c:v>212161</c:v>
                </c:pt>
                <c:pt idx="554">
                  <c:v>212264</c:v>
                </c:pt>
                <c:pt idx="555">
                  <c:v>212712</c:v>
                </c:pt>
                <c:pt idx="556">
                  <c:v>213195</c:v>
                </c:pt>
                <c:pt idx="557">
                  <c:v>213305</c:v>
                </c:pt>
                <c:pt idx="558">
                  <c:v>213924</c:v>
                </c:pt>
                <c:pt idx="559">
                  <c:v>214096</c:v>
                </c:pt>
                <c:pt idx="560">
                  <c:v>214195</c:v>
                </c:pt>
                <c:pt idx="561">
                  <c:v>214833</c:v>
                </c:pt>
                <c:pt idx="562">
                  <c:v>215631</c:v>
                </c:pt>
                <c:pt idx="563">
                  <c:v>215661</c:v>
                </c:pt>
                <c:pt idx="564">
                  <c:v>215847</c:v>
                </c:pt>
                <c:pt idx="565">
                  <c:v>216490</c:v>
                </c:pt>
                <c:pt idx="566">
                  <c:v>217370</c:v>
                </c:pt>
                <c:pt idx="567">
                  <c:v>217422</c:v>
                </c:pt>
                <c:pt idx="568">
                  <c:v>217453</c:v>
                </c:pt>
                <c:pt idx="569">
                  <c:v>217716</c:v>
                </c:pt>
                <c:pt idx="570">
                  <c:v>218393</c:v>
                </c:pt>
                <c:pt idx="571">
                  <c:v>218514</c:v>
                </c:pt>
                <c:pt idx="572">
                  <c:v>218713</c:v>
                </c:pt>
                <c:pt idx="573">
                  <c:v>219173</c:v>
                </c:pt>
                <c:pt idx="574">
                  <c:v>219805</c:v>
                </c:pt>
                <c:pt idx="575">
                  <c:v>221546</c:v>
                </c:pt>
                <c:pt idx="576">
                  <c:v>221979</c:v>
                </c:pt>
                <c:pt idx="577">
                  <c:v>222644</c:v>
                </c:pt>
                <c:pt idx="578">
                  <c:v>223753</c:v>
                </c:pt>
                <c:pt idx="579">
                  <c:v>224195</c:v>
                </c:pt>
                <c:pt idx="580">
                  <c:v>224656</c:v>
                </c:pt>
                <c:pt idx="581">
                  <c:v>225256</c:v>
                </c:pt>
                <c:pt idx="582">
                  <c:v>225507</c:v>
                </c:pt>
                <c:pt idx="583">
                  <c:v>225749</c:v>
                </c:pt>
                <c:pt idx="584">
                  <c:v>225967</c:v>
                </c:pt>
                <c:pt idx="585">
                  <c:v>227183</c:v>
                </c:pt>
                <c:pt idx="586">
                  <c:v>227246</c:v>
                </c:pt>
                <c:pt idx="587">
                  <c:v>227679</c:v>
                </c:pt>
                <c:pt idx="588">
                  <c:v>227944</c:v>
                </c:pt>
                <c:pt idx="589">
                  <c:v>228199</c:v>
                </c:pt>
                <c:pt idx="590">
                  <c:v>228963</c:v>
                </c:pt>
                <c:pt idx="591">
                  <c:v>229680</c:v>
                </c:pt>
                <c:pt idx="592">
                  <c:v>229878</c:v>
                </c:pt>
                <c:pt idx="593">
                  <c:v>230252</c:v>
                </c:pt>
                <c:pt idx="594">
                  <c:v>230928</c:v>
                </c:pt>
                <c:pt idx="595">
                  <c:v>231033</c:v>
                </c:pt>
                <c:pt idx="596">
                  <c:v>231672</c:v>
                </c:pt>
                <c:pt idx="597">
                  <c:v>231709</c:v>
                </c:pt>
                <c:pt idx="598">
                  <c:v>231952</c:v>
                </c:pt>
                <c:pt idx="599">
                  <c:v>232633</c:v>
                </c:pt>
                <c:pt idx="600">
                  <c:v>232918</c:v>
                </c:pt>
                <c:pt idx="601">
                  <c:v>233114</c:v>
                </c:pt>
                <c:pt idx="602">
                  <c:v>234959</c:v>
                </c:pt>
                <c:pt idx="603">
                  <c:v>235594</c:v>
                </c:pt>
                <c:pt idx="604">
                  <c:v>235618</c:v>
                </c:pt>
                <c:pt idx="605">
                  <c:v>235687</c:v>
                </c:pt>
                <c:pt idx="606">
                  <c:v>235789</c:v>
                </c:pt>
                <c:pt idx="607">
                  <c:v>236799</c:v>
                </c:pt>
                <c:pt idx="608">
                  <c:v>237310</c:v>
                </c:pt>
                <c:pt idx="609">
                  <c:v>237338</c:v>
                </c:pt>
                <c:pt idx="610">
                  <c:v>237576</c:v>
                </c:pt>
                <c:pt idx="611">
                  <c:v>238174</c:v>
                </c:pt>
                <c:pt idx="612">
                  <c:v>238920</c:v>
                </c:pt>
                <c:pt idx="613">
                  <c:v>239746</c:v>
                </c:pt>
                <c:pt idx="614">
                  <c:v>242210</c:v>
                </c:pt>
                <c:pt idx="615">
                  <c:v>242490</c:v>
                </c:pt>
                <c:pt idx="616">
                  <c:v>242919</c:v>
                </c:pt>
                <c:pt idx="617">
                  <c:v>243484</c:v>
                </c:pt>
                <c:pt idx="618">
                  <c:v>243875</c:v>
                </c:pt>
                <c:pt idx="619">
                  <c:v>244107</c:v>
                </c:pt>
                <c:pt idx="620">
                  <c:v>244142</c:v>
                </c:pt>
                <c:pt idx="621">
                  <c:v>244282</c:v>
                </c:pt>
                <c:pt idx="622">
                  <c:v>245331</c:v>
                </c:pt>
                <c:pt idx="623">
                  <c:v>246200</c:v>
                </c:pt>
                <c:pt idx="624">
                  <c:v>246397</c:v>
                </c:pt>
                <c:pt idx="625">
                  <c:v>246584</c:v>
                </c:pt>
                <c:pt idx="626">
                  <c:v>246806</c:v>
                </c:pt>
                <c:pt idx="627">
                  <c:v>246892</c:v>
                </c:pt>
                <c:pt idx="628">
                  <c:v>247325</c:v>
                </c:pt>
                <c:pt idx="629">
                  <c:v>248734</c:v>
                </c:pt>
                <c:pt idx="630">
                  <c:v>249055</c:v>
                </c:pt>
                <c:pt idx="631">
                  <c:v>250510</c:v>
                </c:pt>
                <c:pt idx="632">
                  <c:v>250666</c:v>
                </c:pt>
                <c:pt idx="633">
                  <c:v>250851</c:v>
                </c:pt>
                <c:pt idx="634">
                  <c:v>250972</c:v>
                </c:pt>
                <c:pt idx="635">
                  <c:v>251678</c:v>
                </c:pt>
                <c:pt idx="636">
                  <c:v>252712</c:v>
                </c:pt>
                <c:pt idx="637">
                  <c:v>252879</c:v>
                </c:pt>
                <c:pt idx="638">
                  <c:v>254615</c:v>
                </c:pt>
                <c:pt idx="639">
                  <c:v>255278</c:v>
                </c:pt>
                <c:pt idx="640">
                  <c:v>255743</c:v>
                </c:pt>
                <c:pt idx="641">
                  <c:v>255964</c:v>
                </c:pt>
                <c:pt idx="642">
                  <c:v>256225</c:v>
                </c:pt>
                <c:pt idx="643">
                  <c:v>256420</c:v>
                </c:pt>
                <c:pt idx="644">
                  <c:v>257723</c:v>
                </c:pt>
                <c:pt idx="645">
                  <c:v>257755</c:v>
                </c:pt>
                <c:pt idx="646">
                  <c:v>257780</c:v>
                </c:pt>
                <c:pt idx="647">
                  <c:v>260554</c:v>
                </c:pt>
                <c:pt idx="648">
                  <c:v>260868</c:v>
                </c:pt>
                <c:pt idx="649">
                  <c:v>260917</c:v>
                </c:pt>
                <c:pt idx="650">
                  <c:v>261424</c:v>
                </c:pt>
                <c:pt idx="651">
                  <c:v>262377</c:v>
                </c:pt>
                <c:pt idx="652">
                  <c:v>262766</c:v>
                </c:pt>
                <c:pt idx="653">
                  <c:v>263293</c:v>
                </c:pt>
                <c:pt idx="654">
                  <c:v>264628</c:v>
                </c:pt>
                <c:pt idx="655">
                  <c:v>265002</c:v>
                </c:pt>
                <c:pt idx="656">
                  <c:v>266418</c:v>
                </c:pt>
                <c:pt idx="657">
                  <c:v>266567</c:v>
                </c:pt>
                <c:pt idx="658">
                  <c:v>266764</c:v>
                </c:pt>
                <c:pt idx="659">
                  <c:v>266966</c:v>
                </c:pt>
                <c:pt idx="660">
                  <c:v>267067</c:v>
                </c:pt>
                <c:pt idx="661">
                  <c:v>267288</c:v>
                </c:pt>
                <c:pt idx="662">
                  <c:v>270064</c:v>
                </c:pt>
                <c:pt idx="663">
                  <c:v>270129</c:v>
                </c:pt>
                <c:pt idx="664">
                  <c:v>270353</c:v>
                </c:pt>
                <c:pt idx="665">
                  <c:v>270528</c:v>
                </c:pt>
                <c:pt idx="666">
                  <c:v>270653</c:v>
                </c:pt>
                <c:pt idx="667">
                  <c:v>270853</c:v>
                </c:pt>
                <c:pt idx="668">
                  <c:v>270999</c:v>
                </c:pt>
                <c:pt idx="669">
                  <c:v>271435</c:v>
                </c:pt>
                <c:pt idx="670">
                  <c:v>271613</c:v>
                </c:pt>
                <c:pt idx="671">
                  <c:v>271802</c:v>
                </c:pt>
                <c:pt idx="672">
                  <c:v>271962</c:v>
                </c:pt>
                <c:pt idx="673">
                  <c:v>275490</c:v>
                </c:pt>
                <c:pt idx="674">
                  <c:v>275673</c:v>
                </c:pt>
                <c:pt idx="675">
                  <c:v>275932</c:v>
                </c:pt>
                <c:pt idx="676">
                  <c:v>278258</c:v>
                </c:pt>
                <c:pt idx="677">
                  <c:v>279278</c:v>
                </c:pt>
                <c:pt idx="678">
                  <c:v>279571</c:v>
                </c:pt>
                <c:pt idx="679">
                  <c:v>280313</c:v>
                </c:pt>
                <c:pt idx="680">
                  <c:v>281001</c:v>
                </c:pt>
                <c:pt idx="681">
                  <c:v>281614</c:v>
                </c:pt>
                <c:pt idx="682">
                  <c:v>281894</c:v>
                </c:pt>
                <c:pt idx="683">
                  <c:v>282679</c:v>
                </c:pt>
                <c:pt idx="684">
                  <c:v>284207</c:v>
                </c:pt>
                <c:pt idx="685">
                  <c:v>284601</c:v>
                </c:pt>
                <c:pt idx="686">
                  <c:v>284956</c:v>
                </c:pt>
                <c:pt idx="687">
                  <c:v>285865</c:v>
                </c:pt>
                <c:pt idx="688">
                  <c:v>286542</c:v>
                </c:pt>
                <c:pt idx="689">
                  <c:v>287522</c:v>
                </c:pt>
                <c:pt idx="690">
                  <c:v>287686</c:v>
                </c:pt>
                <c:pt idx="691">
                  <c:v>288677</c:v>
                </c:pt>
                <c:pt idx="692">
                  <c:v>289447</c:v>
                </c:pt>
                <c:pt idx="693">
                  <c:v>289577</c:v>
                </c:pt>
                <c:pt idx="694">
                  <c:v>290324</c:v>
                </c:pt>
                <c:pt idx="695">
                  <c:v>292655</c:v>
                </c:pt>
                <c:pt idx="696">
                  <c:v>292936</c:v>
                </c:pt>
                <c:pt idx="697">
                  <c:v>293373</c:v>
                </c:pt>
                <c:pt idx="698">
                  <c:v>294222</c:v>
                </c:pt>
                <c:pt idx="699">
                  <c:v>294293</c:v>
                </c:pt>
                <c:pt idx="700">
                  <c:v>294411</c:v>
                </c:pt>
                <c:pt idx="701">
                  <c:v>294802</c:v>
                </c:pt>
                <c:pt idx="702">
                  <c:v>295657</c:v>
                </c:pt>
                <c:pt idx="703">
                  <c:v>295784</c:v>
                </c:pt>
                <c:pt idx="704">
                  <c:v>295834</c:v>
                </c:pt>
                <c:pt idx="705">
                  <c:v>297728</c:v>
                </c:pt>
                <c:pt idx="706">
                  <c:v>298021</c:v>
                </c:pt>
                <c:pt idx="707">
                  <c:v>298900</c:v>
                </c:pt>
                <c:pt idx="708">
                  <c:v>299228</c:v>
                </c:pt>
                <c:pt idx="709">
                  <c:v>299687</c:v>
                </c:pt>
                <c:pt idx="710">
                  <c:v>300688</c:v>
                </c:pt>
                <c:pt idx="711">
                  <c:v>302179</c:v>
                </c:pt>
                <c:pt idx="712">
                  <c:v>302989</c:v>
                </c:pt>
                <c:pt idx="713">
                  <c:v>303629</c:v>
                </c:pt>
                <c:pt idx="714">
                  <c:v>303786</c:v>
                </c:pt>
                <c:pt idx="715">
                  <c:v>303903</c:v>
                </c:pt>
                <c:pt idx="716">
                  <c:v>304074</c:v>
                </c:pt>
                <c:pt idx="717">
                  <c:v>304161</c:v>
                </c:pt>
                <c:pt idx="718">
                  <c:v>304920</c:v>
                </c:pt>
                <c:pt idx="719">
                  <c:v>305268</c:v>
                </c:pt>
                <c:pt idx="720">
                  <c:v>305349</c:v>
                </c:pt>
                <c:pt idx="721">
                  <c:v>306382</c:v>
                </c:pt>
                <c:pt idx="722">
                  <c:v>306620</c:v>
                </c:pt>
                <c:pt idx="723">
                  <c:v>307419</c:v>
                </c:pt>
                <c:pt idx="724">
                  <c:v>307783</c:v>
                </c:pt>
                <c:pt idx="725">
                  <c:v>308382</c:v>
                </c:pt>
                <c:pt idx="726">
                  <c:v>309111</c:v>
                </c:pt>
                <c:pt idx="727">
                  <c:v>309349</c:v>
                </c:pt>
                <c:pt idx="728">
                  <c:v>310062</c:v>
                </c:pt>
                <c:pt idx="729">
                  <c:v>312688</c:v>
                </c:pt>
                <c:pt idx="730">
                  <c:v>314209</c:v>
                </c:pt>
                <c:pt idx="731">
                  <c:v>314506</c:v>
                </c:pt>
                <c:pt idx="732">
                  <c:v>314582</c:v>
                </c:pt>
                <c:pt idx="733">
                  <c:v>315722</c:v>
                </c:pt>
                <c:pt idx="734">
                  <c:v>316362</c:v>
                </c:pt>
                <c:pt idx="735">
                  <c:v>316746</c:v>
                </c:pt>
                <c:pt idx="736">
                  <c:v>317133</c:v>
                </c:pt>
                <c:pt idx="737">
                  <c:v>317418</c:v>
                </c:pt>
                <c:pt idx="738">
                  <c:v>318439</c:v>
                </c:pt>
                <c:pt idx="739">
                  <c:v>318636</c:v>
                </c:pt>
                <c:pt idx="740">
                  <c:v>318787</c:v>
                </c:pt>
                <c:pt idx="741">
                  <c:v>318816</c:v>
                </c:pt>
                <c:pt idx="742">
                  <c:v>318871</c:v>
                </c:pt>
                <c:pt idx="743">
                  <c:v>323031</c:v>
                </c:pt>
                <c:pt idx="744">
                  <c:v>323063</c:v>
                </c:pt>
                <c:pt idx="745">
                  <c:v>323329</c:v>
                </c:pt>
                <c:pt idx="746">
                  <c:v>323376</c:v>
                </c:pt>
                <c:pt idx="747">
                  <c:v>323681</c:v>
                </c:pt>
                <c:pt idx="748">
                  <c:v>325096</c:v>
                </c:pt>
                <c:pt idx="749">
                  <c:v>325670</c:v>
                </c:pt>
                <c:pt idx="750">
                  <c:v>326291</c:v>
                </c:pt>
                <c:pt idx="751">
                  <c:v>327598</c:v>
                </c:pt>
                <c:pt idx="752">
                  <c:v>327892</c:v>
                </c:pt>
                <c:pt idx="753">
                  <c:v>328382</c:v>
                </c:pt>
                <c:pt idx="754">
                  <c:v>330006</c:v>
                </c:pt>
                <c:pt idx="755">
                  <c:v>330283</c:v>
                </c:pt>
                <c:pt idx="756">
                  <c:v>331326</c:v>
                </c:pt>
                <c:pt idx="757">
                  <c:v>332109</c:v>
                </c:pt>
                <c:pt idx="758">
                  <c:v>332631</c:v>
                </c:pt>
                <c:pt idx="759">
                  <c:v>334129</c:v>
                </c:pt>
                <c:pt idx="760">
                  <c:v>335447</c:v>
                </c:pt>
                <c:pt idx="761">
                  <c:v>335889</c:v>
                </c:pt>
                <c:pt idx="762">
                  <c:v>337141</c:v>
                </c:pt>
                <c:pt idx="763">
                  <c:v>337341</c:v>
                </c:pt>
                <c:pt idx="764">
                  <c:v>337537</c:v>
                </c:pt>
                <c:pt idx="765">
                  <c:v>339309</c:v>
                </c:pt>
                <c:pt idx="766">
                  <c:v>339434</c:v>
                </c:pt>
                <c:pt idx="767">
                  <c:v>340863</c:v>
                </c:pt>
                <c:pt idx="768">
                  <c:v>341348</c:v>
                </c:pt>
                <c:pt idx="769">
                  <c:v>341481</c:v>
                </c:pt>
                <c:pt idx="770">
                  <c:v>341720</c:v>
                </c:pt>
                <c:pt idx="771">
                  <c:v>341756</c:v>
                </c:pt>
                <c:pt idx="772">
                  <c:v>342261</c:v>
                </c:pt>
                <c:pt idx="773">
                  <c:v>343168</c:v>
                </c:pt>
                <c:pt idx="774">
                  <c:v>343630</c:v>
                </c:pt>
                <c:pt idx="775">
                  <c:v>343673</c:v>
                </c:pt>
                <c:pt idx="776">
                  <c:v>345545</c:v>
                </c:pt>
                <c:pt idx="777">
                  <c:v>346005</c:v>
                </c:pt>
                <c:pt idx="778">
                  <c:v>346387</c:v>
                </c:pt>
                <c:pt idx="779">
                  <c:v>347114</c:v>
                </c:pt>
                <c:pt idx="780">
                  <c:v>347657</c:v>
                </c:pt>
                <c:pt idx="781">
                  <c:v>348040</c:v>
                </c:pt>
                <c:pt idx="782">
                  <c:v>348162</c:v>
                </c:pt>
                <c:pt idx="783">
                  <c:v>348378</c:v>
                </c:pt>
                <c:pt idx="784">
                  <c:v>348638</c:v>
                </c:pt>
                <c:pt idx="785">
                  <c:v>349650</c:v>
                </c:pt>
                <c:pt idx="786">
                  <c:v>350196</c:v>
                </c:pt>
                <c:pt idx="787">
                  <c:v>350715</c:v>
                </c:pt>
                <c:pt idx="788">
                  <c:v>350900</c:v>
                </c:pt>
                <c:pt idx="789">
                  <c:v>350935</c:v>
                </c:pt>
                <c:pt idx="790">
                  <c:v>350964</c:v>
                </c:pt>
                <c:pt idx="791">
                  <c:v>352160</c:v>
                </c:pt>
                <c:pt idx="792">
                  <c:v>352469</c:v>
                </c:pt>
                <c:pt idx="793">
                  <c:v>352821</c:v>
                </c:pt>
                <c:pt idx="794">
                  <c:v>353580</c:v>
                </c:pt>
                <c:pt idx="795">
                  <c:v>353703</c:v>
                </c:pt>
                <c:pt idx="796">
                  <c:v>354046</c:v>
                </c:pt>
                <c:pt idx="797">
                  <c:v>355118</c:v>
                </c:pt>
                <c:pt idx="798">
                  <c:v>355683</c:v>
                </c:pt>
                <c:pt idx="799">
                  <c:v>355765</c:v>
                </c:pt>
                <c:pt idx="800">
                  <c:v>356340</c:v>
                </c:pt>
                <c:pt idx="801">
                  <c:v>357993</c:v>
                </c:pt>
                <c:pt idx="802">
                  <c:v>358896</c:v>
                </c:pt>
                <c:pt idx="803">
                  <c:v>359238</c:v>
                </c:pt>
                <c:pt idx="804">
                  <c:v>359614</c:v>
                </c:pt>
                <c:pt idx="805">
                  <c:v>360616</c:v>
                </c:pt>
                <c:pt idx="806">
                  <c:v>362404</c:v>
                </c:pt>
                <c:pt idx="807">
                  <c:v>362607</c:v>
                </c:pt>
                <c:pt idx="808">
                  <c:v>363177</c:v>
                </c:pt>
                <c:pt idx="809">
                  <c:v>364011</c:v>
                </c:pt>
                <c:pt idx="810">
                  <c:v>364372</c:v>
                </c:pt>
                <c:pt idx="811">
                  <c:v>364659</c:v>
                </c:pt>
                <c:pt idx="812">
                  <c:v>364738</c:v>
                </c:pt>
                <c:pt idx="813">
                  <c:v>365204</c:v>
                </c:pt>
                <c:pt idx="814">
                  <c:v>365344</c:v>
                </c:pt>
                <c:pt idx="815">
                  <c:v>365506</c:v>
                </c:pt>
                <c:pt idx="816">
                  <c:v>366085</c:v>
                </c:pt>
                <c:pt idx="817">
                  <c:v>366774</c:v>
                </c:pt>
                <c:pt idx="818">
                  <c:v>366808</c:v>
                </c:pt>
                <c:pt idx="819">
                  <c:v>368151</c:v>
                </c:pt>
                <c:pt idx="820">
                  <c:v>368712</c:v>
                </c:pt>
                <c:pt idx="821">
                  <c:v>369681</c:v>
                </c:pt>
                <c:pt idx="822">
                  <c:v>369950</c:v>
                </c:pt>
                <c:pt idx="823">
                  <c:v>370548</c:v>
                </c:pt>
                <c:pt idx="824">
                  <c:v>370797</c:v>
                </c:pt>
                <c:pt idx="825">
                  <c:v>371410</c:v>
                </c:pt>
                <c:pt idx="826">
                  <c:v>372272</c:v>
                </c:pt>
                <c:pt idx="827">
                  <c:v>372528</c:v>
                </c:pt>
                <c:pt idx="828">
                  <c:v>373736</c:v>
                </c:pt>
                <c:pt idx="829">
                  <c:v>374678</c:v>
                </c:pt>
                <c:pt idx="830">
                  <c:v>375059</c:v>
                </c:pt>
                <c:pt idx="831">
                  <c:v>375389</c:v>
                </c:pt>
                <c:pt idx="832">
                  <c:v>376030</c:v>
                </c:pt>
                <c:pt idx="833">
                  <c:v>377713</c:v>
                </c:pt>
                <c:pt idx="834">
                  <c:v>377772</c:v>
                </c:pt>
                <c:pt idx="835">
                  <c:v>378566</c:v>
                </c:pt>
                <c:pt idx="836">
                  <c:v>378702</c:v>
                </c:pt>
                <c:pt idx="837">
                  <c:v>378823</c:v>
                </c:pt>
                <c:pt idx="838">
                  <c:v>379745</c:v>
                </c:pt>
                <c:pt idx="839">
                  <c:v>379882</c:v>
                </c:pt>
                <c:pt idx="840">
                  <c:v>380467</c:v>
                </c:pt>
                <c:pt idx="841">
                  <c:v>381405</c:v>
                </c:pt>
                <c:pt idx="842">
                  <c:v>383738</c:v>
                </c:pt>
                <c:pt idx="843">
                  <c:v>384198</c:v>
                </c:pt>
                <c:pt idx="844">
                  <c:v>384305</c:v>
                </c:pt>
                <c:pt idx="845">
                  <c:v>385014</c:v>
                </c:pt>
                <c:pt idx="846">
                  <c:v>386482</c:v>
                </c:pt>
                <c:pt idx="847">
                  <c:v>386849</c:v>
                </c:pt>
                <c:pt idx="848">
                  <c:v>387506</c:v>
                </c:pt>
                <c:pt idx="849">
                  <c:v>388531</c:v>
                </c:pt>
                <c:pt idx="850">
                  <c:v>389449</c:v>
                </c:pt>
                <c:pt idx="851">
                  <c:v>390384</c:v>
                </c:pt>
                <c:pt idx="852">
                  <c:v>390830</c:v>
                </c:pt>
                <c:pt idx="853">
                  <c:v>391992</c:v>
                </c:pt>
                <c:pt idx="854">
                  <c:v>392020</c:v>
                </c:pt>
                <c:pt idx="855">
                  <c:v>392670</c:v>
                </c:pt>
                <c:pt idx="856">
                  <c:v>392766</c:v>
                </c:pt>
                <c:pt idx="857">
                  <c:v>393127</c:v>
                </c:pt>
                <c:pt idx="858">
                  <c:v>394778</c:v>
                </c:pt>
                <c:pt idx="859">
                  <c:v>394935</c:v>
                </c:pt>
                <c:pt idx="860">
                  <c:v>395401</c:v>
                </c:pt>
                <c:pt idx="861">
                  <c:v>395922</c:v>
                </c:pt>
                <c:pt idx="862">
                  <c:v>396025</c:v>
                </c:pt>
                <c:pt idx="863">
                  <c:v>396217</c:v>
                </c:pt>
                <c:pt idx="864">
                  <c:v>397394</c:v>
                </c:pt>
                <c:pt idx="865">
                  <c:v>397529</c:v>
                </c:pt>
                <c:pt idx="866">
                  <c:v>397884</c:v>
                </c:pt>
                <c:pt idx="867">
                  <c:v>400222</c:v>
                </c:pt>
                <c:pt idx="868">
                  <c:v>401641</c:v>
                </c:pt>
                <c:pt idx="869">
                  <c:v>402265</c:v>
                </c:pt>
                <c:pt idx="870">
                  <c:v>403436</c:v>
                </c:pt>
                <c:pt idx="871">
                  <c:v>403511</c:v>
                </c:pt>
                <c:pt idx="872">
                  <c:v>403937</c:v>
                </c:pt>
                <c:pt idx="873">
                  <c:v>404857</c:v>
                </c:pt>
                <c:pt idx="874">
                  <c:v>405592</c:v>
                </c:pt>
                <c:pt idx="875">
                  <c:v>406012</c:v>
                </c:pt>
                <c:pt idx="876">
                  <c:v>406527</c:v>
                </c:pt>
                <c:pt idx="877">
                  <c:v>407921</c:v>
                </c:pt>
                <c:pt idx="878">
                  <c:v>409685</c:v>
                </c:pt>
                <c:pt idx="879">
                  <c:v>414959</c:v>
                </c:pt>
                <c:pt idx="880">
                  <c:v>415074</c:v>
                </c:pt>
                <c:pt idx="881">
                  <c:v>415122</c:v>
                </c:pt>
                <c:pt idx="882">
                  <c:v>415379</c:v>
                </c:pt>
                <c:pt idx="883">
                  <c:v>415411</c:v>
                </c:pt>
                <c:pt idx="884">
                  <c:v>417621</c:v>
                </c:pt>
                <c:pt idx="885">
                  <c:v>417856</c:v>
                </c:pt>
                <c:pt idx="886">
                  <c:v>418194</c:v>
                </c:pt>
                <c:pt idx="887">
                  <c:v>418626</c:v>
                </c:pt>
                <c:pt idx="888">
                  <c:v>419989</c:v>
                </c:pt>
                <c:pt idx="889">
                  <c:v>421495</c:v>
                </c:pt>
                <c:pt idx="890">
                  <c:v>421641</c:v>
                </c:pt>
                <c:pt idx="891">
                  <c:v>423242</c:v>
                </c:pt>
                <c:pt idx="892">
                  <c:v>423735</c:v>
                </c:pt>
                <c:pt idx="893">
                  <c:v>423904</c:v>
                </c:pt>
                <c:pt idx="894">
                  <c:v>424054</c:v>
                </c:pt>
                <c:pt idx="895">
                  <c:v>424879</c:v>
                </c:pt>
                <c:pt idx="896">
                  <c:v>424915</c:v>
                </c:pt>
                <c:pt idx="897">
                  <c:v>425684</c:v>
                </c:pt>
                <c:pt idx="898">
                  <c:v>426972</c:v>
                </c:pt>
                <c:pt idx="899">
                  <c:v>427345</c:v>
                </c:pt>
                <c:pt idx="900">
                  <c:v>428541</c:v>
                </c:pt>
                <c:pt idx="901">
                  <c:v>428881</c:v>
                </c:pt>
                <c:pt idx="902">
                  <c:v>429993</c:v>
                </c:pt>
                <c:pt idx="903">
                  <c:v>431458</c:v>
                </c:pt>
                <c:pt idx="904">
                  <c:v>432715</c:v>
                </c:pt>
                <c:pt idx="905">
                  <c:v>436010</c:v>
                </c:pt>
                <c:pt idx="906">
                  <c:v>436269</c:v>
                </c:pt>
                <c:pt idx="907">
                  <c:v>438714</c:v>
                </c:pt>
                <c:pt idx="908">
                  <c:v>439610</c:v>
                </c:pt>
                <c:pt idx="909">
                  <c:v>439817</c:v>
                </c:pt>
                <c:pt idx="910">
                  <c:v>442099</c:v>
                </c:pt>
                <c:pt idx="911">
                  <c:v>442431</c:v>
                </c:pt>
                <c:pt idx="912">
                  <c:v>444055</c:v>
                </c:pt>
                <c:pt idx="913">
                  <c:v>444443</c:v>
                </c:pt>
                <c:pt idx="914">
                  <c:v>444820</c:v>
                </c:pt>
                <c:pt idx="915">
                  <c:v>445114</c:v>
                </c:pt>
                <c:pt idx="916">
                  <c:v>446936</c:v>
                </c:pt>
                <c:pt idx="917">
                  <c:v>447161</c:v>
                </c:pt>
                <c:pt idx="918">
                  <c:v>447479</c:v>
                </c:pt>
                <c:pt idx="919">
                  <c:v>447880</c:v>
                </c:pt>
                <c:pt idx="920">
                  <c:v>448267</c:v>
                </c:pt>
                <c:pt idx="921">
                  <c:v>448321</c:v>
                </c:pt>
                <c:pt idx="922">
                  <c:v>448584</c:v>
                </c:pt>
                <c:pt idx="923">
                  <c:v>449776</c:v>
                </c:pt>
                <c:pt idx="924">
                  <c:v>450579</c:v>
                </c:pt>
                <c:pt idx="925">
                  <c:v>451977</c:v>
                </c:pt>
                <c:pt idx="926">
                  <c:v>452012</c:v>
                </c:pt>
                <c:pt idx="927">
                  <c:v>453471</c:v>
                </c:pt>
                <c:pt idx="928">
                  <c:v>453665</c:v>
                </c:pt>
                <c:pt idx="929">
                  <c:v>453846</c:v>
                </c:pt>
                <c:pt idx="930">
                  <c:v>454736</c:v>
                </c:pt>
                <c:pt idx="931">
                  <c:v>454853</c:v>
                </c:pt>
                <c:pt idx="932">
                  <c:v>457539</c:v>
                </c:pt>
                <c:pt idx="933">
                  <c:v>457965</c:v>
                </c:pt>
                <c:pt idx="934">
                  <c:v>459374</c:v>
                </c:pt>
                <c:pt idx="935">
                  <c:v>459596</c:v>
                </c:pt>
                <c:pt idx="936">
                  <c:v>459653</c:v>
                </c:pt>
                <c:pt idx="937">
                  <c:v>460122</c:v>
                </c:pt>
                <c:pt idx="938">
                  <c:v>460152</c:v>
                </c:pt>
                <c:pt idx="939">
                  <c:v>460536</c:v>
                </c:pt>
                <c:pt idx="940">
                  <c:v>460792</c:v>
                </c:pt>
                <c:pt idx="941">
                  <c:v>460941</c:v>
                </c:pt>
                <c:pt idx="942">
                  <c:v>460994</c:v>
                </c:pt>
                <c:pt idx="943">
                  <c:v>461335</c:v>
                </c:pt>
                <c:pt idx="944">
                  <c:v>462225</c:v>
                </c:pt>
                <c:pt idx="945">
                  <c:v>462634</c:v>
                </c:pt>
                <c:pt idx="946">
                  <c:v>464425</c:v>
                </c:pt>
                <c:pt idx="947">
                  <c:v>465652</c:v>
                </c:pt>
                <c:pt idx="948">
                  <c:v>465703</c:v>
                </c:pt>
                <c:pt idx="949">
                  <c:v>468077</c:v>
                </c:pt>
                <c:pt idx="950">
                  <c:v>468278</c:v>
                </c:pt>
                <c:pt idx="951">
                  <c:v>468464</c:v>
                </c:pt>
                <c:pt idx="952">
                  <c:v>469428</c:v>
                </c:pt>
                <c:pt idx="953">
                  <c:v>469480</c:v>
                </c:pt>
                <c:pt idx="954">
                  <c:v>472688</c:v>
                </c:pt>
                <c:pt idx="955">
                  <c:v>473127</c:v>
                </c:pt>
                <c:pt idx="956">
                  <c:v>474363</c:v>
                </c:pt>
                <c:pt idx="957">
                  <c:v>475187</c:v>
                </c:pt>
                <c:pt idx="958">
                  <c:v>475420</c:v>
                </c:pt>
                <c:pt idx="959">
                  <c:v>475459</c:v>
                </c:pt>
                <c:pt idx="960">
                  <c:v>476170</c:v>
                </c:pt>
                <c:pt idx="961">
                  <c:v>477786</c:v>
                </c:pt>
                <c:pt idx="962">
                  <c:v>478958</c:v>
                </c:pt>
                <c:pt idx="963">
                  <c:v>479582</c:v>
                </c:pt>
                <c:pt idx="964">
                  <c:v>479629</c:v>
                </c:pt>
                <c:pt idx="965">
                  <c:v>480238</c:v>
                </c:pt>
                <c:pt idx="966">
                  <c:v>480294</c:v>
                </c:pt>
                <c:pt idx="967">
                  <c:v>480706</c:v>
                </c:pt>
                <c:pt idx="968">
                  <c:v>480786</c:v>
                </c:pt>
                <c:pt idx="969">
                  <c:v>481990</c:v>
                </c:pt>
                <c:pt idx="970">
                  <c:v>482181</c:v>
                </c:pt>
                <c:pt idx="971">
                  <c:v>482243</c:v>
                </c:pt>
                <c:pt idx="972">
                  <c:v>482464</c:v>
                </c:pt>
                <c:pt idx="973">
                  <c:v>482714</c:v>
                </c:pt>
                <c:pt idx="974">
                  <c:v>484322</c:v>
                </c:pt>
                <c:pt idx="975">
                  <c:v>484930</c:v>
                </c:pt>
                <c:pt idx="976">
                  <c:v>485319</c:v>
                </c:pt>
                <c:pt idx="977">
                  <c:v>485516</c:v>
                </c:pt>
                <c:pt idx="978">
                  <c:v>487181</c:v>
                </c:pt>
                <c:pt idx="979">
                  <c:v>488382</c:v>
                </c:pt>
                <c:pt idx="980">
                  <c:v>488550</c:v>
                </c:pt>
                <c:pt idx="981">
                  <c:v>488853</c:v>
                </c:pt>
                <c:pt idx="982">
                  <c:v>489135</c:v>
                </c:pt>
                <c:pt idx="983">
                  <c:v>490216</c:v>
                </c:pt>
                <c:pt idx="984">
                  <c:v>490929</c:v>
                </c:pt>
                <c:pt idx="985">
                  <c:v>491119</c:v>
                </c:pt>
                <c:pt idx="986">
                  <c:v>491339</c:v>
                </c:pt>
                <c:pt idx="987">
                  <c:v>491632</c:v>
                </c:pt>
                <c:pt idx="988">
                  <c:v>493142</c:v>
                </c:pt>
                <c:pt idx="989">
                  <c:v>493278</c:v>
                </c:pt>
                <c:pt idx="990">
                  <c:v>493553</c:v>
                </c:pt>
                <c:pt idx="991">
                  <c:v>493958</c:v>
                </c:pt>
                <c:pt idx="992">
                  <c:v>494218</c:v>
                </c:pt>
                <c:pt idx="993">
                  <c:v>495266</c:v>
                </c:pt>
                <c:pt idx="994">
                  <c:v>495746</c:v>
                </c:pt>
                <c:pt idx="995">
                  <c:v>496642</c:v>
                </c:pt>
                <c:pt idx="996">
                  <c:v>497785</c:v>
                </c:pt>
                <c:pt idx="997">
                  <c:v>498376</c:v>
                </c:pt>
                <c:pt idx="998">
                  <c:v>498463</c:v>
                </c:pt>
                <c:pt idx="999">
                  <c:v>500000</c:v>
                </c:pt>
              </c:numCache>
            </c:numRef>
          </c:xVal>
          <c:yVal>
            <c:numRef>
              <c:f>'run-DQN -Diff Curriculum_V2 Dem'!$C$2:$C$1001</c:f>
              <c:numCache>
                <c:formatCode>General</c:formatCode>
                <c:ptCount val="1000"/>
                <c:pt idx="0">
                  <c:v>12.5</c:v>
                </c:pt>
                <c:pt idx="1">
                  <c:v>23.3333339691162</c:v>
                </c:pt>
                <c:pt idx="2">
                  <c:v>22.857143402099599</c:v>
                </c:pt>
                <c:pt idx="3">
                  <c:v>24.444444656371999</c:v>
                </c:pt>
                <c:pt idx="4">
                  <c:v>37.727272033691399</c:v>
                </c:pt>
                <c:pt idx="5">
                  <c:v>35.8333320617675</c:v>
                </c:pt>
                <c:pt idx="6">
                  <c:v>35.384616851806598</c:v>
                </c:pt>
                <c:pt idx="7">
                  <c:v>40.714286804199197</c:v>
                </c:pt>
                <c:pt idx="8">
                  <c:v>38</c:v>
                </c:pt>
                <c:pt idx="9">
                  <c:v>39.6875</c:v>
                </c:pt>
                <c:pt idx="10">
                  <c:v>43.235294342041001</c:v>
                </c:pt>
                <c:pt idx="11">
                  <c:v>40.8333320617675</c:v>
                </c:pt>
                <c:pt idx="12">
                  <c:v>40.263156890869098</c:v>
                </c:pt>
                <c:pt idx="13">
                  <c:v>40.5</c:v>
                </c:pt>
                <c:pt idx="14">
                  <c:v>41.428569793701101</c:v>
                </c:pt>
                <c:pt idx="15">
                  <c:v>43.043479919433501</c:v>
                </c:pt>
                <c:pt idx="16">
                  <c:v>43.599998474121001</c:v>
                </c:pt>
                <c:pt idx="17">
                  <c:v>44.230770111083899</c:v>
                </c:pt>
                <c:pt idx="18">
                  <c:v>40.6451606750488</c:v>
                </c:pt>
                <c:pt idx="19">
                  <c:v>39.6875</c:v>
                </c:pt>
                <c:pt idx="20">
                  <c:v>39.090908050537102</c:v>
                </c:pt>
                <c:pt idx="21">
                  <c:v>38.235294342041001</c:v>
                </c:pt>
                <c:pt idx="22">
                  <c:v>38.5714302062988</c:v>
                </c:pt>
                <c:pt idx="23">
                  <c:v>37.5675659179687</c:v>
                </c:pt>
                <c:pt idx="24">
                  <c:v>44.5</c:v>
                </c:pt>
                <c:pt idx="25">
                  <c:v>44.146343231201101</c:v>
                </c:pt>
                <c:pt idx="26">
                  <c:v>42.441860198974602</c:v>
                </c:pt>
                <c:pt idx="27">
                  <c:v>41.477272033691399</c:v>
                </c:pt>
                <c:pt idx="28">
                  <c:v>40.888889312744098</c:v>
                </c:pt>
                <c:pt idx="29">
                  <c:v>40.652172088622997</c:v>
                </c:pt>
                <c:pt idx="30">
                  <c:v>44.791667938232401</c:v>
                </c:pt>
                <c:pt idx="31">
                  <c:v>53.599998474121001</c:v>
                </c:pt>
                <c:pt idx="32">
                  <c:v>52.549018859863203</c:v>
                </c:pt>
                <c:pt idx="33">
                  <c:v>51.851852416992102</c:v>
                </c:pt>
                <c:pt idx="34">
                  <c:v>51.272727966308501</c:v>
                </c:pt>
                <c:pt idx="35">
                  <c:v>52.678569793701101</c:v>
                </c:pt>
                <c:pt idx="36">
                  <c:v>52.982456207275298</c:v>
                </c:pt>
                <c:pt idx="37">
                  <c:v>52.327587127685497</c:v>
                </c:pt>
                <c:pt idx="38">
                  <c:v>51.065574645996001</c:v>
                </c:pt>
                <c:pt idx="39">
                  <c:v>51.532257080078097</c:v>
                </c:pt>
                <c:pt idx="40">
                  <c:v>51.015625</c:v>
                </c:pt>
                <c:pt idx="41">
                  <c:v>50.8333320617675</c:v>
                </c:pt>
                <c:pt idx="42">
                  <c:v>50.373134613037102</c:v>
                </c:pt>
                <c:pt idx="43">
                  <c:v>50.073528289794901</c:v>
                </c:pt>
                <c:pt idx="44">
                  <c:v>50.072463989257798</c:v>
                </c:pt>
                <c:pt idx="45">
                  <c:v>49.357143402099602</c:v>
                </c:pt>
                <c:pt idx="46">
                  <c:v>48.819442749023402</c:v>
                </c:pt>
                <c:pt idx="47">
                  <c:v>48.5616455078125</c:v>
                </c:pt>
                <c:pt idx="48">
                  <c:v>48.040538787841797</c:v>
                </c:pt>
                <c:pt idx="49">
                  <c:v>47.666667938232401</c:v>
                </c:pt>
                <c:pt idx="50">
                  <c:v>49.025974273681598</c:v>
                </c:pt>
                <c:pt idx="51">
                  <c:v>48.544303894042898</c:v>
                </c:pt>
                <c:pt idx="52">
                  <c:v>49.3125</c:v>
                </c:pt>
                <c:pt idx="53">
                  <c:v>49.451217651367102</c:v>
                </c:pt>
                <c:pt idx="54">
                  <c:v>48.705883026122997</c:v>
                </c:pt>
                <c:pt idx="55">
                  <c:v>48.953487396240199</c:v>
                </c:pt>
                <c:pt idx="56">
                  <c:v>48.390804290771399</c:v>
                </c:pt>
                <c:pt idx="57">
                  <c:v>47.954544067382798</c:v>
                </c:pt>
                <c:pt idx="58">
                  <c:v>47.528091430663999</c:v>
                </c:pt>
                <c:pt idx="59">
                  <c:v>49.3333320617675</c:v>
                </c:pt>
                <c:pt idx="60">
                  <c:v>48.423912048339801</c:v>
                </c:pt>
                <c:pt idx="61">
                  <c:v>49.842105865478501</c:v>
                </c:pt>
                <c:pt idx="62">
                  <c:v>48.5</c:v>
                </c:pt>
                <c:pt idx="63">
                  <c:v>49.099998474121001</c:v>
                </c:pt>
                <c:pt idx="64">
                  <c:v>49.799999237060497</c:v>
                </c:pt>
                <c:pt idx="65">
                  <c:v>49.650001525878899</c:v>
                </c:pt>
                <c:pt idx="66">
                  <c:v>49.950000762939403</c:v>
                </c:pt>
                <c:pt idx="67">
                  <c:v>47.349998474121001</c:v>
                </c:pt>
                <c:pt idx="68">
                  <c:v>46.200000762939403</c:v>
                </c:pt>
                <c:pt idx="69">
                  <c:v>46.400001525878899</c:v>
                </c:pt>
                <c:pt idx="70">
                  <c:v>46.049999237060497</c:v>
                </c:pt>
                <c:pt idx="71">
                  <c:v>45.849998474121001</c:v>
                </c:pt>
                <c:pt idx="72">
                  <c:v>46.25</c:v>
                </c:pt>
                <c:pt idx="73">
                  <c:v>46.700000762939403</c:v>
                </c:pt>
                <c:pt idx="74">
                  <c:v>46.599998474121001</c:v>
                </c:pt>
                <c:pt idx="75">
                  <c:v>47.799999237060497</c:v>
                </c:pt>
                <c:pt idx="76">
                  <c:v>47.799999237060497</c:v>
                </c:pt>
                <c:pt idx="77">
                  <c:v>48.25</c:v>
                </c:pt>
                <c:pt idx="78">
                  <c:v>49.950000762939403</c:v>
                </c:pt>
                <c:pt idx="79">
                  <c:v>47.650001525878899</c:v>
                </c:pt>
                <c:pt idx="80">
                  <c:v>47.5</c:v>
                </c:pt>
                <c:pt idx="81">
                  <c:v>47.5</c:v>
                </c:pt>
                <c:pt idx="82">
                  <c:v>47.599998474121001</c:v>
                </c:pt>
                <c:pt idx="83">
                  <c:v>48.150001525878899</c:v>
                </c:pt>
                <c:pt idx="84">
                  <c:v>48.049999237060497</c:v>
                </c:pt>
                <c:pt idx="85">
                  <c:v>46.400001525878899</c:v>
                </c:pt>
                <c:pt idx="86">
                  <c:v>41.349998474121001</c:v>
                </c:pt>
                <c:pt idx="87">
                  <c:v>42.450000762939403</c:v>
                </c:pt>
                <c:pt idx="88">
                  <c:v>41.549999237060497</c:v>
                </c:pt>
                <c:pt idx="89">
                  <c:v>41.849998474121001</c:v>
                </c:pt>
                <c:pt idx="90">
                  <c:v>40.75</c:v>
                </c:pt>
                <c:pt idx="91">
                  <c:v>40.099998474121001</c:v>
                </c:pt>
                <c:pt idx="92">
                  <c:v>39.799999237060497</c:v>
                </c:pt>
                <c:pt idx="93">
                  <c:v>39.900001525878899</c:v>
                </c:pt>
                <c:pt idx="94">
                  <c:v>39.299999237060497</c:v>
                </c:pt>
                <c:pt idx="95">
                  <c:v>39.099998474121001</c:v>
                </c:pt>
                <c:pt idx="96">
                  <c:v>39.400001525878899</c:v>
                </c:pt>
                <c:pt idx="97">
                  <c:v>38.900001525878899</c:v>
                </c:pt>
                <c:pt idx="98">
                  <c:v>39</c:v>
                </c:pt>
                <c:pt idx="99">
                  <c:v>38.700000762939403</c:v>
                </c:pt>
                <c:pt idx="100">
                  <c:v>38.799999237060497</c:v>
                </c:pt>
                <c:pt idx="101">
                  <c:v>39</c:v>
                </c:pt>
                <c:pt idx="102">
                  <c:v>38.400001525878899</c:v>
                </c:pt>
                <c:pt idx="103">
                  <c:v>38.099998474121001</c:v>
                </c:pt>
                <c:pt idx="104">
                  <c:v>38.75</c:v>
                </c:pt>
                <c:pt idx="105">
                  <c:v>39</c:v>
                </c:pt>
                <c:pt idx="106">
                  <c:v>38.700000762939403</c:v>
                </c:pt>
                <c:pt idx="107">
                  <c:v>38.549999237060497</c:v>
                </c:pt>
                <c:pt idx="108">
                  <c:v>38</c:v>
                </c:pt>
                <c:pt idx="109">
                  <c:v>37.200000762939403</c:v>
                </c:pt>
                <c:pt idx="110">
                  <c:v>37.400001525878899</c:v>
                </c:pt>
                <c:pt idx="111">
                  <c:v>37.700000762939403</c:v>
                </c:pt>
                <c:pt idx="112">
                  <c:v>37.700000762939403</c:v>
                </c:pt>
                <c:pt idx="113">
                  <c:v>35.950000762939403</c:v>
                </c:pt>
                <c:pt idx="114">
                  <c:v>36.650001525878899</c:v>
                </c:pt>
                <c:pt idx="115">
                  <c:v>35.599998474121001</c:v>
                </c:pt>
                <c:pt idx="116">
                  <c:v>36.5</c:v>
                </c:pt>
                <c:pt idx="117">
                  <c:v>35.349998474121001</c:v>
                </c:pt>
                <c:pt idx="118">
                  <c:v>35.049999237060497</c:v>
                </c:pt>
                <c:pt idx="119">
                  <c:v>35.150001525878899</c:v>
                </c:pt>
                <c:pt idx="120">
                  <c:v>36.450000762939403</c:v>
                </c:pt>
                <c:pt idx="121">
                  <c:v>36.049999237060497</c:v>
                </c:pt>
                <c:pt idx="122">
                  <c:v>36.349998474121001</c:v>
                </c:pt>
                <c:pt idx="123">
                  <c:v>36.349998474121001</c:v>
                </c:pt>
                <c:pt idx="124">
                  <c:v>36.049999237060497</c:v>
                </c:pt>
                <c:pt idx="125">
                  <c:v>36.049999237060497</c:v>
                </c:pt>
                <c:pt idx="126">
                  <c:v>36.25</c:v>
                </c:pt>
                <c:pt idx="127">
                  <c:v>34.650001525878899</c:v>
                </c:pt>
                <c:pt idx="128">
                  <c:v>34.450000762939403</c:v>
                </c:pt>
                <c:pt idx="129">
                  <c:v>34.75</c:v>
                </c:pt>
                <c:pt idx="130">
                  <c:v>34.75</c:v>
                </c:pt>
                <c:pt idx="131">
                  <c:v>34.950000762939403</c:v>
                </c:pt>
                <c:pt idx="132">
                  <c:v>33.450000762939403</c:v>
                </c:pt>
                <c:pt idx="133">
                  <c:v>34.25</c:v>
                </c:pt>
                <c:pt idx="134">
                  <c:v>34.099998474121001</c:v>
                </c:pt>
                <c:pt idx="135">
                  <c:v>34.900001525878899</c:v>
                </c:pt>
                <c:pt idx="136">
                  <c:v>34.700000762939403</c:v>
                </c:pt>
                <c:pt idx="137">
                  <c:v>34.200000762939403</c:v>
                </c:pt>
                <c:pt idx="138">
                  <c:v>33.299999237060497</c:v>
                </c:pt>
                <c:pt idx="139">
                  <c:v>34.150001525878899</c:v>
                </c:pt>
                <c:pt idx="140">
                  <c:v>34.450000762939403</c:v>
                </c:pt>
                <c:pt idx="141">
                  <c:v>34.75</c:v>
                </c:pt>
                <c:pt idx="142">
                  <c:v>35.200000762939403</c:v>
                </c:pt>
                <c:pt idx="143">
                  <c:v>35.5</c:v>
                </c:pt>
                <c:pt idx="144">
                  <c:v>35</c:v>
                </c:pt>
                <c:pt idx="145">
                  <c:v>34.400001525878899</c:v>
                </c:pt>
                <c:pt idx="146">
                  <c:v>34</c:v>
                </c:pt>
                <c:pt idx="147">
                  <c:v>34.299999237060497</c:v>
                </c:pt>
                <c:pt idx="148">
                  <c:v>35</c:v>
                </c:pt>
                <c:pt idx="149">
                  <c:v>36.150001525878899</c:v>
                </c:pt>
                <c:pt idx="150">
                  <c:v>36.150001525878899</c:v>
                </c:pt>
                <c:pt idx="151">
                  <c:v>36.450000762939403</c:v>
                </c:pt>
                <c:pt idx="152">
                  <c:v>36.900001525878899</c:v>
                </c:pt>
                <c:pt idx="153">
                  <c:v>37</c:v>
                </c:pt>
                <c:pt idx="154">
                  <c:v>36.799999237060497</c:v>
                </c:pt>
                <c:pt idx="155">
                  <c:v>36.900001525878899</c:v>
                </c:pt>
                <c:pt idx="156">
                  <c:v>36.700000762939403</c:v>
                </c:pt>
                <c:pt idx="157">
                  <c:v>36.200000762939403</c:v>
                </c:pt>
                <c:pt idx="158">
                  <c:v>35.700000762939403</c:v>
                </c:pt>
                <c:pt idx="159">
                  <c:v>35.599998474121001</c:v>
                </c:pt>
                <c:pt idx="160">
                  <c:v>34.599998474121001</c:v>
                </c:pt>
                <c:pt idx="161">
                  <c:v>33.900001525878899</c:v>
                </c:pt>
                <c:pt idx="162">
                  <c:v>32.450000762939403</c:v>
                </c:pt>
                <c:pt idx="163">
                  <c:v>34.400001525878899</c:v>
                </c:pt>
                <c:pt idx="164">
                  <c:v>35.450000762939403</c:v>
                </c:pt>
                <c:pt idx="165">
                  <c:v>36.599998474121001</c:v>
                </c:pt>
                <c:pt idx="166">
                  <c:v>35.900001525878899</c:v>
                </c:pt>
                <c:pt idx="167">
                  <c:v>36.450000762939403</c:v>
                </c:pt>
                <c:pt idx="168">
                  <c:v>36.650001525878899</c:v>
                </c:pt>
                <c:pt idx="169">
                  <c:v>35.599998474121001</c:v>
                </c:pt>
                <c:pt idx="170">
                  <c:v>35.599998474121001</c:v>
                </c:pt>
                <c:pt idx="171">
                  <c:v>35.75</c:v>
                </c:pt>
                <c:pt idx="172">
                  <c:v>35.049999237060497</c:v>
                </c:pt>
                <c:pt idx="173">
                  <c:v>35.25</c:v>
                </c:pt>
                <c:pt idx="174">
                  <c:v>35.049999237060497</c:v>
                </c:pt>
                <c:pt idx="175">
                  <c:v>34.849998474121001</c:v>
                </c:pt>
                <c:pt idx="176">
                  <c:v>34.849998474121001</c:v>
                </c:pt>
                <c:pt idx="177">
                  <c:v>34.950000762939403</c:v>
                </c:pt>
                <c:pt idx="178">
                  <c:v>35.349998474121001</c:v>
                </c:pt>
                <c:pt idx="179">
                  <c:v>35.049999237060497</c:v>
                </c:pt>
                <c:pt idx="180">
                  <c:v>34.150001525878899</c:v>
                </c:pt>
                <c:pt idx="181">
                  <c:v>33.950000762939403</c:v>
                </c:pt>
                <c:pt idx="182">
                  <c:v>33.849998474121001</c:v>
                </c:pt>
                <c:pt idx="183">
                  <c:v>34.349998474121001</c:v>
                </c:pt>
                <c:pt idx="184">
                  <c:v>34.049999237060497</c:v>
                </c:pt>
                <c:pt idx="185">
                  <c:v>34.400001525878899</c:v>
                </c:pt>
                <c:pt idx="186">
                  <c:v>33.950000762939403</c:v>
                </c:pt>
                <c:pt idx="187">
                  <c:v>33.25</c:v>
                </c:pt>
                <c:pt idx="188">
                  <c:v>33.549999237060497</c:v>
                </c:pt>
                <c:pt idx="189">
                  <c:v>33.75</c:v>
                </c:pt>
                <c:pt idx="190">
                  <c:v>32.450000762939403</c:v>
                </c:pt>
                <c:pt idx="191">
                  <c:v>32.450000762939403</c:v>
                </c:pt>
                <c:pt idx="192">
                  <c:v>31.549999237060501</c:v>
                </c:pt>
                <c:pt idx="193">
                  <c:v>31.600000381469702</c:v>
                </c:pt>
                <c:pt idx="194">
                  <c:v>31.75</c:v>
                </c:pt>
                <c:pt idx="195">
                  <c:v>30.75</c:v>
                </c:pt>
                <c:pt idx="196">
                  <c:v>30.850000381469702</c:v>
                </c:pt>
                <c:pt idx="197">
                  <c:v>31.149999618530199</c:v>
                </c:pt>
                <c:pt idx="198">
                  <c:v>30.850000381469702</c:v>
                </c:pt>
                <c:pt idx="199">
                  <c:v>30.600000381469702</c:v>
                </c:pt>
                <c:pt idx="200">
                  <c:v>30.2000007629394</c:v>
                </c:pt>
                <c:pt idx="201">
                  <c:v>30.2000007629394</c:v>
                </c:pt>
                <c:pt idx="202">
                  <c:v>32.400001525878899</c:v>
                </c:pt>
                <c:pt idx="203">
                  <c:v>33.599998474121001</c:v>
                </c:pt>
                <c:pt idx="204">
                  <c:v>33.900001525878899</c:v>
                </c:pt>
                <c:pt idx="205">
                  <c:v>33</c:v>
                </c:pt>
                <c:pt idx="206">
                  <c:v>34.049999237060497</c:v>
                </c:pt>
                <c:pt idx="207">
                  <c:v>33.900001525878899</c:v>
                </c:pt>
                <c:pt idx="208">
                  <c:v>33.400001525878899</c:v>
                </c:pt>
                <c:pt idx="209">
                  <c:v>32.650001525878899</c:v>
                </c:pt>
                <c:pt idx="210">
                  <c:v>33.150001525878899</c:v>
                </c:pt>
                <c:pt idx="211">
                  <c:v>33.150001525878899</c:v>
                </c:pt>
                <c:pt idx="212">
                  <c:v>33.150001525878899</c:v>
                </c:pt>
                <c:pt idx="213">
                  <c:v>32.849998474121001</c:v>
                </c:pt>
                <c:pt idx="214">
                  <c:v>33.849998474121001</c:v>
                </c:pt>
                <c:pt idx="215">
                  <c:v>34.599998474121001</c:v>
                </c:pt>
                <c:pt idx="216">
                  <c:v>34.349998474121001</c:v>
                </c:pt>
                <c:pt idx="217">
                  <c:v>35.150001525878899</c:v>
                </c:pt>
                <c:pt idx="218">
                  <c:v>35.150001525878899</c:v>
                </c:pt>
                <c:pt idx="219">
                  <c:v>35.450000762939403</c:v>
                </c:pt>
                <c:pt idx="220">
                  <c:v>36.450000762939403</c:v>
                </c:pt>
                <c:pt idx="221">
                  <c:v>37.700000762939403</c:v>
                </c:pt>
                <c:pt idx="222">
                  <c:v>39.200000762939403</c:v>
                </c:pt>
                <c:pt idx="223">
                  <c:v>39.650001525878899</c:v>
                </c:pt>
                <c:pt idx="224">
                  <c:v>37.5</c:v>
                </c:pt>
                <c:pt idx="225">
                  <c:v>37.650001525878899</c:v>
                </c:pt>
                <c:pt idx="226">
                  <c:v>38.200000762939403</c:v>
                </c:pt>
                <c:pt idx="227">
                  <c:v>37.799999237060497</c:v>
                </c:pt>
                <c:pt idx="228">
                  <c:v>36.900001525878899</c:v>
                </c:pt>
                <c:pt idx="229">
                  <c:v>37.599998474121001</c:v>
                </c:pt>
                <c:pt idx="230">
                  <c:v>38</c:v>
                </c:pt>
                <c:pt idx="231">
                  <c:v>37.549999237060497</c:v>
                </c:pt>
                <c:pt idx="232">
                  <c:v>37.75</c:v>
                </c:pt>
                <c:pt idx="233">
                  <c:v>37.5</c:v>
                </c:pt>
                <c:pt idx="234">
                  <c:v>42.599998474121001</c:v>
                </c:pt>
                <c:pt idx="235">
                  <c:v>42.799999237060497</c:v>
                </c:pt>
                <c:pt idx="236">
                  <c:v>42.900001525878899</c:v>
                </c:pt>
                <c:pt idx="237">
                  <c:v>43.599998474121001</c:v>
                </c:pt>
                <c:pt idx="238">
                  <c:v>42.900001525878899</c:v>
                </c:pt>
                <c:pt idx="239">
                  <c:v>43.700000762939403</c:v>
                </c:pt>
                <c:pt idx="240">
                  <c:v>44.400001525878899</c:v>
                </c:pt>
                <c:pt idx="241">
                  <c:v>44.650001525878899</c:v>
                </c:pt>
                <c:pt idx="242">
                  <c:v>44.25</c:v>
                </c:pt>
                <c:pt idx="243">
                  <c:v>44.400001525878899</c:v>
                </c:pt>
                <c:pt idx="244">
                  <c:v>44.200000762939403</c:v>
                </c:pt>
                <c:pt idx="245">
                  <c:v>45</c:v>
                </c:pt>
                <c:pt idx="246">
                  <c:v>44.900001525878899</c:v>
                </c:pt>
                <c:pt idx="247">
                  <c:v>44.900001525878899</c:v>
                </c:pt>
                <c:pt idx="248">
                  <c:v>45.200000762939403</c:v>
                </c:pt>
                <c:pt idx="249">
                  <c:v>48.700000762939403</c:v>
                </c:pt>
                <c:pt idx="250">
                  <c:v>54.299999237060497</c:v>
                </c:pt>
                <c:pt idx="251">
                  <c:v>55.349998474121001</c:v>
                </c:pt>
                <c:pt idx="252">
                  <c:v>55.5</c:v>
                </c:pt>
                <c:pt idx="253">
                  <c:v>55.299999237060497</c:v>
                </c:pt>
                <c:pt idx="254">
                  <c:v>54.599998474121001</c:v>
                </c:pt>
                <c:pt idx="255">
                  <c:v>53.900001525878899</c:v>
                </c:pt>
                <c:pt idx="256">
                  <c:v>53.700000762939403</c:v>
                </c:pt>
                <c:pt idx="257">
                  <c:v>54.200000762939403</c:v>
                </c:pt>
                <c:pt idx="258">
                  <c:v>55.450000762939403</c:v>
                </c:pt>
                <c:pt idx="259">
                  <c:v>55</c:v>
                </c:pt>
                <c:pt idx="260">
                  <c:v>53.349998474121001</c:v>
                </c:pt>
                <c:pt idx="261">
                  <c:v>52.549999237060497</c:v>
                </c:pt>
                <c:pt idx="262">
                  <c:v>52.75</c:v>
                </c:pt>
                <c:pt idx="263">
                  <c:v>53.5</c:v>
                </c:pt>
                <c:pt idx="264">
                  <c:v>53.700000762939403</c:v>
                </c:pt>
                <c:pt idx="265">
                  <c:v>54</c:v>
                </c:pt>
                <c:pt idx="266">
                  <c:v>53.900001525878899</c:v>
                </c:pt>
                <c:pt idx="267">
                  <c:v>54</c:v>
                </c:pt>
                <c:pt idx="268">
                  <c:v>54.599998474121001</c:v>
                </c:pt>
                <c:pt idx="269">
                  <c:v>54.900001525878899</c:v>
                </c:pt>
                <c:pt idx="270">
                  <c:v>54.700000762939403</c:v>
                </c:pt>
                <c:pt idx="271">
                  <c:v>54.099998474121001</c:v>
                </c:pt>
                <c:pt idx="272">
                  <c:v>53.5</c:v>
                </c:pt>
                <c:pt idx="273">
                  <c:v>53.299999237060497</c:v>
                </c:pt>
                <c:pt idx="274">
                  <c:v>53.299999237060497</c:v>
                </c:pt>
                <c:pt idx="275">
                  <c:v>53.599998474121001</c:v>
                </c:pt>
                <c:pt idx="276">
                  <c:v>54.75</c:v>
                </c:pt>
                <c:pt idx="277">
                  <c:v>53.650001525878899</c:v>
                </c:pt>
                <c:pt idx="278">
                  <c:v>53.400001525878899</c:v>
                </c:pt>
                <c:pt idx="279">
                  <c:v>53.150001525878899</c:v>
                </c:pt>
                <c:pt idx="280">
                  <c:v>52.849998474121001</c:v>
                </c:pt>
                <c:pt idx="281">
                  <c:v>53.049999237060497</c:v>
                </c:pt>
                <c:pt idx="282">
                  <c:v>53.25</c:v>
                </c:pt>
                <c:pt idx="283">
                  <c:v>52.25</c:v>
                </c:pt>
                <c:pt idx="284">
                  <c:v>52.950000762939403</c:v>
                </c:pt>
                <c:pt idx="285">
                  <c:v>54.700000762939403</c:v>
                </c:pt>
                <c:pt idx="286">
                  <c:v>55.150001525878899</c:v>
                </c:pt>
                <c:pt idx="287">
                  <c:v>52.450000762939403</c:v>
                </c:pt>
                <c:pt idx="288">
                  <c:v>51.75</c:v>
                </c:pt>
                <c:pt idx="289">
                  <c:v>51.849998474121001</c:v>
                </c:pt>
                <c:pt idx="290">
                  <c:v>52.549999237060497</c:v>
                </c:pt>
                <c:pt idx="291">
                  <c:v>53.849998474121001</c:v>
                </c:pt>
                <c:pt idx="292">
                  <c:v>54.200000762939403</c:v>
                </c:pt>
                <c:pt idx="293">
                  <c:v>54.25</c:v>
                </c:pt>
                <c:pt idx="294">
                  <c:v>54.200000762939403</c:v>
                </c:pt>
                <c:pt idx="295">
                  <c:v>54.099998474121001</c:v>
                </c:pt>
                <c:pt idx="296">
                  <c:v>53.900001525878899</c:v>
                </c:pt>
                <c:pt idx="297">
                  <c:v>54</c:v>
                </c:pt>
                <c:pt idx="298">
                  <c:v>53.75</c:v>
                </c:pt>
                <c:pt idx="299">
                  <c:v>54.650001525878899</c:v>
                </c:pt>
                <c:pt idx="300">
                  <c:v>55.25</c:v>
                </c:pt>
                <c:pt idx="301">
                  <c:v>55.25</c:v>
                </c:pt>
                <c:pt idx="302">
                  <c:v>55.349998474121001</c:v>
                </c:pt>
                <c:pt idx="303">
                  <c:v>56.25</c:v>
                </c:pt>
                <c:pt idx="304">
                  <c:v>52.599998474121001</c:v>
                </c:pt>
                <c:pt idx="305">
                  <c:v>50.599998474121001</c:v>
                </c:pt>
                <c:pt idx="306">
                  <c:v>48.900001525878899</c:v>
                </c:pt>
                <c:pt idx="307">
                  <c:v>49.5</c:v>
                </c:pt>
                <c:pt idx="308">
                  <c:v>48.599998474121001</c:v>
                </c:pt>
                <c:pt idx="309">
                  <c:v>48.5</c:v>
                </c:pt>
                <c:pt idx="310">
                  <c:v>47.349998474121001</c:v>
                </c:pt>
                <c:pt idx="311">
                  <c:v>47.700000762939403</c:v>
                </c:pt>
                <c:pt idx="312">
                  <c:v>47.900001525878899</c:v>
                </c:pt>
                <c:pt idx="313">
                  <c:v>48.400001525878899</c:v>
                </c:pt>
                <c:pt idx="314">
                  <c:v>49.200000762939403</c:v>
                </c:pt>
                <c:pt idx="315">
                  <c:v>49.799999237060497</c:v>
                </c:pt>
                <c:pt idx="316">
                  <c:v>50.049999237060497</c:v>
                </c:pt>
                <c:pt idx="317">
                  <c:v>50.5</c:v>
                </c:pt>
                <c:pt idx="318">
                  <c:v>50.900001525878899</c:v>
                </c:pt>
                <c:pt idx="319">
                  <c:v>49.549999237060497</c:v>
                </c:pt>
                <c:pt idx="320">
                  <c:v>49.299999237060497</c:v>
                </c:pt>
                <c:pt idx="321">
                  <c:v>49</c:v>
                </c:pt>
                <c:pt idx="322">
                  <c:v>48.849998474121001</c:v>
                </c:pt>
                <c:pt idx="323">
                  <c:v>49.599998474121001</c:v>
                </c:pt>
                <c:pt idx="324">
                  <c:v>48.799999237060497</c:v>
                </c:pt>
                <c:pt idx="325">
                  <c:v>51.5</c:v>
                </c:pt>
                <c:pt idx="326">
                  <c:v>65.300003051757798</c:v>
                </c:pt>
                <c:pt idx="327">
                  <c:v>71.599998474121094</c:v>
                </c:pt>
                <c:pt idx="328">
                  <c:v>71.199996948242102</c:v>
                </c:pt>
                <c:pt idx="329">
                  <c:v>70.900001525878906</c:v>
                </c:pt>
                <c:pt idx="330">
                  <c:v>71.099998474121094</c:v>
                </c:pt>
                <c:pt idx="331">
                  <c:v>70.599998474121094</c:v>
                </c:pt>
                <c:pt idx="332">
                  <c:v>70.699996948242102</c:v>
                </c:pt>
                <c:pt idx="333">
                  <c:v>71.400001525878906</c:v>
                </c:pt>
                <c:pt idx="334">
                  <c:v>72.550003051757798</c:v>
                </c:pt>
                <c:pt idx="335">
                  <c:v>75.400001525878906</c:v>
                </c:pt>
                <c:pt idx="336">
                  <c:v>78.75</c:v>
                </c:pt>
                <c:pt idx="337">
                  <c:v>77.550003051757798</c:v>
                </c:pt>
                <c:pt idx="338">
                  <c:v>78.099998474121094</c:v>
                </c:pt>
                <c:pt idx="339">
                  <c:v>78.050003051757798</c:v>
                </c:pt>
                <c:pt idx="340">
                  <c:v>79.400001525878906</c:v>
                </c:pt>
                <c:pt idx="341">
                  <c:v>79.050003051757798</c:v>
                </c:pt>
                <c:pt idx="342">
                  <c:v>78.849998474121094</c:v>
                </c:pt>
                <c:pt idx="343">
                  <c:v>79.050003051757798</c:v>
                </c:pt>
                <c:pt idx="344">
                  <c:v>79.050003051757798</c:v>
                </c:pt>
                <c:pt idx="345">
                  <c:v>79.599998474121094</c:v>
                </c:pt>
                <c:pt idx="346">
                  <c:v>79.699996948242102</c:v>
                </c:pt>
                <c:pt idx="347">
                  <c:v>79.300003051757798</c:v>
                </c:pt>
                <c:pt idx="348">
                  <c:v>80.599998474121094</c:v>
                </c:pt>
                <c:pt idx="349">
                  <c:v>80.800003051757798</c:v>
                </c:pt>
                <c:pt idx="350">
                  <c:v>81.199996948242102</c:v>
                </c:pt>
                <c:pt idx="351">
                  <c:v>79.75</c:v>
                </c:pt>
                <c:pt idx="352">
                  <c:v>79.449996948242102</c:v>
                </c:pt>
                <c:pt idx="353">
                  <c:v>79.199996948242102</c:v>
                </c:pt>
                <c:pt idx="354">
                  <c:v>79.449996948242102</c:v>
                </c:pt>
                <c:pt idx="355">
                  <c:v>79.5</c:v>
                </c:pt>
                <c:pt idx="356">
                  <c:v>78.699996948242102</c:v>
                </c:pt>
                <c:pt idx="357">
                  <c:v>78.949996948242102</c:v>
                </c:pt>
                <c:pt idx="358">
                  <c:v>79.449996948242102</c:v>
                </c:pt>
                <c:pt idx="359">
                  <c:v>79.550003051757798</c:v>
                </c:pt>
                <c:pt idx="360">
                  <c:v>82.25</c:v>
                </c:pt>
                <c:pt idx="361">
                  <c:v>82.150001525878906</c:v>
                </c:pt>
                <c:pt idx="362">
                  <c:v>82.400001525878906</c:v>
                </c:pt>
                <c:pt idx="363">
                  <c:v>83.150001525878906</c:v>
                </c:pt>
                <c:pt idx="364">
                  <c:v>84.25</c:v>
                </c:pt>
                <c:pt idx="365">
                  <c:v>85.25</c:v>
                </c:pt>
                <c:pt idx="366">
                  <c:v>84.150001525878906</c:v>
                </c:pt>
                <c:pt idx="367">
                  <c:v>85.75</c:v>
                </c:pt>
                <c:pt idx="368">
                  <c:v>86.449996948242102</c:v>
                </c:pt>
                <c:pt idx="369">
                  <c:v>85.949996948242102</c:v>
                </c:pt>
                <c:pt idx="370">
                  <c:v>94.849998474121094</c:v>
                </c:pt>
                <c:pt idx="371">
                  <c:v>96.75</c:v>
                </c:pt>
                <c:pt idx="372">
                  <c:v>96.550003051757798</c:v>
                </c:pt>
                <c:pt idx="373">
                  <c:v>96.5</c:v>
                </c:pt>
                <c:pt idx="374">
                  <c:v>97.599998474121094</c:v>
                </c:pt>
                <c:pt idx="375">
                  <c:v>95.650001525878906</c:v>
                </c:pt>
                <c:pt idx="376">
                  <c:v>97.949996948242102</c:v>
                </c:pt>
                <c:pt idx="377">
                  <c:v>97.900001525878906</c:v>
                </c:pt>
                <c:pt idx="378">
                  <c:v>96.400001525878906</c:v>
                </c:pt>
                <c:pt idx="379">
                  <c:v>96.449996948242102</c:v>
                </c:pt>
                <c:pt idx="380">
                  <c:v>96.650001525878906</c:v>
                </c:pt>
                <c:pt idx="381">
                  <c:v>96.300003051757798</c:v>
                </c:pt>
                <c:pt idx="382">
                  <c:v>95.800003051757798</c:v>
                </c:pt>
                <c:pt idx="383">
                  <c:v>96.599998474121094</c:v>
                </c:pt>
                <c:pt idx="384">
                  <c:v>95.699996948242102</c:v>
                </c:pt>
                <c:pt idx="385">
                  <c:v>95.550003051757798</c:v>
                </c:pt>
                <c:pt idx="386">
                  <c:v>97.75</c:v>
                </c:pt>
                <c:pt idx="387">
                  <c:v>99.599998474121094</c:v>
                </c:pt>
                <c:pt idx="388">
                  <c:v>100.25</c:v>
                </c:pt>
                <c:pt idx="389">
                  <c:v>101.900001525878</c:v>
                </c:pt>
                <c:pt idx="390">
                  <c:v>84.900001525878906</c:v>
                </c:pt>
                <c:pt idx="391">
                  <c:v>83.800003051757798</c:v>
                </c:pt>
                <c:pt idx="392">
                  <c:v>83.900001525878906</c:v>
                </c:pt>
                <c:pt idx="393">
                  <c:v>83.849998474121094</c:v>
                </c:pt>
                <c:pt idx="394">
                  <c:v>84.75</c:v>
                </c:pt>
                <c:pt idx="395">
                  <c:v>84.75</c:v>
                </c:pt>
                <c:pt idx="396">
                  <c:v>84.650001525878906</c:v>
                </c:pt>
                <c:pt idx="397">
                  <c:v>84.949996948242102</c:v>
                </c:pt>
                <c:pt idx="398">
                  <c:v>84.449996948242102</c:v>
                </c:pt>
                <c:pt idx="399">
                  <c:v>85.849998474121094</c:v>
                </c:pt>
                <c:pt idx="400">
                  <c:v>85.949996948242102</c:v>
                </c:pt>
                <c:pt idx="401">
                  <c:v>84.300003051757798</c:v>
                </c:pt>
                <c:pt idx="402">
                  <c:v>81.050003051757798</c:v>
                </c:pt>
                <c:pt idx="403">
                  <c:v>77.150001525878906</c:v>
                </c:pt>
                <c:pt idx="404">
                  <c:v>77.650001525878906</c:v>
                </c:pt>
                <c:pt idx="405">
                  <c:v>78.050003051757798</c:v>
                </c:pt>
                <c:pt idx="406">
                  <c:v>78.099998474121094</c:v>
                </c:pt>
                <c:pt idx="407">
                  <c:v>77.900001525878906</c:v>
                </c:pt>
                <c:pt idx="408">
                  <c:v>79.300003051757798</c:v>
                </c:pt>
                <c:pt idx="409">
                  <c:v>78.75</c:v>
                </c:pt>
                <c:pt idx="410">
                  <c:v>78.949996948242102</c:v>
                </c:pt>
                <c:pt idx="411">
                  <c:v>79.650001525878906</c:v>
                </c:pt>
                <c:pt idx="412">
                  <c:v>78.75</c:v>
                </c:pt>
                <c:pt idx="413">
                  <c:v>78.949996948242102</c:v>
                </c:pt>
                <c:pt idx="414">
                  <c:v>79.099998474121094</c:v>
                </c:pt>
                <c:pt idx="415">
                  <c:v>78.699996948242102</c:v>
                </c:pt>
                <c:pt idx="416">
                  <c:v>79.75</c:v>
                </c:pt>
                <c:pt idx="417">
                  <c:v>78.699996948242102</c:v>
                </c:pt>
                <c:pt idx="418">
                  <c:v>80.900001525878906</c:v>
                </c:pt>
                <c:pt idx="419">
                  <c:v>82.550003051757798</c:v>
                </c:pt>
                <c:pt idx="420">
                  <c:v>83</c:v>
                </c:pt>
                <c:pt idx="421">
                  <c:v>83.5</c:v>
                </c:pt>
                <c:pt idx="422">
                  <c:v>83.699996948242102</c:v>
                </c:pt>
                <c:pt idx="423">
                  <c:v>90.5</c:v>
                </c:pt>
                <c:pt idx="424">
                  <c:v>90</c:v>
                </c:pt>
                <c:pt idx="425">
                  <c:v>91.099998474121094</c:v>
                </c:pt>
                <c:pt idx="426">
                  <c:v>90.699996948242102</c:v>
                </c:pt>
                <c:pt idx="427">
                  <c:v>88.449996948242102</c:v>
                </c:pt>
                <c:pt idx="428">
                  <c:v>89.550003051757798</c:v>
                </c:pt>
                <c:pt idx="429">
                  <c:v>88.400001525878906</c:v>
                </c:pt>
                <c:pt idx="430">
                  <c:v>88.550003051757798</c:v>
                </c:pt>
                <c:pt idx="431">
                  <c:v>86.150001525878906</c:v>
                </c:pt>
                <c:pt idx="432">
                  <c:v>86.900001525878906</c:v>
                </c:pt>
                <c:pt idx="433">
                  <c:v>87.449996948242102</c:v>
                </c:pt>
                <c:pt idx="434">
                  <c:v>87.849998474121094</c:v>
                </c:pt>
                <c:pt idx="435">
                  <c:v>86.699996948242102</c:v>
                </c:pt>
                <c:pt idx="436">
                  <c:v>86.550003051757798</c:v>
                </c:pt>
                <c:pt idx="437">
                  <c:v>87.449996948242102</c:v>
                </c:pt>
                <c:pt idx="438">
                  <c:v>87.150001525878906</c:v>
                </c:pt>
                <c:pt idx="439">
                  <c:v>79.150001525878906</c:v>
                </c:pt>
                <c:pt idx="440">
                  <c:v>78.849998474121094</c:v>
                </c:pt>
                <c:pt idx="441">
                  <c:v>86.449996948242102</c:v>
                </c:pt>
                <c:pt idx="442">
                  <c:v>86.150001525878906</c:v>
                </c:pt>
                <c:pt idx="443">
                  <c:v>85.650001525878906</c:v>
                </c:pt>
                <c:pt idx="444">
                  <c:v>96.349998474121094</c:v>
                </c:pt>
                <c:pt idx="445">
                  <c:v>96.449996948242102</c:v>
                </c:pt>
                <c:pt idx="446">
                  <c:v>98.150001525878906</c:v>
                </c:pt>
                <c:pt idx="447">
                  <c:v>98.050003051757798</c:v>
                </c:pt>
                <c:pt idx="448">
                  <c:v>97.150001525878906</c:v>
                </c:pt>
                <c:pt idx="449">
                  <c:v>95.849998474121094</c:v>
                </c:pt>
                <c:pt idx="450">
                  <c:v>98.349998474121094</c:v>
                </c:pt>
                <c:pt idx="451">
                  <c:v>101.59999847412099</c:v>
                </c:pt>
                <c:pt idx="452">
                  <c:v>101.900001525878</c:v>
                </c:pt>
                <c:pt idx="453">
                  <c:v>101.5</c:v>
                </c:pt>
                <c:pt idx="454">
                  <c:v>100.84999847412099</c:v>
                </c:pt>
                <c:pt idx="455">
                  <c:v>103.699996948242</c:v>
                </c:pt>
                <c:pt idx="456">
                  <c:v>104.09999847412099</c:v>
                </c:pt>
                <c:pt idx="457">
                  <c:v>104.09999847412099</c:v>
                </c:pt>
                <c:pt idx="458">
                  <c:v>104.050003051757</c:v>
                </c:pt>
                <c:pt idx="459">
                  <c:v>102.25</c:v>
                </c:pt>
                <c:pt idx="460">
                  <c:v>95.949996948242102</c:v>
                </c:pt>
                <c:pt idx="461">
                  <c:v>94.949996948242102</c:v>
                </c:pt>
                <c:pt idx="462">
                  <c:v>95.300003051757798</c:v>
                </c:pt>
                <c:pt idx="463">
                  <c:v>96.150001525878906</c:v>
                </c:pt>
                <c:pt idx="464">
                  <c:v>95.099998474121094</c:v>
                </c:pt>
                <c:pt idx="465">
                  <c:v>94.800003051757798</c:v>
                </c:pt>
                <c:pt idx="466">
                  <c:v>95</c:v>
                </c:pt>
                <c:pt idx="467">
                  <c:v>94.800003051757798</c:v>
                </c:pt>
                <c:pt idx="468">
                  <c:v>93.849998474121094</c:v>
                </c:pt>
                <c:pt idx="469">
                  <c:v>93.400001525878906</c:v>
                </c:pt>
                <c:pt idx="470">
                  <c:v>94.199996948242102</c:v>
                </c:pt>
                <c:pt idx="471">
                  <c:v>94.599998474121094</c:v>
                </c:pt>
                <c:pt idx="472">
                  <c:v>95.199996948242102</c:v>
                </c:pt>
                <c:pt idx="473">
                  <c:v>95.400001525878906</c:v>
                </c:pt>
                <c:pt idx="474">
                  <c:v>96.650001525878906</c:v>
                </c:pt>
                <c:pt idx="475">
                  <c:v>96.449996948242102</c:v>
                </c:pt>
                <c:pt idx="476">
                  <c:v>96.050003051757798</c:v>
                </c:pt>
                <c:pt idx="477">
                  <c:v>95.050003051757798</c:v>
                </c:pt>
                <c:pt idx="478">
                  <c:v>96.75</c:v>
                </c:pt>
                <c:pt idx="479">
                  <c:v>96.449996948242102</c:v>
                </c:pt>
                <c:pt idx="480">
                  <c:v>96.550003051757798</c:v>
                </c:pt>
                <c:pt idx="481">
                  <c:v>97.800003051757798</c:v>
                </c:pt>
                <c:pt idx="482">
                  <c:v>97.599998474121094</c:v>
                </c:pt>
                <c:pt idx="483">
                  <c:v>97.050003051757798</c:v>
                </c:pt>
                <c:pt idx="484">
                  <c:v>98.349998474121094</c:v>
                </c:pt>
                <c:pt idx="485">
                  <c:v>98.400001525878906</c:v>
                </c:pt>
                <c:pt idx="486">
                  <c:v>97</c:v>
                </c:pt>
                <c:pt idx="487">
                  <c:v>96.300003051757798</c:v>
                </c:pt>
                <c:pt idx="488">
                  <c:v>96.699996948242102</c:v>
                </c:pt>
                <c:pt idx="489">
                  <c:v>95.050003051757798</c:v>
                </c:pt>
                <c:pt idx="490">
                  <c:v>94.550003051757798</c:v>
                </c:pt>
                <c:pt idx="491">
                  <c:v>93.949996948242102</c:v>
                </c:pt>
                <c:pt idx="492">
                  <c:v>94.300003051757798</c:v>
                </c:pt>
                <c:pt idx="493">
                  <c:v>87.150001525878906</c:v>
                </c:pt>
                <c:pt idx="494">
                  <c:v>87.300003051757798</c:v>
                </c:pt>
                <c:pt idx="495">
                  <c:v>88.400001525878906</c:v>
                </c:pt>
                <c:pt idx="496">
                  <c:v>86.949996948242102</c:v>
                </c:pt>
                <c:pt idx="497">
                  <c:v>87.400001525878906</c:v>
                </c:pt>
                <c:pt idx="498">
                  <c:v>87.25</c:v>
                </c:pt>
                <c:pt idx="499">
                  <c:v>87.25</c:v>
                </c:pt>
                <c:pt idx="500">
                  <c:v>88.050003051757798</c:v>
                </c:pt>
                <c:pt idx="501">
                  <c:v>89.050003051757798</c:v>
                </c:pt>
                <c:pt idx="502">
                  <c:v>87.400001525878906</c:v>
                </c:pt>
                <c:pt idx="503">
                  <c:v>91.75</c:v>
                </c:pt>
                <c:pt idx="504">
                  <c:v>91.599998474121094</c:v>
                </c:pt>
                <c:pt idx="505">
                  <c:v>90.400001525878906</c:v>
                </c:pt>
                <c:pt idx="506">
                  <c:v>91.199996948242102</c:v>
                </c:pt>
                <c:pt idx="507">
                  <c:v>90.5</c:v>
                </c:pt>
                <c:pt idx="508">
                  <c:v>89.150001525878906</c:v>
                </c:pt>
                <c:pt idx="509">
                  <c:v>88.650001525878906</c:v>
                </c:pt>
                <c:pt idx="510">
                  <c:v>90.25</c:v>
                </c:pt>
                <c:pt idx="511">
                  <c:v>81.25</c:v>
                </c:pt>
                <c:pt idx="512">
                  <c:v>81.349998474121094</c:v>
                </c:pt>
                <c:pt idx="513">
                  <c:v>81.449996948242102</c:v>
                </c:pt>
                <c:pt idx="514">
                  <c:v>79.650001525878906</c:v>
                </c:pt>
                <c:pt idx="515">
                  <c:v>79.449996948242102</c:v>
                </c:pt>
                <c:pt idx="516">
                  <c:v>77.800003051757798</c:v>
                </c:pt>
                <c:pt idx="517">
                  <c:v>77.25</c:v>
                </c:pt>
                <c:pt idx="518">
                  <c:v>74.300003051757798</c:v>
                </c:pt>
                <c:pt idx="519">
                  <c:v>74</c:v>
                </c:pt>
                <c:pt idx="520">
                  <c:v>73.599998474121094</c:v>
                </c:pt>
                <c:pt idx="521">
                  <c:v>73.900001525878906</c:v>
                </c:pt>
                <c:pt idx="522">
                  <c:v>71.150001525878906</c:v>
                </c:pt>
                <c:pt idx="523">
                  <c:v>68.400001525878906</c:v>
                </c:pt>
                <c:pt idx="524">
                  <c:v>68.400001525878906</c:v>
                </c:pt>
                <c:pt idx="525">
                  <c:v>68</c:v>
                </c:pt>
                <c:pt idx="526">
                  <c:v>68.300003051757798</c:v>
                </c:pt>
                <c:pt idx="527">
                  <c:v>69.800003051757798</c:v>
                </c:pt>
                <c:pt idx="528">
                  <c:v>69</c:v>
                </c:pt>
                <c:pt idx="529">
                  <c:v>69.199996948242102</c:v>
                </c:pt>
                <c:pt idx="530">
                  <c:v>68.599998474121094</c:v>
                </c:pt>
                <c:pt idx="531">
                  <c:v>67.849998474121094</c:v>
                </c:pt>
                <c:pt idx="532">
                  <c:v>69.949996948242102</c:v>
                </c:pt>
                <c:pt idx="533">
                  <c:v>71.050003051757798</c:v>
                </c:pt>
                <c:pt idx="534">
                  <c:v>72.550003051757798</c:v>
                </c:pt>
                <c:pt idx="535">
                  <c:v>72.199996948242102</c:v>
                </c:pt>
                <c:pt idx="536">
                  <c:v>80.050003051757798</c:v>
                </c:pt>
                <c:pt idx="537">
                  <c:v>79.949996948242102</c:v>
                </c:pt>
                <c:pt idx="538">
                  <c:v>79.849998474121094</c:v>
                </c:pt>
                <c:pt idx="539">
                  <c:v>78.800003051757798</c:v>
                </c:pt>
                <c:pt idx="540">
                  <c:v>80.050003051757798</c:v>
                </c:pt>
                <c:pt idx="541">
                  <c:v>78.900001525878906</c:v>
                </c:pt>
                <c:pt idx="542">
                  <c:v>78.300003051757798</c:v>
                </c:pt>
                <c:pt idx="543">
                  <c:v>77.400001525878906</c:v>
                </c:pt>
                <c:pt idx="544">
                  <c:v>78.800003051757798</c:v>
                </c:pt>
                <c:pt idx="545">
                  <c:v>76.949996948242102</c:v>
                </c:pt>
                <c:pt idx="546">
                  <c:v>77.150001525878906</c:v>
                </c:pt>
                <c:pt idx="547">
                  <c:v>76.849998474121094</c:v>
                </c:pt>
                <c:pt idx="548">
                  <c:v>76.75</c:v>
                </c:pt>
                <c:pt idx="549">
                  <c:v>74.25</c:v>
                </c:pt>
                <c:pt idx="550">
                  <c:v>74.550003051757798</c:v>
                </c:pt>
                <c:pt idx="551">
                  <c:v>72.75</c:v>
                </c:pt>
                <c:pt idx="552">
                  <c:v>74.599998474121094</c:v>
                </c:pt>
                <c:pt idx="553">
                  <c:v>75.699996948242102</c:v>
                </c:pt>
                <c:pt idx="554">
                  <c:v>74.099998474121094</c:v>
                </c:pt>
                <c:pt idx="555">
                  <c:v>74</c:v>
                </c:pt>
                <c:pt idx="556">
                  <c:v>75.050003051757798</c:v>
                </c:pt>
                <c:pt idx="557">
                  <c:v>75.5</c:v>
                </c:pt>
                <c:pt idx="558">
                  <c:v>74.25</c:v>
                </c:pt>
                <c:pt idx="559">
                  <c:v>73.550003051757798</c:v>
                </c:pt>
                <c:pt idx="560">
                  <c:v>71.800003051757798</c:v>
                </c:pt>
                <c:pt idx="561">
                  <c:v>72.099998474121094</c:v>
                </c:pt>
                <c:pt idx="562">
                  <c:v>73.550003051757798</c:v>
                </c:pt>
                <c:pt idx="563">
                  <c:v>73.699996948242102</c:v>
                </c:pt>
                <c:pt idx="564">
                  <c:v>73.849998474121094</c:v>
                </c:pt>
                <c:pt idx="565">
                  <c:v>74.650001525878906</c:v>
                </c:pt>
                <c:pt idx="566">
                  <c:v>75.699996948242102</c:v>
                </c:pt>
                <c:pt idx="567">
                  <c:v>73.25</c:v>
                </c:pt>
                <c:pt idx="568">
                  <c:v>73.25</c:v>
                </c:pt>
                <c:pt idx="569">
                  <c:v>74.650001525878906</c:v>
                </c:pt>
                <c:pt idx="570">
                  <c:v>69.050003051757798</c:v>
                </c:pt>
                <c:pt idx="571">
                  <c:v>69.349998474121094</c:v>
                </c:pt>
                <c:pt idx="572">
                  <c:v>70.25</c:v>
                </c:pt>
                <c:pt idx="573">
                  <c:v>70.949996948242102</c:v>
                </c:pt>
                <c:pt idx="574">
                  <c:v>71.650001525878906</c:v>
                </c:pt>
                <c:pt idx="575">
                  <c:v>67.75</c:v>
                </c:pt>
                <c:pt idx="576">
                  <c:v>72</c:v>
                </c:pt>
                <c:pt idx="577">
                  <c:v>76.800003051757798</c:v>
                </c:pt>
                <c:pt idx="578">
                  <c:v>76</c:v>
                </c:pt>
                <c:pt idx="579">
                  <c:v>76.150001525878906</c:v>
                </c:pt>
                <c:pt idx="580">
                  <c:v>75.949996948242102</c:v>
                </c:pt>
                <c:pt idx="581">
                  <c:v>75.949996948242102</c:v>
                </c:pt>
                <c:pt idx="582">
                  <c:v>75.400001525878906</c:v>
                </c:pt>
                <c:pt idx="583">
                  <c:v>76.099998474121094</c:v>
                </c:pt>
                <c:pt idx="584">
                  <c:v>75.800003051757798</c:v>
                </c:pt>
                <c:pt idx="585">
                  <c:v>78.300003051757798</c:v>
                </c:pt>
                <c:pt idx="586">
                  <c:v>78.75</c:v>
                </c:pt>
                <c:pt idx="587">
                  <c:v>82</c:v>
                </c:pt>
                <c:pt idx="588">
                  <c:v>82.5</c:v>
                </c:pt>
                <c:pt idx="589">
                  <c:v>82.699996948242102</c:v>
                </c:pt>
                <c:pt idx="590">
                  <c:v>83.800003051757798</c:v>
                </c:pt>
                <c:pt idx="591">
                  <c:v>84.599998474121094</c:v>
                </c:pt>
                <c:pt idx="592">
                  <c:v>87.550003051757798</c:v>
                </c:pt>
                <c:pt idx="593">
                  <c:v>91.25</c:v>
                </c:pt>
                <c:pt idx="594">
                  <c:v>91.300003051757798</c:v>
                </c:pt>
                <c:pt idx="595">
                  <c:v>91.300003051757798</c:v>
                </c:pt>
                <c:pt idx="596">
                  <c:v>93.199996948242102</c:v>
                </c:pt>
                <c:pt idx="597">
                  <c:v>90.800003051757798</c:v>
                </c:pt>
                <c:pt idx="598">
                  <c:v>91.099998474121094</c:v>
                </c:pt>
                <c:pt idx="599">
                  <c:v>89.800003051757798</c:v>
                </c:pt>
                <c:pt idx="600">
                  <c:v>88.900001525878906</c:v>
                </c:pt>
                <c:pt idx="601">
                  <c:v>88.449996948242102</c:v>
                </c:pt>
                <c:pt idx="602">
                  <c:v>83.25</c:v>
                </c:pt>
                <c:pt idx="603">
                  <c:v>86.25</c:v>
                </c:pt>
                <c:pt idx="604">
                  <c:v>85.099998474121094</c:v>
                </c:pt>
                <c:pt idx="605">
                  <c:v>85.099998474121094</c:v>
                </c:pt>
                <c:pt idx="606">
                  <c:v>84.5</c:v>
                </c:pt>
                <c:pt idx="607">
                  <c:v>85.25</c:v>
                </c:pt>
                <c:pt idx="608">
                  <c:v>85.900001525878906</c:v>
                </c:pt>
                <c:pt idx="609">
                  <c:v>85.599998474121094</c:v>
                </c:pt>
                <c:pt idx="610">
                  <c:v>86</c:v>
                </c:pt>
                <c:pt idx="611">
                  <c:v>87.150001525878906</c:v>
                </c:pt>
                <c:pt idx="612">
                  <c:v>88.349998474121094</c:v>
                </c:pt>
                <c:pt idx="613">
                  <c:v>90</c:v>
                </c:pt>
                <c:pt idx="614">
                  <c:v>100.09999847412099</c:v>
                </c:pt>
                <c:pt idx="615">
                  <c:v>100.34999847412099</c:v>
                </c:pt>
                <c:pt idx="616">
                  <c:v>100.150001525878</c:v>
                </c:pt>
                <c:pt idx="617">
                  <c:v>100.900001525878</c:v>
                </c:pt>
                <c:pt idx="618">
                  <c:v>100.550003051757</c:v>
                </c:pt>
                <c:pt idx="619">
                  <c:v>100.84999847412099</c:v>
                </c:pt>
                <c:pt idx="620">
                  <c:v>100.150001525878</c:v>
                </c:pt>
                <c:pt idx="621">
                  <c:v>100.25</c:v>
                </c:pt>
                <c:pt idx="622">
                  <c:v>102.050003051757</c:v>
                </c:pt>
                <c:pt idx="623">
                  <c:v>102.75</c:v>
                </c:pt>
                <c:pt idx="624">
                  <c:v>101</c:v>
                </c:pt>
                <c:pt idx="625">
                  <c:v>101</c:v>
                </c:pt>
                <c:pt idx="626">
                  <c:v>100.59999847412099</c:v>
                </c:pt>
                <c:pt idx="627">
                  <c:v>98.449996948242102</c:v>
                </c:pt>
                <c:pt idx="628">
                  <c:v>99.75</c:v>
                </c:pt>
                <c:pt idx="629">
                  <c:v>107.300003051757</c:v>
                </c:pt>
                <c:pt idx="630">
                  <c:v>105.75</c:v>
                </c:pt>
                <c:pt idx="631">
                  <c:v>107.150001525878</c:v>
                </c:pt>
                <c:pt idx="632">
                  <c:v>106.5</c:v>
                </c:pt>
                <c:pt idx="633">
                  <c:v>109.650001525878</c:v>
                </c:pt>
                <c:pt idx="634">
                  <c:v>110.199996948242</c:v>
                </c:pt>
                <c:pt idx="635">
                  <c:v>109.09999847412099</c:v>
                </c:pt>
                <c:pt idx="636">
                  <c:v>109.199996948242</c:v>
                </c:pt>
                <c:pt idx="637">
                  <c:v>103.949996948242</c:v>
                </c:pt>
                <c:pt idx="638">
                  <c:v>101.09999847412099</c:v>
                </c:pt>
                <c:pt idx="639">
                  <c:v>101.84999847412099</c:v>
                </c:pt>
                <c:pt idx="640">
                  <c:v>107.84999847412099</c:v>
                </c:pt>
                <c:pt idx="641">
                  <c:v>107.400001525878</c:v>
                </c:pt>
                <c:pt idx="642">
                  <c:v>109.900001525878</c:v>
                </c:pt>
                <c:pt idx="643">
                  <c:v>113.199996948242</c:v>
                </c:pt>
                <c:pt idx="644">
                  <c:v>114.449996948242</c:v>
                </c:pt>
                <c:pt idx="645">
                  <c:v>114.09999847412099</c:v>
                </c:pt>
                <c:pt idx="646">
                  <c:v>114</c:v>
                </c:pt>
                <c:pt idx="647">
                  <c:v>125.300003051757</c:v>
                </c:pt>
                <c:pt idx="648">
                  <c:v>131.39999389648401</c:v>
                </c:pt>
                <c:pt idx="649">
                  <c:v>131.100006103515</c:v>
                </c:pt>
                <c:pt idx="650">
                  <c:v>129.5</c:v>
                </c:pt>
                <c:pt idx="651">
                  <c:v>127.150001525878</c:v>
                </c:pt>
                <c:pt idx="652">
                  <c:v>128.25</c:v>
                </c:pt>
                <c:pt idx="653">
                  <c:v>127.25</c:v>
                </c:pt>
                <c:pt idx="654">
                  <c:v>131.350006103515</c:v>
                </c:pt>
                <c:pt idx="655">
                  <c:v>135.05000305175699</c:v>
                </c:pt>
                <c:pt idx="656">
                  <c:v>130.25</c:v>
                </c:pt>
                <c:pt idx="657">
                  <c:v>129</c:v>
                </c:pt>
                <c:pt idx="658">
                  <c:v>129.600006103515</c:v>
                </c:pt>
                <c:pt idx="659">
                  <c:v>129.75</c:v>
                </c:pt>
                <c:pt idx="660">
                  <c:v>129.69999694824199</c:v>
                </c:pt>
                <c:pt idx="661">
                  <c:v>128.600006103515</c:v>
                </c:pt>
                <c:pt idx="662">
                  <c:v>131.94999694824199</c:v>
                </c:pt>
                <c:pt idx="663">
                  <c:v>130.55000305175699</c:v>
                </c:pt>
                <c:pt idx="664">
                  <c:v>129.64999389648401</c:v>
                </c:pt>
                <c:pt idx="665">
                  <c:v>130.80000305175699</c:v>
                </c:pt>
                <c:pt idx="666">
                  <c:v>127.75</c:v>
                </c:pt>
                <c:pt idx="667">
                  <c:v>127.75</c:v>
                </c:pt>
                <c:pt idx="668">
                  <c:v>128.14999389648401</c:v>
                </c:pt>
                <c:pt idx="669">
                  <c:v>127.949996948242</c:v>
                </c:pt>
                <c:pt idx="670">
                  <c:v>126.400001525878</c:v>
                </c:pt>
                <c:pt idx="671">
                  <c:v>126.5</c:v>
                </c:pt>
                <c:pt idx="672">
                  <c:v>126</c:v>
                </c:pt>
                <c:pt idx="673">
                  <c:v>126.900001525878</c:v>
                </c:pt>
                <c:pt idx="674">
                  <c:v>126.59999847412099</c:v>
                </c:pt>
                <c:pt idx="675">
                  <c:v>126.25</c:v>
                </c:pt>
                <c:pt idx="676">
                  <c:v>140.89999389648401</c:v>
                </c:pt>
                <c:pt idx="677">
                  <c:v>130.850006103515</c:v>
                </c:pt>
                <c:pt idx="678">
                  <c:v>130.69999694824199</c:v>
                </c:pt>
                <c:pt idx="679">
                  <c:v>131.30000305175699</c:v>
                </c:pt>
                <c:pt idx="680">
                  <c:v>129.600006103515</c:v>
                </c:pt>
                <c:pt idx="681">
                  <c:v>132.30000305175699</c:v>
                </c:pt>
                <c:pt idx="682">
                  <c:v>132.89999389648401</c:v>
                </c:pt>
                <c:pt idx="683">
                  <c:v>133.30000305175699</c:v>
                </c:pt>
                <c:pt idx="684">
                  <c:v>136.80000305175699</c:v>
                </c:pt>
                <c:pt idx="685">
                  <c:v>141.100006103515</c:v>
                </c:pt>
                <c:pt idx="686">
                  <c:v>143.89999389648401</c:v>
                </c:pt>
                <c:pt idx="687">
                  <c:v>143.89999389648401</c:v>
                </c:pt>
                <c:pt idx="688">
                  <c:v>147.19999694824199</c:v>
                </c:pt>
                <c:pt idx="689">
                  <c:v>152.69999694824199</c:v>
                </c:pt>
                <c:pt idx="690">
                  <c:v>148.69999694824199</c:v>
                </c:pt>
                <c:pt idx="691">
                  <c:v>145.39999389648401</c:v>
                </c:pt>
                <c:pt idx="692">
                  <c:v>147.69999694824199</c:v>
                </c:pt>
                <c:pt idx="693">
                  <c:v>145.5</c:v>
                </c:pt>
                <c:pt idx="694">
                  <c:v>145.75</c:v>
                </c:pt>
                <c:pt idx="695">
                  <c:v>148.89999389648401</c:v>
                </c:pt>
                <c:pt idx="696">
                  <c:v>147.89999389648401</c:v>
                </c:pt>
                <c:pt idx="697">
                  <c:v>150.5</c:v>
                </c:pt>
                <c:pt idx="698">
                  <c:v>161.19999694824199</c:v>
                </c:pt>
                <c:pt idx="699">
                  <c:v>161.69999694824199</c:v>
                </c:pt>
                <c:pt idx="700">
                  <c:v>160.850006103515</c:v>
                </c:pt>
                <c:pt idx="701">
                  <c:v>161.5</c:v>
                </c:pt>
                <c:pt idx="702">
                  <c:v>160.100006103515</c:v>
                </c:pt>
                <c:pt idx="703">
                  <c:v>158.89999389648401</c:v>
                </c:pt>
                <c:pt idx="704">
                  <c:v>158.05000305175699</c:v>
                </c:pt>
                <c:pt idx="705">
                  <c:v>156</c:v>
                </c:pt>
                <c:pt idx="706">
                  <c:v>154.30000305175699</c:v>
                </c:pt>
                <c:pt idx="707">
                  <c:v>161.75</c:v>
                </c:pt>
                <c:pt idx="708">
                  <c:v>166.94999694824199</c:v>
                </c:pt>
                <c:pt idx="709">
                  <c:v>167.600006103515</c:v>
                </c:pt>
                <c:pt idx="710">
                  <c:v>166.19999694824199</c:v>
                </c:pt>
                <c:pt idx="711">
                  <c:v>165.55000305175699</c:v>
                </c:pt>
                <c:pt idx="712">
                  <c:v>160.55000305175699</c:v>
                </c:pt>
                <c:pt idx="713">
                  <c:v>165.19999694824199</c:v>
                </c:pt>
                <c:pt idx="714">
                  <c:v>166.30000305175699</c:v>
                </c:pt>
                <c:pt idx="715">
                  <c:v>165.89999389648401</c:v>
                </c:pt>
                <c:pt idx="716">
                  <c:v>165.25</c:v>
                </c:pt>
                <c:pt idx="717">
                  <c:v>164.14999389648401</c:v>
                </c:pt>
                <c:pt idx="718">
                  <c:v>165.30000305175699</c:v>
                </c:pt>
                <c:pt idx="719">
                  <c:v>162.350006103515</c:v>
                </c:pt>
                <c:pt idx="720">
                  <c:v>157.350006103515</c:v>
                </c:pt>
                <c:pt idx="721">
                  <c:v>159.19999694824199</c:v>
                </c:pt>
                <c:pt idx="722">
                  <c:v>157.05000305175699</c:v>
                </c:pt>
                <c:pt idx="723">
                  <c:v>165.05000305175699</c:v>
                </c:pt>
                <c:pt idx="724">
                  <c:v>167.64999389648401</c:v>
                </c:pt>
                <c:pt idx="725">
                  <c:v>167.05000305175699</c:v>
                </c:pt>
                <c:pt idx="726">
                  <c:v>168.19999694824199</c:v>
                </c:pt>
                <c:pt idx="727">
                  <c:v>168.80000305175699</c:v>
                </c:pt>
                <c:pt idx="728">
                  <c:v>175.14999389648401</c:v>
                </c:pt>
                <c:pt idx="729">
                  <c:v>175.05000305175699</c:v>
                </c:pt>
                <c:pt idx="730">
                  <c:v>177.350006103515</c:v>
                </c:pt>
                <c:pt idx="731">
                  <c:v>179.75</c:v>
                </c:pt>
                <c:pt idx="732">
                  <c:v>179.75</c:v>
                </c:pt>
                <c:pt idx="733">
                  <c:v>195.30000305175699</c:v>
                </c:pt>
                <c:pt idx="734">
                  <c:v>196.5</c:v>
                </c:pt>
                <c:pt idx="735">
                  <c:v>197.350006103515</c:v>
                </c:pt>
                <c:pt idx="736">
                  <c:v>192.25</c:v>
                </c:pt>
                <c:pt idx="737">
                  <c:v>184.39999389648401</c:v>
                </c:pt>
                <c:pt idx="738">
                  <c:v>180.5</c:v>
                </c:pt>
                <c:pt idx="739">
                  <c:v>181.05000305175699</c:v>
                </c:pt>
                <c:pt idx="740">
                  <c:v>180.64999389648401</c:v>
                </c:pt>
                <c:pt idx="741">
                  <c:v>179.30000305175699</c:v>
                </c:pt>
                <c:pt idx="742">
                  <c:v>178.39999389648401</c:v>
                </c:pt>
                <c:pt idx="743">
                  <c:v>197.100006103515</c:v>
                </c:pt>
                <c:pt idx="744">
                  <c:v>196.600006103515</c:v>
                </c:pt>
                <c:pt idx="745">
                  <c:v>198.25</c:v>
                </c:pt>
                <c:pt idx="746">
                  <c:v>196.19999694824199</c:v>
                </c:pt>
                <c:pt idx="747">
                  <c:v>201.64999389648401</c:v>
                </c:pt>
                <c:pt idx="748">
                  <c:v>209.44999694824199</c:v>
                </c:pt>
                <c:pt idx="749">
                  <c:v>206.64999389648401</c:v>
                </c:pt>
                <c:pt idx="750">
                  <c:v>202.30000305175699</c:v>
                </c:pt>
                <c:pt idx="751">
                  <c:v>201.69999694824199</c:v>
                </c:pt>
                <c:pt idx="752">
                  <c:v>201.30000305175699</c:v>
                </c:pt>
                <c:pt idx="753">
                  <c:v>205.100006103515</c:v>
                </c:pt>
                <c:pt idx="754">
                  <c:v>220.69999694824199</c:v>
                </c:pt>
                <c:pt idx="755">
                  <c:v>223.19999694824199</c:v>
                </c:pt>
                <c:pt idx="756">
                  <c:v>225.30000305175699</c:v>
                </c:pt>
                <c:pt idx="757">
                  <c:v>228.5</c:v>
                </c:pt>
                <c:pt idx="758">
                  <c:v>231.80000305175699</c:v>
                </c:pt>
                <c:pt idx="759">
                  <c:v>245</c:v>
                </c:pt>
                <c:pt idx="760">
                  <c:v>245.5</c:v>
                </c:pt>
                <c:pt idx="761">
                  <c:v>244.14999389648401</c:v>
                </c:pt>
                <c:pt idx="762">
                  <c:v>257.600006103515</c:v>
                </c:pt>
                <c:pt idx="763">
                  <c:v>249.69999694824199</c:v>
                </c:pt>
                <c:pt idx="764">
                  <c:v>248.69999694824199</c:v>
                </c:pt>
                <c:pt idx="765">
                  <c:v>250.64999389648401</c:v>
                </c:pt>
                <c:pt idx="766">
                  <c:v>253.100006103515</c:v>
                </c:pt>
                <c:pt idx="767">
                  <c:v>274.20001220703102</c:v>
                </c:pt>
                <c:pt idx="768">
                  <c:v>282.04998779296801</c:v>
                </c:pt>
                <c:pt idx="769">
                  <c:v>278.70001220703102</c:v>
                </c:pt>
                <c:pt idx="770">
                  <c:v>277.70001220703102</c:v>
                </c:pt>
                <c:pt idx="771">
                  <c:v>275.39999389648398</c:v>
                </c:pt>
                <c:pt idx="772">
                  <c:v>274.75</c:v>
                </c:pt>
                <c:pt idx="773">
                  <c:v>261.89999389648398</c:v>
                </c:pt>
                <c:pt idx="774">
                  <c:v>263.600006103515</c:v>
                </c:pt>
                <c:pt idx="775">
                  <c:v>262.79998779296801</c:v>
                </c:pt>
                <c:pt idx="776">
                  <c:v>263.64999389648398</c:v>
                </c:pt>
                <c:pt idx="777">
                  <c:v>258.54998779296801</c:v>
                </c:pt>
                <c:pt idx="778">
                  <c:v>262.350006103515</c:v>
                </c:pt>
                <c:pt idx="779">
                  <c:v>273.95001220703102</c:v>
                </c:pt>
                <c:pt idx="780">
                  <c:v>268.79998779296801</c:v>
                </c:pt>
                <c:pt idx="781">
                  <c:v>268.89999389648398</c:v>
                </c:pt>
                <c:pt idx="782">
                  <c:v>269.14999389648398</c:v>
                </c:pt>
                <c:pt idx="783">
                  <c:v>267.89999389648398</c:v>
                </c:pt>
                <c:pt idx="784">
                  <c:v>266.75</c:v>
                </c:pt>
                <c:pt idx="785">
                  <c:v>268.70001220703102</c:v>
                </c:pt>
                <c:pt idx="786">
                  <c:v>269.600006103515</c:v>
                </c:pt>
                <c:pt idx="787">
                  <c:v>264.64999389648398</c:v>
                </c:pt>
                <c:pt idx="788">
                  <c:v>262.14999389648398</c:v>
                </c:pt>
                <c:pt idx="789">
                  <c:v>261.850006103515</c:v>
                </c:pt>
                <c:pt idx="790">
                  <c:v>261.75</c:v>
                </c:pt>
                <c:pt idx="791">
                  <c:v>262.75</c:v>
                </c:pt>
                <c:pt idx="792">
                  <c:v>263</c:v>
                </c:pt>
                <c:pt idx="793">
                  <c:v>258.75</c:v>
                </c:pt>
                <c:pt idx="794">
                  <c:v>258.95001220703102</c:v>
                </c:pt>
                <c:pt idx="795">
                  <c:v>258.350006103515</c:v>
                </c:pt>
                <c:pt idx="796">
                  <c:v>258.850006103515</c:v>
                </c:pt>
                <c:pt idx="797">
                  <c:v>255.55000305175699</c:v>
                </c:pt>
                <c:pt idx="798">
                  <c:v>255.64999389648401</c:v>
                </c:pt>
                <c:pt idx="799">
                  <c:v>250.350006103515</c:v>
                </c:pt>
                <c:pt idx="800">
                  <c:v>251.14999389648401</c:v>
                </c:pt>
                <c:pt idx="801">
                  <c:v>243.600006103515</c:v>
                </c:pt>
                <c:pt idx="802">
                  <c:v>245.350006103515</c:v>
                </c:pt>
                <c:pt idx="803">
                  <c:v>245.600006103515</c:v>
                </c:pt>
                <c:pt idx="804">
                  <c:v>246.19999694824199</c:v>
                </c:pt>
                <c:pt idx="805">
                  <c:v>246.600006103515</c:v>
                </c:pt>
                <c:pt idx="806">
                  <c:v>256.95001220703102</c:v>
                </c:pt>
                <c:pt idx="807">
                  <c:v>258.29998779296801</c:v>
                </c:pt>
                <c:pt idx="808">
                  <c:v>267.100006103515</c:v>
                </c:pt>
                <c:pt idx="809">
                  <c:v>259.54998779296801</c:v>
                </c:pt>
                <c:pt idx="810">
                  <c:v>264.54998779296801</c:v>
                </c:pt>
                <c:pt idx="811">
                  <c:v>269.600006103515</c:v>
                </c:pt>
                <c:pt idx="812">
                  <c:v>268.95001220703102</c:v>
                </c:pt>
                <c:pt idx="813">
                  <c:v>266.25</c:v>
                </c:pt>
                <c:pt idx="814">
                  <c:v>254.5</c:v>
                </c:pt>
                <c:pt idx="815">
                  <c:v>254.600006103515</c:v>
                </c:pt>
                <c:pt idx="816">
                  <c:v>254.89999389648401</c:v>
                </c:pt>
                <c:pt idx="817">
                  <c:v>254.94999694824199</c:v>
                </c:pt>
                <c:pt idx="818">
                  <c:v>254.55000305175699</c:v>
                </c:pt>
                <c:pt idx="819">
                  <c:v>254</c:v>
                </c:pt>
                <c:pt idx="820">
                  <c:v>228.55000305175699</c:v>
                </c:pt>
                <c:pt idx="821">
                  <c:v>226.55000305175699</c:v>
                </c:pt>
                <c:pt idx="822">
                  <c:v>222.5</c:v>
                </c:pt>
                <c:pt idx="823">
                  <c:v>230.05000305175699</c:v>
                </c:pt>
                <c:pt idx="824">
                  <c:v>231.25</c:v>
                </c:pt>
                <c:pt idx="825">
                  <c:v>238.64999389648401</c:v>
                </c:pt>
                <c:pt idx="826">
                  <c:v>238.5</c:v>
                </c:pt>
                <c:pt idx="827">
                  <c:v>229.05000305175699</c:v>
                </c:pt>
                <c:pt idx="828">
                  <c:v>236.600006103515</c:v>
                </c:pt>
                <c:pt idx="829">
                  <c:v>244.89999389648401</c:v>
                </c:pt>
                <c:pt idx="830">
                  <c:v>247.80000305175699</c:v>
                </c:pt>
                <c:pt idx="831">
                  <c:v>244.30000305175699</c:v>
                </c:pt>
                <c:pt idx="832">
                  <c:v>230.05000305175699</c:v>
                </c:pt>
                <c:pt idx="833">
                  <c:v>246.14999389648401</c:v>
                </c:pt>
                <c:pt idx="834">
                  <c:v>246.05000305175699</c:v>
                </c:pt>
                <c:pt idx="835">
                  <c:v>259.70001220703102</c:v>
                </c:pt>
                <c:pt idx="836">
                  <c:v>257.64999389648398</c:v>
                </c:pt>
                <c:pt idx="837">
                  <c:v>257.79998779296801</c:v>
                </c:pt>
                <c:pt idx="838">
                  <c:v>237.64999389648401</c:v>
                </c:pt>
                <c:pt idx="839">
                  <c:v>229.75</c:v>
                </c:pt>
                <c:pt idx="840">
                  <c:v>231.19999694824199</c:v>
                </c:pt>
                <c:pt idx="841">
                  <c:v>244.14999389648401</c:v>
                </c:pt>
                <c:pt idx="842">
                  <c:v>276.95001220703102</c:v>
                </c:pt>
                <c:pt idx="843">
                  <c:v>275.850006103515</c:v>
                </c:pt>
                <c:pt idx="844">
                  <c:v>275.14999389648398</c:v>
                </c:pt>
                <c:pt idx="845">
                  <c:v>273.100006103515</c:v>
                </c:pt>
                <c:pt idx="846">
                  <c:v>275.100006103515</c:v>
                </c:pt>
                <c:pt idx="847">
                  <c:v>272.850006103515</c:v>
                </c:pt>
                <c:pt idx="848">
                  <c:v>268.25</c:v>
                </c:pt>
                <c:pt idx="849">
                  <c:v>283.79998779296801</c:v>
                </c:pt>
                <c:pt idx="850">
                  <c:v>287.29998779296801</c:v>
                </c:pt>
                <c:pt idx="851">
                  <c:v>282.70001220703102</c:v>
                </c:pt>
                <c:pt idx="852">
                  <c:v>279.29998779296801</c:v>
                </c:pt>
                <c:pt idx="853">
                  <c:v>280.89999389648398</c:v>
                </c:pt>
                <c:pt idx="854">
                  <c:v>280.70001220703102</c:v>
                </c:pt>
                <c:pt idx="855">
                  <c:v>279</c:v>
                </c:pt>
                <c:pt idx="856">
                  <c:v>278.45001220703102</c:v>
                </c:pt>
                <c:pt idx="857">
                  <c:v>276.350006103515</c:v>
                </c:pt>
                <c:pt idx="858">
                  <c:v>280.850006103515</c:v>
                </c:pt>
                <c:pt idx="859">
                  <c:v>283.350006103515</c:v>
                </c:pt>
                <c:pt idx="860">
                  <c:v>288.64999389648398</c:v>
                </c:pt>
                <c:pt idx="861">
                  <c:v>295.54998779296801</c:v>
                </c:pt>
                <c:pt idx="862">
                  <c:v>293.75</c:v>
                </c:pt>
                <c:pt idx="863">
                  <c:v>293.64999389648398</c:v>
                </c:pt>
                <c:pt idx="864">
                  <c:v>298.14999389648398</c:v>
                </c:pt>
                <c:pt idx="865">
                  <c:v>297.64999389648398</c:v>
                </c:pt>
                <c:pt idx="866">
                  <c:v>302.25</c:v>
                </c:pt>
                <c:pt idx="867">
                  <c:v>301.54998779296801</c:v>
                </c:pt>
                <c:pt idx="868">
                  <c:v>296.850006103515</c:v>
                </c:pt>
                <c:pt idx="869">
                  <c:v>298.25</c:v>
                </c:pt>
                <c:pt idx="870">
                  <c:v>307.850006103515</c:v>
                </c:pt>
                <c:pt idx="871">
                  <c:v>308.75</c:v>
                </c:pt>
                <c:pt idx="872">
                  <c:v>315.79998779296801</c:v>
                </c:pt>
                <c:pt idx="873">
                  <c:v>316.5</c:v>
                </c:pt>
                <c:pt idx="874">
                  <c:v>319.39999389648398</c:v>
                </c:pt>
                <c:pt idx="875">
                  <c:v>314.70001220703102</c:v>
                </c:pt>
                <c:pt idx="876">
                  <c:v>309.29998779296801</c:v>
                </c:pt>
                <c:pt idx="877">
                  <c:v>291.75</c:v>
                </c:pt>
                <c:pt idx="878">
                  <c:v>306.70001220703102</c:v>
                </c:pt>
                <c:pt idx="879">
                  <c:v>350.54998779296801</c:v>
                </c:pt>
                <c:pt idx="880">
                  <c:v>349.79998779296801</c:v>
                </c:pt>
                <c:pt idx="881">
                  <c:v>349.600006103515</c:v>
                </c:pt>
                <c:pt idx="882">
                  <c:v>354.600006103515</c:v>
                </c:pt>
                <c:pt idx="883">
                  <c:v>345.25</c:v>
                </c:pt>
                <c:pt idx="884">
                  <c:v>342.20001220703102</c:v>
                </c:pt>
                <c:pt idx="885">
                  <c:v>344.54998779296801</c:v>
                </c:pt>
                <c:pt idx="886">
                  <c:v>335.25</c:v>
                </c:pt>
                <c:pt idx="887">
                  <c:v>338.20001220703102</c:v>
                </c:pt>
                <c:pt idx="888">
                  <c:v>328.350006103515</c:v>
                </c:pt>
                <c:pt idx="889">
                  <c:v>343.5</c:v>
                </c:pt>
                <c:pt idx="890">
                  <c:v>342.89999389648398</c:v>
                </c:pt>
                <c:pt idx="891">
                  <c:v>337.29998779296801</c:v>
                </c:pt>
                <c:pt idx="892">
                  <c:v>329.39999389648398</c:v>
                </c:pt>
                <c:pt idx="893">
                  <c:v>332.25</c:v>
                </c:pt>
                <c:pt idx="894">
                  <c:v>335.89999389648398</c:v>
                </c:pt>
                <c:pt idx="895">
                  <c:v>333.850006103515</c:v>
                </c:pt>
                <c:pt idx="896">
                  <c:v>332.54998779296801</c:v>
                </c:pt>
                <c:pt idx="897">
                  <c:v>332.54998779296801</c:v>
                </c:pt>
                <c:pt idx="898">
                  <c:v>321.70001220703102</c:v>
                </c:pt>
                <c:pt idx="899">
                  <c:v>290.75</c:v>
                </c:pt>
                <c:pt idx="900">
                  <c:v>302.39999389648398</c:v>
                </c:pt>
                <c:pt idx="901">
                  <c:v>303.20001220703102</c:v>
                </c:pt>
                <c:pt idx="902">
                  <c:v>315.79998779296801</c:v>
                </c:pt>
                <c:pt idx="903">
                  <c:v>314.54998779296801</c:v>
                </c:pt>
                <c:pt idx="904">
                  <c:v>306.45001220703102</c:v>
                </c:pt>
                <c:pt idx="905">
                  <c:v>324.350006103515</c:v>
                </c:pt>
                <c:pt idx="906">
                  <c:v>326</c:v>
                </c:pt>
                <c:pt idx="907">
                  <c:v>337.20001220703102</c:v>
                </c:pt>
                <c:pt idx="908">
                  <c:v>344.600006103515</c:v>
                </c:pt>
                <c:pt idx="909">
                  <c:v>346.14999389648398</c:v>
                </c:pt>
                <c:pt idx="910">
                  <c:v>349.100006103515</c:v>
                </c:pt>
                <c:pt idx="911">
                  <c:v>351.29998779296801</c:v>
                </c:pt>
                <c:pt idx="912">
                  <c:v>373.45001220703102</c:v>
                </c:pt>
                <c:pt idx="913">
                  <c:v>379.75</c:v>
                </c:pt>
                <c:pt idx="914">
                  <c:v>372.04998779296801</c:v>
                </c:pt>
                <c:pt idx="915">
                  <c:v>365.14999389648398</c:v>
                </c:pt>
                <c:pt idx="916">
                  <c:v>370.850006103515</c:v>
                </c:pt>
                <c:pt idx="917">
                  <c:v>369.54998779296801</c:v>
                </c:pt>
                <c:pt idx="918">
                  <c:v>371.75</c:v>
                </c:pt>
                <c:pt idx="919">
                  <c:v>375.350006103515</c:v>
                </c:pt>
                <c:pt idx="920">
                  <c:v>373.54998779296801</c:v>
                </c:pt>
                <c:pt idx="921">
                  <c:v>373.14999389648398</c:v>
                </c:pt>
                <c:pt idx="922">
                  <c:v>371.39999389648398</c:v>
                </c:pt>
                <c:pt idx="923">
                  <c:v>370.75</c:v>
                </c:pt>
                <c:pt idx="924">
                  <c:v>367.350006103515</c:v>
                </c:pt>
                <c:pt idx="925">
                  <c:v>369.100006103515</c:v>
                </c:pt>
                <c:pt idx="926">
                  <c:v>361.5</c:v>
                </c:pt>
                <c:pt idx="927">
                  <c:v>375.5</c:v>
                </c:pt>
                <c:pt idx="928">
                  <c:v>373.75</c:v>
                </c:pt>
                <c:pt idx="929">
                  <c:v>373.79998779296801</c:v>
                </c:pt>
                <c:pt idx="930">
                  <c:v>382.64999389648398</c:v>
                </c:pt>
                <c:pt idx="931">
                  <c:v>383.600006103515</c:v>
                </c:pt>
                <c:pt idx="932">
                  <c:v>385.39999389648398</c:v>
                </c:pt>
                <c:pt idx="933">
                  <c:v>384.70001220703102</c:v>
                </c:pt>
                <c:pt idx="934">
                  <c:v>377.100006103515</c:v>
                </c:pt>
                <c:pt idx="935">
                  <c:v>374.39999389648398</c:v>
                </c:pt>
                <c:pt idx="936">
                  <c:v>371.89999389648398</c:v>
                </c:pt>
                <c:pt idx="937">
                  <c:v>372.100006103515</c:v>
                </c:pt>
                <c:pt idx="938">
                  <c:v>365.89999389648398</c:v>
                </c:pt>
                <c:pt idx="939">
                  <c:v>365.70001220703102</c:v>
                </c:pt>
                <c:pt idx="940">
                  <c:v>364.79998779296801</c:v>
                </c:pt>
                <c:pt idx="941">
                  <c:v>363.89999389648398</c:v>
                </c:pt>
                <c:pt idx="942">
                  <c:v>342.20001220703102</c:v>
                </c:pt>
                <c:pt idx="943">
                  <c:v>332.54998779296801</c:v>
                </c:pt>
                <c:pt idx="944">
                  <c:v>329.45001220703102</c:v>
                </c:pt>
                <c:pt idx="945">
                  <c:v>328.89999389648398</c:v>
                </c:pt>
                <c:pt idx="946">
                  <c:v>337.100006103515</c:v>
                </c:pt>
                <c:pt idx="947">
                  <c:v>332</c:v>
                </c:pt>
                <c:pt idx="948">
                  <c:v>331.75</c:v>
                </c:pt>
                <c:pt idx="949">
                  <c:v>348.14999389648398</c:v>
                </c:pt>
                <c:pt idx="950">
                  <c:v>347.95001220703102</c:v>
                </c:pt>
                <c:pt idx="951">
                  <c:v>352.5</c:v>
                </c:pt>
                <c:pt idx="952">
                  <c:v>337.79998779296801</c:v>
                </c:pt>
                <c:pt idx="953">
                  <c:v>324.600006103515</c:v>
                </c:pt>
                <c:pt idx="954">
                  <c:v>347.75</c:v>
                </c:pt>
                <c:pt idx="955">
                  <c:v>344.54998779296801</c:v>
                </c:pt>
                <c:pt idx="956">
                  <c:v>345.45001220703102</c:v>
                </c:pt>
                <c:pt idx="957">
                  <c:v>329.54998779296801</c:v>
                </c:pt>
                <c:pt idx="958">
                  <c:v>328.100006103515</c:v>
                </c:pt>
                <c:pt idx="959">
                  <c:v>328.39999389648398</c:v>
                </c:pt>
                <c:pt idx="960">
                  <c:v>317.20001220703102</c:v>
                </c:pt>
                <c:pt idx="961">
                  <c:v>331</c:v>
                </c:pt>
                <c:pt idx="962">
                  <c:v>351.95001220703102</c:v>
                </c:pt>
                <c:pt idx="963">
                  <c:v>357</c:v>
                </c:pt>
                <c:pt idx="964">
                  <c:v>354.64999389648398</c:v>
                </c:pt>
                <c:pt idx="965">
                  <c:v>338.29998779296801</c:v>
                </c:pt>
                <c:pt idx="966">
                  <c:v>327.100006103515</c:v>
                </c:pt>
                <c:pt idx="967">
                  <c:v>319.100006103515</c:v>
                </c:pt>
                <c:pt idx="968">
                  <c:v>316.54998779296801</c:v>
                </c:pt>
                <c:pt idx="969">
                  <c:v>305.29998779296801</c:v>
                </c:pt>
                <c:pt idx="970">
                  <c:v>298.89999389648398</c:v>
                </c:pt>
                <c:pt idx="971">
                  <c:v>298.70001220703102</c:v>
                </c:pt>
                <c:pt idx="972">
                  <c:v>298.25</c:v>
                </c:pt>
                <c:pt idx="973">
                  <c:v>300.100006103515</c:v>
                </c:pt>
                <c:pt idx="974">
                  <c:v>300.54998779296801</c:v>
                </c:pt>
                <c:pt idx="975">
                  <c:v>292.70001220703102</c:v>
                </c:pt>
                <c:pt idx="976">
                  <c:v>279.75</c:v>
                </c:pt>
                <c:pt idx="977">
                  <c:v>271.95001220703102</c:v>
                </c:pt>
                <c:pt idx="978">
                  <c:v>274.04998779296801</c:v>
                </c:pt>
                <c:pt idx="979">
                  <c:v>273.75</c:v>
                </c:pt>
                <c:pt idx="980">
                  <c:v>273.75</c:v>
                </c:pt>
                <c:pt idx="981">
                  <c:v>272.54998779296801</c:v>
                </c:pt>
                <c:pt idx="982">
                  <c:v>272.350006103515</c:v>
                </c:pt>
                <c:pt idx="983">
                  <c:v>272.79998779296801</c:v>
                </c:pt>
                <c:pt idx="984">
                  <c:v>275.04998779296801</c:v>
                </c:pt>
                <c:pt idx="985">
                  <c:v>278.29998779296801</c:v>
                </c:pt>
                <c:pt idx="986">
                  <c:v>278.95001220703102</c:v>
                </c:pt>
                <c:pt idx="987">
                  <c:v>273.95001220703102</c:v>
                </c:pt>
                <c:pt idx="988">
                  <c:v>274.54998779296801</c:v>
                </c:pt>
                <c:pt idx="989">
                  <c:v>275.75</c:v>
                </c:pt>
                <c:pt idx="990">
                  <c:v>262.5</c:v>
                </c:pt>
                <c:pt idx="991">
                  <c:v>252.19999694824199</c:v>
                </c:pt>
                <c:pt idx="992">
                  <c:v>252.850006103515</c:v>
                </c:pt>
                <c:pt idx="993">
                  <c:v>255.30000305175699</c:v>
                </c:pt>
                <c:pt idx="994">
                  <c:v>254.69999694824199</c:v>
                </c:pt>
                <c:pt idx="995">
                  <c:v>264.350006103515</c:v>
                </c:pt>
                <c:pt idx="996">
                  <c:v>276.600006103515</c:v>
                </c:pt>
                <c:pt idx="997">
                  <c:v>282.75</c:v>
                </c:pt>
                <c:pt idx="998">
                  <c:v>281.850006103515</c:v>
                </c:pt>
                <c:pt idx="999">
                  <c:v>286.64999389648398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9-4BF8-B64B-10B7167D62B3}"/>
            </c:ext>
          </c:extLst>
        </c:ser>
        <c:ser>
          <c:idx val="1"/>
          <c:order val="1"/>
          <c:tx>
            <c:v>DoubleDQN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Dem'!$F$2:$F$1001</c:f>
              <c:numCache>
                <c:formatCode>General</c:formatCode>
                <c:ptCount val="1000"/>
                <c:pt idx="0">
                  <c:v>273</c:v>
                </c:pt>
                <c:pt idx="1">
                  <c:v>1513</c:v>
                </c:pt>
                <c:pt idx="2">
                  <c:v>1585</c:v>
                </c:pt>
                <c:pt idx="3">
                  <c:v>1853</c:v>
                </c:pt>
                <c:pt idx="4">
                  <c:v>2946</c:v>
                </c:pt>
                <c:pt idx="5">
                  <c:v>3095</c:v>
                </c:pt>
                <c:pt idx="6">
                  <c:v>3584</c:v>
                </c:pt>
                <c:pt idx="7">
                  <c:v>3632</c:v>
                </c:pt>
                <c:pt idx="8">
                  <c:v>3816</c:v>
                </c:pt>
                <c:pt idx="9">
                  <c:v>4202</c:v>
                </c:pt>
                <c:pt idx="10">
                  <c:v>4240</c:v>
                </c:pt>
                <c:pt idx="11">
                  <c:v>4390</c:v>
                </c:pt>
                <c:pt idx="12">
                  <c:v>4636</c:v>
                </c:pt>
                <c:pt idx="13">
                  <c:v>4769</c:v>
                </c:pt>
                <c:pt idx="14">
                  <c:v>6697</c:v>
                </c:pt>
                <c:pt idx="15">
                  <c:v>6846</c:v>
                </c:pt>
                <c:pt idx="16">
                  <c:v>7513</c:v>
                </c:pt>
                <c:pt idx="17">
                  <c:v>7573</c:v>
                </c:pt>
                <c:pt idx="18">
                  <c:v>7775</c:v>
                </c:pt>
                <c:pt idx="19">
                  <c:v>7979</c:v>
                </c:pt>
                <c:pt idx="20">
                  <c:v>8225</c:v>
                </c:pt>
                <c:pt idx="21">
                  <c:v>10564</c:v>
                </c:pt>
                <c:pt idx="22">
                  <c:v>10746</c:v>
                </c:pt>
                <c:pt idx="23">
                  <c:v>11226</c:v>
                </c:pt>
                <c:pt idx="24">
                  <c:v>11690</c:v>
                </c:pt>
                <c:pt idx="25">
                  <c:v>11833</c:v>
                </c:pt>
                <c:pt idx="26">
                  <c:v>11926</c:v>
                </c:pt>
                <c:pt idx="27">
                  <c:v>12848</c:v>
                </c:pt>
                <c:pt idx="28">
                  <c:v>13087</c:v>
                </c:pt>
                <c:pt idx="29">
                  <c:v>13163</c:v>
                </c:pt>
                <c:pt idx="30">
                  <c:v>13400</c:v>
                </c:pt>
                <c:pt idx="31">
                  <c:v>13711</c:v>
                </c:pt>
                <c:pt idx="32">
                  <c:v>13994</c:v>
                </c:pt>
                <c:pt idx="33">
                  <c:v>14286</c:v>
                </c:pt>
                <c:pt idx="34">
                  <c:v>14312</c:v>
                </c:pt>
                <c:pt idx="35">
                  <c:v>15233</c:v>
                </c:pt>
                <c:pt idx="36">
                  <c:v>15258</c:v>
                </c:pt>
                <c:pt idx="37">
                  <c:v>15462</c:v>
                </c:pt>
                <c:pt idx="38">
                  <c:v>16030</c:v>
                </c:pt>
                <c:pt idx="39">
                  <c:v>16242</c:v>
                </c:pt>
                <c:pt idx="40">
                  <c:v>16379</c:v>
                </c:pt>
                <c:pt idx="41">
                  <c:v>16674</c:v>
                </c:pt>
                <c:pt idx="42">
                  <c:v>17301</c:v>
                </c:pt>
                <c:pt idx="43">
                  <c:v>17403</c:v>
                </c:pt>
                <c:pt idx="44">
                  <c:v>17459</c:v>
                </c:pt>
                <c:pt idx="45">
                  <c:v>17942</c:v>
                </c:pt>
                <c:pt idx="46">
                  <c:v>19520</c:v>
                </c:pt>
                <c:pt idx="47">
                  <c:v>19723</c:v>
                </c:pt>
                <c:pt idx="48">
                  <c:v>19910</c:v>
                </c:pt>
                <c:pt idx="49">
                  <c:v>20646</c:v>
                </c:pt>
                <c:pt idx="50">
                  <c:v>21342</c:v>
                </c:pt>
                <c:pt idx="51">
                  <c:v>21415</c:v>
                </c:pt>
                <c:pt idx="52">
                  <c:v>21609</c:v>
                </c:pt>
                <c:pt idx="53">
                  <c:v>21661</c:v>
                </c:pt>
                <c:pt idx="54">
                  <c:v>21742</c:v>
                </c:pt>
                <c:pt idx="55">
                  <c:v>22788</c:v>
                </c:pt>
                <c:pt idx="56">
                  <c:v>26002</c:v>
                </c:pt>
                <c:pt idx="57">
                  <c:v>26279</c:v>
                </c:pt>
                <c:pt idx="58">
                  <c:v>26307</c:v>
                </c:pt>
                <c:pt idx="59">
                  <c:v>26334</c:v>
                </c:pt>
                <c:pt idx="60">
                  <c:v>27456</c:v>
                </c:pt>
                <c:pt idx="61">
                  <c:v>27748</c:v>
                </c:pt>
                <c:pt idx="62">
                  <c:v>27905</c:v>
                </c:pt>
                <c:pt idx="63">
                  <c:v>28061</c:v>
                </c:pt>
                <c:pt idx="64">
                  <c:v>28543</c:v>
                </c:pt>
                <c:pt idx="65">
                  <c:v>29236</c:v>
                </c:pt>
                <c:pt idx="66">
                  <c:v>29480</c:v>
                </c:pt>
                <c:pt idx="67">
                  <c:v>29619</c:v>
                </c:pt>
                <c:pt idx="68">
                  <c:v>30322</c:v>
                </c:pt>
                <c:pt idx="69">
                  <c:v>30446</c:v>
                </c:pt>
                <c:pt idx="70">
                  <c:v>31350</c:v>
                </c:pt>
                <c:pt idx="71">
                  <c:v>32687</c:v>
                </c:pt>
                <c:pt idx="72">
                  <c:v>33070</c:v>
                </c:pt>
                <c:pt idx="73">
                  <c:v>33203</c:v>
                </c:pt>
                <c:pt idx="74">
                  <c:v>33235</c:v>
                </c:pt>
                <c:pt idx="75">
                  <c:v>33918</c:v>
                </c:pt>
                <c:pt idx="76">
                  <c:v>33942</c:v>
                </c:pt>
                <c:pt idx="77">
                  <c:v>34131</c:v>
                </c:pt>
                <c:pt idx="78">
                  <c:v>34304</c:v>
                </c:pt>
                <c:pt idx="79">
                  <c:v>34578</c:v>
                </c:pt>
                <c:pt idx="80">
                  <c:v>34745</c:v>
                </c:pt>
                <c:pt idx="81">
                  <c:v>35140</c:v>
                </c:pt>
                <c:pt idx="82">
                  <c:v>35212</c:v>
                </c:pt>
                <c:pt idx="83">
                  <c:v>35271</c:v>
                </c:pt>
                <c:pt idx="84">
                  <c:v>35582</c:v>
                </c:pt>
                <c:pt idx="85">
                  <c:v>35847</c:v>
                </c:pt>
                <c:pt idx="86">
                  <c:v>35908</c:v>
                </c:pt>
                <c:pt idx="87">
                  <c:v>36759</c:v>
                </c:pt>
                <c:pt idx="88">
                  <c:v>36805</c:v>
                </c:pt>
                <c:pt idx="89">
                  <c:v>37565</c:v>
                </c:pt>
                <c:pt idx="90">
                  <c:v>37698</c:v>
                </c:pt>
                <c:pt idx="91">
                  <c:v>38011</c:v>
                </c:pt>
                <c:pt idx="92">
                  <c:v>38064</c:v>
                </c:pt>
                <c:pt idx="93">
                  <c:v>38857</c:v>
                </c:pt>
                <c:pt idx="94">
                  <c:v>39270</c:v>
                </c:pt>
                <c:pt idx="95">
                  <c:v>39626</c:v>
                </c:pt>
                <c:pt idx="96">
                  <c:v>39912</c:v>
                </c:pt>
                <c:pt idx="97">
                  <c:v>39959</c:v>
                </c:pt>
                <c:pt idx="98">
                  <c:v>40300</c:v>
                </c:pt>
                <c:pt idx="99">
                  <c:v>40979</c:v>
                </c:pt>
                <c:pt idx="100">
                  <c:v>41308</c:v>
                </c:pt>
                <c:pt idx="101">
                  <c:v>41428</c:v>
                </c:pt>
                <c:pt idx="102">
                  <c:v>42163</c:v>
                </c:pt>
                <c:pt idx="103">
                  <c:v>42277</c:v>
                </c:pt>
                <c:pt idx="104">
                  <c:v>42637</c:v>
                </c:pt>
                <c:pt idx="105">
                  <c:v>43870</c:v>
                </c:pt>
                <c:pt idx="106">
                  <c:v>44082</c:v>
                </c:pt>
                <c:pt idx="107">
                  <c:v>46348</c:v>
                </c:pt>
                <c:pt idx="108">
                  <c:v>47656</c:v>
                </c:pt>
                <c:pt idx="109">
                  <c:v>48197</c:v>
                </c:pt>
                <c:pt idx="110">
                  <c:v>48386</c:v>
                </c:pt>
                <c:pt idx="111">
                  <c:v>48416</c:v>
                </c:pt>
                <c:pt idx="112">
                  <c:v>49307</c:v>
                </c:pt>
                <c:pt idx="113">
                  <c:v>49682</c:v>
                </c:pt>
                <c:pt idx="114">
                  <c:v>49873</c:v>
                </c:pt>
                <c:pt idx="115">
                  <c:v>49964</c:v>
                </c:pt>
                <c:pt idx="116">
                  <c:v>50939</c:v>
                </c:pt>
                <c:pt idx="117">
                  <c:v>51180</c:v>
                </c:pt>
                <c:pt idx="118">
                  <c:v>51752</c:v>
                </c:pt>
                <c:pt idx="119">
                  <c:v>51908</c:v>
                </c:pt>
                <c:pt idx="120">
                  <c:v>52134</c:v>
                </c:pt>
                <c:pt idx="121">
                  <c:v>52275</c:v>
                </c:pt>
                <c:pt idx="122">
                  <c:v>52338</c:v>
                </c:pt>
                <c:pt idx="123">
                  <c:v>52943</c:v>
                </c:pt>
                <c:pt idx="124">
                  <c:v>53524</c:v>
                </c:pt>
                <c:pt idx="125">
                  <c:v>53558</c:v>
                </c:pt>
                <c:pt idx="126">
                  <c:v>53633</c:v>
                </c:pt>
                <c:pt idx="127">
                  <c:v>53737</c:v>
                </c:pt>
                <c:pt idx="128">
                  <c:v>53788</c:v>
                </c:pt>
                <c:pt idx="129">
                  <c:v>54448</c:v>
                </c:pt>
                <c:pt idx="130">
                  <c:v>54569</c:v>
                </c:pt>
                <c:pt idx="131">
                  <c:v>55284</c:v>
                </c:pt>
                <c:pt idx="132">
                  <c:v>55707</c:v>
                </c:pt>
                <c:pt idx="133">
                  <c:v>56109</c:v>
                </c:pt>
                <c:pt idx="134">
                  <c:v>56897</c:v>
                </c:pt>
                <c:pt idx="135">
                  <c:v>57160</c:v>
                </c:pt>
                <c:pt idx="136">
                  <c:v>57251</c:v>
                </c:pt>
                <c:pt idx="137">
                  <c:v>58813</c:v>
                </c:pt>
                <c:pt idx="138">
                  <c:v>59237</c:v>
                </c:pt>
                <c:pt idx="139">
                  <c:v>59584</c:v>
                </c:pt>
                <c:pt idx="140">
                  <c:v>59637</c:v>
                </c:pt>
                <c:pt idx="141">
                  <c:v>59838</c:v>
                </c:pt>
                <c:pt idx="142">
                  <c:v>60210</c:v>
                </c:pt>
                <c:pt idx="143">
                  <c:v>61159</c:v>
                </c:pt>
                <c:pt idx="144">
                  <c:v>61663</c:v>
                </c:pt>
                <c:pt idx="145">
                  <c:v>62176</c:v>
                </c:pt>
                <c:pt idx="146">
                  <c:v>62267</c:v>
                </c:pt>
                <c:pt idx="147">
                  <c:v>62318</c:v>
                </c:pt>
                <c:pt idx="148">
                  <c:v>63149</c:v>
                </c:pt>
                <c:pt idx="149">
                  <c:v>63178</c:v>
                </c:pt>
                <c:pt idx="150">
                  <c:v>63517</c:v>
                </c:pt>
                <c:pt idx="151">
                  <c:v>63821</c:v>
                </c:pt>
                <c:pt idx="152">
                  <c:v>64208</c:v>
                </c:pt>
                <c:pt idx="153">
                  <c:v>64868</c:v>
                </c:pt>
                <c:pt idx="154">
                  <c:v>65155</c:v>
                </c:pt>
                <c:pt idx="155">
                  <c:v>65348</c:v>
                </c:pt>
                <c:pt idx="156">
                  <c:v>66100</c:v>
                </c:pt>
                <c:pt idx="157">
                  <c:v>66786</c:v>
                </c:pt>
                <c:pt idx="158">
                  <c:v>66994</c:v>
                </c:pt>
                <c:pt idx="159">
                  <c:v>67173</c:v>
                </c:pt>
                <c:pt idx="160">
                  <c:v>67248</c:v>
                </c:pt>
                <c:pt idx="161">
                  <c:v>67402</c:v>
                </c:pt>
                <c:pt idx="162">
                  <c:v>67543</c:v>
                </c:pt>
                <c:pt idx="163">
                  <c:v>67999</c:v>
                </c:pt>
                <c:pt idx="164">
                  <c:v>68026</c:v>
                </c:pt>
                <c:pt idx="165">
                  <c:v>69005</c:v>
                </c:pt>
                <c:pt idx="166">
                  <c:v>69687</c:v>
                </c:pt>
                <c:pt idx="167">
                  <c:v>70158</c:v>
                </c:pt>
                <c:pt idx="168">
                  <c:v>70287</c:v>
                </c:pt>
                <c:pt idx="169">
                  <c:v>70572</c:v>
                </c:pt>
                <c:pt idx="170">
                  <c:v>70831</c:v>
                </c:pt>
                <c:pt idx="171">
                  <c:v>71043</c:v>
                </c:pt>
                <c:pt idx="172">
                  <c:v>71694</c:v>
                </c:pt>
                <c:pt idx="173">
                  <c:v>71877</c:v>
                </c:pt>
                <c:pt idx="174">
                  <c:v>72018</c:v>
                </c:pt>
                <c:pt idx="175">
                  <c:v>72217</c:v>
                </c:pt>
                <c:pt idx="176">
                  <c:v>72309</c:v>
                </c:pt>
                <c:pt idx="177">
                  <c:v>72580</c:v>
                </c:pt>
                <c:pt idx="178">
                  <c:v>73290</c:v>
                </c:pt>
                <c:pt idx="179">
                  <c:v>73778</c:v>
                </c:pt>
                <c:pt idx="180">
                  <c:v>74493</c:v>
                </c:pt>
                <c:pt idx="181">
                  <c:v>74888</c:v>
                </c:pt>
                <c:pt idx="182">
                  <c:v>75199</c:v>
                </c:pt>
                <c:pt idx="183">
                  <c:v>75261</c:v>
                </c:pt>
                <c:pt idx="184">
                  <c:v>75415</c:v>
                </c:pt>
                <c:pt idx="185">
                  <c:v>75970</c:v>
                </c:pt>
                <c:pt idx="186">
                  <c:v>76213</c:v>
                </c:pt>
                <c:pt idx="187">
                  <c:v>76769</c:v>
                </c:pt>
                <c:pt idx="188">
                  <c:v>77243</c:v>
                </c:pt>
                <c:pt idx="189">
                  <c:v>77329</c:v>
                </c:pt>
                <c:pt idx="190">
                  <c:v>77574</c:v>
                </c:pt>
                <c:pt idx="191">
                  <c:v>77896</c:v>
                </c:pt>
                <c:pt idx="192">
                  <c:v>78035</c:v>
                </c:pt>
                <c:pt idx="193">
                  <c:v>78303</c:v>
                </c:pt>
                <c:pt idx="194">
                  <c:v>78413</c:v>
                </c:pt>
                <c:pt idx="195">
                  <c:v>78534</c:v>
                </c:pt>
                <c:pt idx="196">
                  <c:v>78697</c:v>
                </c:pt>
                <c:pt idx="197">
                  <c:v>78797</c:v>
                </c:pt>
                <c:pt idx="198">
                  <c:v>79094</c:v>
                </c:pt>
                <c:pt idx="199">
                  <c:v>79225</c:v>
                </c:pt>
                <c:pt idx="200">
                  <c:v>79515</c:v>
                </c:pt>
                <c:pt idx="201">
                  <c:v>79667</c:v>
                </c:pt>
                <c:pt idx="202">
                  <c:v>80081</c:v>
                </c:pt>
                <c:pt idx="203">
                  <c:v>80209</c:v>
                </c:pt>
                <c:pt idx="204">
                  <c:v>81137</c:v>
                </c:pt>
                <c:pt idx="205">
                  <c:v>81652</c:v>
                </c:pt>
                <c:pt idx="206">
                  <c:v>81808</c:v>
                </c:pt>
                <c:pt idx="207">
                  <c:v>82891</c:v>
                </c:pt>
                <c:pt idx="208">
                  <c:v>82933</c:v>
                </c:pt>
                <c:pt idx="209">
                  <c:v>83464</c:v>
                </c:pt>
                <c:pt idx="210">
                  <c:v>83505</c:v>
                </c:pt>
                <c:pt idx="211">
                  <c:v>83799</c:v>
                </c:pt>
                <c:pt idx="212">
                  <c:v>85206</c:v>
                </c:pt>
                <c:pt idx="213">
                  <c:v>85308</c:v>
                </c:pt>
                <c:pt idx="214">
                  <c:v>85451</c:v>
                </c:pt>
                <c:pt idx="215">
                  <c:v>85581</c:v>
                </c:pt>
                <c:pt idx="216">
                  <c:v>85610</c:v>
                </c:pt>
                <c:pt idx="217">
                  <c:v>86758</c:v>
                </c:pt>
                <c:pt idx="218">
                  <c:v>87604</c:v>
                </c:pt>
                <c:pt idx="219">
                  <c:v>88035</c:v>
                </c:pt>
                <c:pt idx="220">
                  <c:v>88771</c:v>
                </c:pt>
                <c:pt idx="221">
                  <c:v>89124</c:v>
                </c:pt>
                <c:pt idx="222">
                  <c:v>90959</c:v>
                </c:pt>
                <c:pt idx="223">
                  <c:v>91078</c:v>
                </c:pt>
                <c:pt idx="224">
                  <c:v>91660</c:v>
                </c:pt>
                <c:pt idx="225">
                  <c:v>92101</c:v>
                </c:pt>
                <c:pt idx="226">
                  <c:v>92255</c:v>
                </c:pt>
                <c:pt idx="227">
                  <c:v>92760</c:v>
                </c:pt>
                <c:pt idx="228">
                  <c:v>92906</c:v>
                </c:pt>
                <c:pt idx="229">
                  <c:v>93167</c:v>
                </c:pt>
                <c:pt idx="230">
                  <c:v>93265</c:v>
                </c:pt>
                <c:pt idx="231">
                  <c:v>93818</c:v>
                </c:pt>
                <c:pt idx="232">
                  <c:v>95229</c:v>
                </c:pt>
                <c:pt idx="233">
                  <c:v>95509</c:v>
                </c:pt>
                <c:pt idx="234">
                  <c:v>95792</c:v>
                </c:pt>
                <c:pt idx="235">
                  <c:v>96224</c:v>
                </c:pt>
                <c:pt idx="236">
                  <c:v>96311</c:v>
                </c:pt>
                <c:pt idx="237">
                  <c:v>96818</c:v>
                </c:pt>
                <c:pt idx="238">
                  <c:v>96908</c:v>
                </c:pt>
                <c:pt idx="239">
                  <c:v>97565</c:v>
                </c:pt>
                <c:pt idx="240">
                  <c:v>98931</c:v>
                </c:pt>
                <c:pt idx="241">
                  <c:v>99909</c:v>
                </c:pt>
                <c:pt idx="242">
                  <c:v>100704</c:v>
                </c:pt>
                <c:pt idx="243">
                  <c:v>101054</c:v>
                </c:pt>
                <c:pt idx="244">
                  <c:v>101258</c:v>
                </c:pt>
                <c:pt idx="245">
                  <c:v>101382</c:v>
                </c:pt>
                <c:pt idx="246">
                  <c:v>101427</c:v>
                </c:pt>
                <c:pt idx="247">
                  <c:v>101912</c:v>
                </c:pt>
                <c:pt idx="248">
                  <c:v>102044</c:v>
                </c:pt>
                <c:pt idx="249">
                  <c:v>102672</c:v>
                </c:pt>
                <c:pt idx="250">
                  <c:v>103113</c:v>
                </c:pt>
                <c:pt idx="251">
                  <c:v>103206</c:v>
                </c:pt>
                <c:pt idx="252">
                  <c:v>103255</c:v>
                </c:pt>
                <c:pt idx="253">
                  <c:v>103943</c:v>
                </c:pt>
                <c:pt idx="254">
                  <c:v>104601</c:v>
                </c:pt>
                <c:pt idx="255">
                  <c:v>104854</c:v>
                </c:pt>
                <c:pt idx="256">
                  <c:v>106758</c:v>
                </c:pt>
                <c:pt idx="257">
                  <c:v>107266</c:v>
                </c:pt>
                <c:pt idx="258">
                  <c:v>107911</c:v>
                </c:pt>
                <c:pt idx="259">
                  <c:v>108353</c:v>
                </c:pt>
                <c:pt idx="260">
                  <c:v>108932</c:v>
                </c:pt>
                <c:pt idx="261">
                  <c:v>109357</c:v>
                </c:pt>
                <c:pt idx="262">
                  <c:v>109431</c:v>
                </c:pt>
                <c:pt idx="263">
                  <c:v>109973</c:v>
                </c:pt>
                <c:pt idx="264">
                  <c:v>110879</c:v>
                </c:pt>
                <c:pt idx="265">
                  <c:v>112098</c:v>
                </c:pt>
                <c:pt idx="266">
                  <c:v>113479</c:v>
                </c:pt>
                <c:pt idx="267">
                  <c:v>113530</c:v>
                </c:pt>
                <c:pt idx="268">
                  <c:v>113999</c:v>
                </c:pt>
                <c:pt idx="269">
                  <c:v>114058</c:v>
                </c:pt>
                <c:pt idx="270">
                  <c:v>114272</c:v>
                </c:pt>
                <c:pt idx="271">
                  <c:v>114631</c:v>
                </c:pt>
                <c:pt idx="272">
                  <c:v>114848</c:v>
                </c:pt>
                <c:pt idx="273">
                  <c:v>115133</c:v>
                </c:pt>
                <c:pt idx="274">
                  <c:v>115380</c:v>
                </c:pt>
                <c:pt idx="275">
                  <c:v>115495</c:v>
                </c:pt>
                <c:pt idx="276">
                  <c:v>116260</c:v>
                </c:pt>
                <c:pt idx="277">
                  <c:v>116786</c:v>
                </c:pt>
                <c:pt idx="278">
                  <c:v>117957</c:v>
                </c:pt>
                <c:pt idx="279">
                  <c:v>119060</c:v>
                </c:pt>
                <c:pt idx="280">
                  <c:v>119157</c:v>
                </c:pt>
                <c:pt idx="281">
                  <c:v>119252</c:v>
                </c:pt>
                <c:pt idx="282">
                  <c:v>119446</c:v>
                </c:pt>
                <c:pt idx="283">
                  <c:v>119576</c:v>
                </c:pt>
                <c:pt idx="284">
                  <c:v>119664</c:v>
                </c:pt>
                <c:pt idx="285">
                  <c:v>120187</c:v>
                </c:pt>
                <c:pt idx="286">
                  <c:v>120385</c:v>
                </c:pt>
                <c:pt idx="287">
                  <c:v>120505</c:v>
                </c:pt>
                <c:pt idx="288">
                  <c:v>120898</c:v>
                </c:pt>
                <c:pt idx="289">
                  <c:v>121046</c:v>
                </c:pt>
                <c:pt idx="290">
                  <c:v>122387</c:v>
                </c:pt>
                <c:pt idx="291">
                  <c:v>122525</c:v>
                </c:pt>
                <c:pt idx="292">
                  <c:v>122598</c:v>
                </c:pt>
                <c:pt idx="293">
                  <c:v>122768</c:v>
                </c:pt>
                <c:pt idx="294">
                  <c:v>122822</c:v>
                </c:pt>
                <c:pt idx="295">
                  <c:v>122850</c:v>
                </c:pt>
                <c:pt idx="296">
                  <c:v>123267</c:v>
                </c:pt>
                <c:pt idx="297">
                  <c:v>124101</c:v>
                </c:pt>
                <c:pt idx="298">
                  <c:v>124653</c:v>
                </c:pt>
                <c:pt idx="299">
                  <c:v>125515</c:v>
                </c:pt>
                <c:pt idx="300">
                  <c:v>126079</c:v>
                </c:pt>
                <c:pt idx="301">
                  <c:v>126243</c:v>
                </c:pt>
                <c:pt idx="302">
                  <c:v>126380</c:v>
                </c:pt>
                <c:pt idx="303">
                  <c:v>126730</c:v>
                </c:pt>
                <c:pt idx="304">
                  <c:v>127021</c:v>
                </c:pt>
                <c:pt idx="305">
                  <c:v>127189</c:v>
                </c:pt>
                <c:pt idx="306">
                  <c:v>127492</c:v>
                </c:pt>
                <c:pt idx="307">
                  <c:v>128728</c:v>
                </c:pt>
                <c:pt idx="308">
                  <c:v>128756</c:v>
                </c:pt>
                <c:pt idx="309">
                  <c:v>129525</c:v>
                </c:pt>
                <c:pt idx="310">
                  <c:v>129942</c:v>
                </c:pt>
                <c:pt idx="311">
                  <c:v>130168</c:v>
                </c:pt>
                <c:pt idx="312">
                  <c:v>130939</c:v>
                </c:pt>
                <c:pt idx="313">
                  <c:v>131872</c:v>
                </c:pt>
                <c:pt idx="314">
                  <c:v>132047</c:v>
                </c:pt>
                <c:pt idx="315">
                  <c:v>132078</c:v>
                </c:pt>
                <c:pt idx="316">
                  <c:v>132185</c:v>
                </c:pt>
                <c:pt idx="317">
                  <c:v>132310</c:v>
                </c:pt>
                <c:pt idx="318">
                  <c:v>132342</c:v>
                </c:pt>
                <c:pt idx="319">
                  <c:v>132686</c:v>
                </c:pt>
                <c:pt idx="320">
                  <c:v>133779</c:v>
                </c:pt>
                <c:pt idx="321">
                  <c:v>133920</c:v>
                </c:pt>
                <c:pt idx="322">
                  <c:v>134138</c:v>
                </c:pt>
                <c:pt idx="323">
                  <c:v>134356</c:v>
                </c:pt>
                <c:pt idx="324">
                  <c:v>134763</c:v>
                </c:pt>
                <c:pt idx="325">
                  <c:v>134833</c:v>
                </c:pt>
                <c:pt idx="326">
                  <c:v>134912</c:v>
                </c:pt>
                <c:pt idx="327">
                  <c:v>135465</c:v>
                </c:pt>
                <c:pt idx="328">
                  <c:v>136106</c:v>
                </c:pt>
                <c:pt idx="329">
                  <c:v>136364</c:v>
                </c:pt>
                <c:pt idx="330">
                  <c:v>136625</c:v>
                </c:pt>
                <c:pt idx="331">
                  <c:v>136993</c:v>
                </c:pt>
                <c:pt idx="332">
                  <c:v>138587</c:v>
                </c:pt>
                <c:pt idx="333">
                  <c:v>139261</c:v>
                </c:pt>
                <c:pt idx="334">
                  <c:v>139306</c:v>
                </c:pt>
                <c:pt idx="335">
                  <c:v>139431</c:v>
                </c:pt>
                <c:pt idx="336">
                  <c:v>140112</c:v>
                </c:pt>
                <c:pt idx="337">
                  <c:v>140459</c:v>
                </c:pt>
                <c:pt idx="338">
                  <c:v>140772</c:v>
                </c:pt>
                <c:pt idx="339">
                  <c:v>141870</c:v>
                </c:pt>
                <c:pt idx="340">
                  <c:v>142171</c:v>
                </c:pt>
                <c:pt idx="341">
                  <c:v>142344</c:v>
                </c:pt>
                <c:pt idx="342">
                  <c:v>144013</c:v>
                </c:pt>
                <c:pt idx="343">
                  <c:v>144335</c:v>
                </c:pt>
                <c:pt idx="344">
                  <c:v>145000</c:v>
                </c:pt>
                <c:pt idx="345">
                  <c:v>145217</c:v>
                </c:pt>
                <c:pt idx="346">
                  <c:v>146017</c:v>
                </c:pt>
                <c:pt idx="347">
                  <c:v>146353</c:v>
                </c:pt>
                <c:pt idx="348">
                  <c:v>146540</c:v>
                </c:pt>
                <c:pt idx="349">
                  <c:v>147571</c:v>
                </c:pt>
                <c:pt idx="350">
                  <c:v>148398</c:v>
                </c:pt>
                <c:pt idx="351">
                  <c:v>149666</c:v>
                </c:pt>
                <c:pt idx="352">
                  <c:v>149690</c:v>
                </c:pt>
                <c:pt idx="353">
                  <c:v>149738</c:v>
                </c:pt>
                <c:pt idx="354">
                  <c:v>149757</c:v>
                </c:pt>
                <c:pt idx="355">
                  <c:v>149893</c:v>
                </c:pt>
                <c:pt idx="356">
                  <c:v>150017</c:v>
                </c:pt>
                <c:pt idx="357">
                  <c:v>150053</c:v>
                </c:pt>
                <c:pt idx="358">
                  <c:v>151501</c:v>
                </c:pt>
                <c:pt idx="359">
                  <c:v>151532</c:v>
                </c:pt>
                <c:pt idx="360">
                  <c:v>151636</c:v>
                </c:pt>
                <c:pt idx="361">
                  <c:v>151707</c:v>
                </c:pt>
                <c:pt idx="362">
                  <c:v>152377</c:v>
                </c:pt>
                <c:pt idx="363">
                  <c:v>152671</c:v>
                </c:pt>
                <c:pt idx="364">
                  <c:v>152979</c:v>
                </c:pt>
                <c:pt idx="365">
                  <c:v>153037</c:v>
                </c:pt>
                <c:pt idx="366">
                  <c:v>153264</c:v>
                </c:pt>
                <c:pt idx="367">
                  <c:v>154631</c:v>
                </c:pt>
                <c:pt idx="368">
                  <c:v>154653</c:v>
                </c:pt>
                <c:pt idx="369">
                  <c:v>154716</c:v>
                </c:pt>
                <c:pt idx="370">
                  <c:v>154747</c:v>
                </c:pt>
                <c:pt idx="371">
                  <c:v>154976</c:v>
                </c:pt>
                <c:pt idx="372">
                  <c:v>155778</c:v>
                </c:pt>
                <c:pt idx="373">
                  <c:v>156186</c:v>
                </c:pt>
                <c:pt idx="374">
                  <c:v>156228</c:v>
                </c:pt>
                <c:pt idx="375">
                  <c:v>156664</c:v>
                </c:pt>
                <c:pt idx="376">
                  <c:v>156709</c:v>
                </c:pt>
                <c:pt idx="377">
                  <c:v>157038</c:v>
                </c:pt>
                <c:pt idx="378">
                  <c:v>157224</c:v>
                </c:pt>
                <c:pt idx="379">
                  <c:v>157635</c:v>
                </c:pt>
                <c:pt idx="380">
                  <c:v>157762</c:v>
                </c:pt>
                <c:pt idx="381">
                  <c:v>158086</c:v>
                </c:pt>
                <c:pt idx="382">
                  <c:v>158725</c:v>
                </c:pt>
                <c:pt idx="383">
                  <c:v>158768</c:v>
                </c:pt>
                <c:pt idx="384">
                  <c:v>159605</c:v>
                </c:pt>
                <c:pt idx="385">
                  <c:v>160358</c:v>
                </c:pt>
                <c:pt idx="386">
                  <c:v>160801</c:v>
                </c:pt>
                <c:pt idx="387">
                  <c:v>161841</c:v>
                </c:pt>
                <c:pt idx="388">
                  <c:v>161916</c:v>
                </c:pt>
                <c:pt idx="389">
                  <c:v>162004</c:v>
                </c:pt>
                <c:pt idx="390">
                  <c:v>162070</c:v>
                </c:pt>
                <c:pt idx="391">
                  <c:v>162795</c:v>
                </c:pt>
                <c:pt idx="392">
                  <c:v>162935</c:v>
                </c:pt>
                <c:pt idx="393">
                  <c:v>163326</c:v>
                </c:pt>
                <c:pt idx="394">
                  <c:v>163498</c:v>
                </c:pt>
                <c:pt idx="395">
                  <c:v>164573</c:v>
                </c:pt>
                <c:pt idx="396">
                  <c:v>164758</c:v>
                </c:pt>
                <c:pt idx="397">
                  <c:v>164865</c:v>
                </c:pt>
                <c:pt idx="398">
                  <c:v>166010</c:v>
                </c:pt>
                <c:pt idx="399">
                  <c:v>167273</c:v>
                </c:pt>
                <c:pt idx="400">
                  <c:v>167598</c:v>
                </c:pt>
                <c:pt idx="401">
                  <c:v>168058</c:v>
                </c:pt>
                <c:pt idx="402">
                  <c:v>168531</c:v>
                </c:pt>
                <c:pt idx="403">
                  <c:v>168734</c:v>
                </c:pt>
                <c:pt idx="404">
                  <c:v>170519</c:v>
                </c:pt>
                <c:pt idx="405">
                  <c:v>170618</c:v>
                </c:pt>
                <c:pt idx="406">
                  <c:v>170678</c:v>
                </c:pt>
                <c:pt idx="407">
                  <c:v>171431</c:v>
                </c:pt>
                <c:pt idx="408">
                  <c:v>171556</c:v>
                </c:pt>
                <c:pt idx="409">
                  <c:v>171648</c:v>
                </c:pt>
                <c:pt idx="410">
                  <c:v>172003</c:v>
                </c:pt>
                <c:pt idx="411">
                  <c:v>173652</c:v>
                </c:pt>
                <c:pt idx="412">
                  <c:v>173705</c:v>
                </c:pt>
                <c:pt idx="413">
                  <c:v>175033</c:v>
                </c:pt>
                <c:pt idx="414">
                  <c:v>175061</c:v>
                </c:pt>
                <c:pt idx="415">
                  <c:v>175108</c:v>
                </c:pt>
                <c:pt idx="416">
                  <c:v>176711</c:v>
                </c:pt>
                <c:pt idx="417">
                  <c:v>176846</c:v>
                </c:pt>
                <c:pt idx="418">
                  <c:v>177056</c:v>
                </c:pt>
                <c:pt idx="419">
                  <c:v>177101</c:v>
                </c:pt>
                <c:pt idx="420">
                  <c:v>177642</c:v>
                </c:pt>
                <c:pt idx="421">
                  <c:v>177798</c:v>
                </c:pt>
                <c:pt idx="422">
                  <c:v>177827</c:v>
                </c:pt>
                <c:pt idx="423">
                  <c:v>178140</c:v>
                </c:pt>
                <c:pt idx="424">
                  <c:v>178342</c:v>
                </c:pt>
                <c:pt idx="425">
                  <c:v>178986</c:v>
                </c:pt>
                <c:pt idx="426">
                  <c:v>179056</c:v>
                </c:pt>
                <c:pt idx="427">
                  <c:v>179256</c:v>
                </c:pt>
                <c:pt idx="428">
                  <c:v>179904</c:v>
                </c:pt>
                <c:pt idx="429">
                  <c:v>180998</c:v>
                </c:pt>
                <c:pt idx="430">
                  <c:v>181090</c:v>
                </c:pt>
                <c:pt idx="431">
                  <c:v>181121</c:v>
                </c:pt>
                <c:pt idx="432">
                  <c:v>181997</c:v>
                </c:pt>
                <c:pt idx="433">
                  <c:v>182600</c:v>
                </c:pt>
                <c:pt idx="434">
                  <c:v>182949</c:v>
                </c:pt>
                <c:pt idx="435">
                  <c:v>183063</c:v>
                </c:pt>
                <c:pt idx="436">
                  <c:v>183333</c:v>
                </c:pt>
                <c:pt idx="437">
                  <c:v>183631</c:v>
                </c:pt>
                <c:pt idx="438">
                  <c:v>183849</c:v>
                </c:pt>
                <c:pt idx="439">
                  <c:v>183963</c:v>
                </c:pt>
                <c:pt idx="440">
                  <c:v>185236</c:v>
                </c:pt>
                <c:pt idx="441">
                  <c:v>185359</c:v>
                </c:pt>
                <c:pt idx="442">
                  <c:v>187229</c:v>
                </c:pt>
                <c:pt idx="443">
                  <c:v>187403</c:v>
                </c:pt>
                <c:pt idx="444">
                  <c:v>187805</c:v>
                </c:pt>
                <c:pt idx="445">
                  <c:v>188604</c:v>
                </c:pt>
                <c:pt idx="446">
                  <c:v>189174</c:v>
                </c:pt>
                <c:pt idx="447">
                  <c:v>189285</c:v>
                </c:pt>
                <c:pt idx="448">
                  <c:v>189334</c:v>
                </c:pt>
                <c:pt idx="449">
                  <c:v>189757</c:v>
                </c:pt>
                <c:pt idx="450">
                  <c:v>190208</c:v>
                </c:pt>
                <c:pt idx="451">
                  <c:v>190301</c:v>
                </c:pt>
                <c:pt idx="452">
                  <c:v>190449</c:v>
                </c:pt>
                <c:pt idx="453">
                  <c:v>191149</c:v>
                </c:pt>
                <c:pt idx="454">
                  <c:v>191684</c:v>
                </c:pt>
                <c:pt idx="455">
                  <c:v>193703</c:v>
                </c:pt>
                <c:pt idx="456">
                  <c:v>193838</c:v>
                </c:pt>
                <c:pt idx="457">
                  <c:v>194451</c:v>
                </c:pt>
                <c:pt idx="458">
                  <c:v>194799</c:v>
                </c:pt>
                <c:pt idx="459">
                  <c:v>195020</c:v>
                </c:pt>
                <c:pt idx="460">
                  <c:v>195126</c:v>
                </c:pt>
                <c:pt idx="461">
                  <c:v>195643</c:v>
                </c:pt>
                <c:pt idx="462">
                  <c:v>196364</c:v>
                </c:pt>
                <c:pt idx="463">
                  <c:v>196795</c:v>
                </c:pt>
                <c:pt idx="464">
                  <c:v>196974</c:v>
                </c:pt>
                <c:pt idx="465">
                  <c:v>197298</c:v>
                </c:pt>
                <c:pt idx="466">
                  <c:v>199063</c:v>
                </c:pt>
                <c:pt idx="467">
                  <c:v>199128</c:v>
                </c:pt>
                <c:pt idx="468">
                  <c:v>199185</c:v>
                </c:pt>
                <c:pt idx="469">
                  <c:v>199644</c:v>
                </c:pt>
                <c:pt idx="470">
                  <c:v>201127</c:v>
                </c:pt>
                <c:pt idx="471">
                  <c:v>202563</c:v>
                </c:pt>
                <c:pt idx="472">
                  <c:v>202587</c:v>
                </c:pt>
                <c:pt idx="473">
                  <c:v>202961</c:v>
                </c:pt>
                <c:pt idx="474">
                  <c:v>203750</c:v>
                </c:pt>
                <c:pt idx="475">
                  <c:v>203951</c:v>
                </c:pt>
                <c:pt idx="476">
                  <c:v>204486</c:v>
                </c:pt>
                <c:pt idx="477">
                  <c:v>205911</c:v>
                </c:pt>
                <c:pt idx="478">
                  <c:v>206563</c:v>
                </c:pt>
                <c:pt idx="479">
                  <c:v>206718</c:v>
                </c:pt>
                <c:pt idx="480">
                  <c:v>206938</c:v>
                </c:pt>
                <c:pt idx="481">
                  <c:v>207498</c:v>
                </c:pt>
                <c:pt idx="482">
                  <c:v>207832</c:v>
                </c:pt>
                <c:pt idx="483">
                  <c:v>207864</c:v>
                </c:pt>
                <c:pt idx="484">
                  <c:v>207904</c:v>
                </c:pt>
                <c:pt idx="485">
                  <c:v>207980</c:v>
                </c:pt>
                <c:pt idx="486">
                  <c:v>209239</c:v>
                </c:pt>
                <c:pt idx="487">
                  <c:v>210246</c:v>
                </c:pt>
                <c:pt idx="488">
                  <c:v>211024</c:v>
                </c:pt>
                <c:pt idx="489">
                  <c:v>211297</c:v>
                </c:pt>
                <c:pt idx="490">
                  <c:v>211528</c:v>
                </c:pt>
                <c:pt idx="491">
                  <c:v>211767</c:v>
                </c:pt>
                <c:pt idx="492">
                  <c:v>212215</c:v>
                </c:pt>
                <c:pt idx="493">
                  <c:v>212247</c:v>
                </c:pt>
                <c:pt idx="494">
                  <c:v>212663</c:v>
                </c:pt>
                <c:pt idx="495">
                  <c:v>212736</c:v>
                </c:pt>
                <c:pt idx="496">
                  <c:v>213160</c:v>
                </c:pt>
                <c:pt idx="497">
                  <c:v>213373</c:v>
                </c:pt>
                <c:pt idx="498">
                  <c:v>213407</c:v>
                </c:pt>
                <c:pt idx="499">
                  <c:v>213439</c:v>
                </c:pt>
                <c:pt idx="500">
                  <c:v>214537</c:v>
                </c:pt>
                <c:pt idx="501">
                  <c:v>215534</c:v>
                </c:pt>
                <c:pt idx="502">
                  <c:v>216178</c:v>
                </c:pt>
                <c:pt idx="503">
                  <c:v>216524</c:v>
                </c:pt>
                <c:pt idx="504">
                  <c:v>216600</c:v>
                </c:pt>
                <c:pt idx="505">
                  <c:v>217210</c:v>
                </c:pt>
                <c:pt idx="506">
                  <c:v>217624</c:v>
                </c:pt>
                <c:pt idx="507">
                  <c:v>219206</c:v>
                </c:pt>
                <c:pt idx="508">
                  <c:v>219225</c:v>
                </c:pt>
                <c:pt idx="509">
                  <c:v>220143</c:v>
                </c:pt>
                <c:pt idx="510">
                  <c:v>220388</c:v>
                </c:pt>
                <c:pt idx="511">
                  <c:v>220551</c:v>
                </c:pt>
                <c:pt idx="512">
                  <c:v>221112</c:v>
                </c:pt>
                <c:pt idx="513">
                  <c:v>221262</c:v>
                </c:pt>
                <c:pt idx="514">
                  <c:v>222544</c:v>
                </c:pt>
                <c:pt idx="515">
                  <c:v>222953</c:v>
                </c:pt>
                <c:pt idx="516">
                  <c:v>224182</c:v>
                </c:pt>
                <c:pt idx="517">
                  <c:v>224606</c:v>
                </c:pt>
                <c:pt idx="518">
                  <c:v>225491</c:v>
                </c:pt>
                <c:pt idx="519">
                  <c:v>225559</c:v>
                </c:pt>
                <c:pt idx="520">
                  <c:v>225874</c:v>
                </c:pt>
                <c:pt idx="521">
                  <c:v>226471</c:v>
                </c:pt>
                <c:pt idx="522">
                  <c:v>226534</c:v>
                </c:pt>
                <c:pt idx="523">
                  <c:v>226826</c:v>
                </c:pt>
                <c:pt idx="524">
                  <c:v>227070</c:v>
                </c:pt>
                <c:pt idx="525">
                  <c:v>227601</c:v>
                </c:pt>
                <c:pt idx="526">
                  <c:v>228094</c:v>
                </c:pt>
                <c:pt idx="527">
                  <c:v>228788</c:v>
                </c:pt>
                <c:pt idx="528">
                  <c:v>229351</c:v>
                </c:pt>
                <c:pt idx="529">
                  <c:v>229475</c:v>
                </c:pt>
                <c:pt idx="530">
                  <c:v>229505</c:v>
                </c:pt>
                <c:pt idx="531">
                  <c:v>229779</c:v>
                </c:pt>
                <c:pt idx="532">
                  <c:v>230071</c:v>
                </c:pt>
                <c:pt idx="533">
                  <c:v>231646</c:v>
                </c:pt>
                <c:pt idx="534">
                  <c:v>231677</c:v>
                </c:pt>
                <c:pt idx="535">
                  <c:v>231707</c:v>
                </c:pt>
                <c:pt idx="536">
                  <c:v>232832</c:v>
                </c:pt>
                <c:pt idx="537">
                  <c:v>233703</c:v>
                </c:pt>
                <c:pt idx="538">
                  <c:v>234763</c:v>
                </c:pt>
                <c:pt idx="539">
                  <c:v>236125</c:v>
                </c:pt>
                <c:pt idx="540">
                  <c:v>236641</c:v>
                </c:pt>
                <c:pt idx="541">
                  <c:v>236741</c:v>
                </c:pt>
                <c:pt idx="542">
                  <c:v>237606</c:v>
                </c:pt>
                <c:pt idx="543">
                  <c:v>237919</c:v>
                </c:pt>
                <c:pt idx="544">
                  <c:v>238723</c:v>
                </c:pt>
                <c:pt idx="545">
                  <c:v>238749</c:v>
                </c:pt>
                <c:pt idx="546">
                  <c:v>239965</c:v>
                </c:pt>
                <c:pt idx="547">
                  <c:v>239999</c:v>
                </c:pt>
                <c:pt idx="548">
                  <c:v>240218</c:v>
                </c:pt>
                <c:pt idx="549">
                  <c:v>240373</c:v>
                </c:pt>
                <c:pt idx="550">
                  <c:v>240404</c:v>
                </c:pt>
                <c:pt idx="551">
                  <c:v>240735</c:v>
                </c:pt>
                <c:pt idx="552">
                  <c:v>240880</c:v>
                </c:pt>
                <c:pt idx="553">
                  <c:v>241034</c:v>
                </c:pt>
                <c:pt idx="554">
                  <c:v>242052</c:v>
                </c:pt>
                <c:pt idx="555">
                  <c:v>242390</c:v>
                </c:pt>
                <c:pt idx="556">
                  <c:v>242761</c:v>
                </c:pt>
                <c:pt idx="557">
                  <c:v>243003</c:v>
                </c:pt>
                <c:pt idx="558">
                  <c:v>243223</c:v>
                </c:pt>
                <c:pt idx="559">
                  <c:v>243587</c:v>
                </c:pt>
                <c:pt idx="560">
                  <c:v>244655</c:v>
                </c:pt>
                <c:pt idx="561">
                  <c:v>244792</c:v>
                </c:pt>
                <c:pt idx="562">
                  <c:v>244950</c:v>
                </c:pt>
                <c:pt idx="563">
                  <c:v>245142</c:v>
                </c:pt>
                <c:pt idx="564">
                  <c:v>245381</c:v>
                </c:pt>
                <c:pt idx="565">
                  <c:v>246166</c:v>
                </c:pt>
                <c:pt idx="566">
                  <c:v>246209</c:v>
                </c:pt>
                <c:pt idx="567">
                  <c:v>246557</c:v>
                </c:pt>
                <c:pt idx="568">
                  <c:v>246896</c:v>
                </c:pt>
                <c:pt idx="569">
                  <c:v>247456</c:v>
                </c:pt>
                <c:pt idx="570">
                  <c:v>247987</c:v>
                </c:pt>
                <c:pt idx="571">
                  <c:v>250456</c:v>
                </c:pt>
                <c:pt idx="572">
                  <c:v>250845</c:v>
                </c:pt>
                <c:pt idx="573">
                  <c:v>251452</c:v>
                </c:pt>
                <c:pt idx="574">
                  <c:v>251726</c:v>
                </c:pt>
                <c:pt idx="575">
                  <c:v>253029</c:v>
                </c:pt>
                <c:pt idx="576">
                  <c:v>253420</c:v>
                </c:pt>
                <c:pt idx="577">
                  <c:v>254544</c:v>
                </c:pt>
                <c:pt idx="578">
                  <c:v>254640</c:v>
                </c:pt>
                <c:pt idx="579">
                  <c:v>256462</c:v>
                </c:pt>
                <c:pt idx="580">
                  <c:v>256492</c:v>
                </c:pt>
                <c:pt idx="581">
                  <c:v>256793</c:v>
                </c:pt>
                <c:pt idx="582">
                  <c:v>257024</c:v>
                </c:pt>
                <c:pt idx="583">
                  <c:v>257206</c:v>
                </c:pt>
                <c:pt idx="584">
                  <c:v>257531</c:v>
                </c:pt>
                <c:pt idx="585">
                  <c:v>258094</c:v>
                </c:pt>
                <c:pt idx="586">
                  <c:v>259933</c:v>
                </c:pt>
                <c:pt idx="587">
                  <c:v>260063</c:v>
                </c:pt>
                <c:pt idx="588">
                  <c:v>261820</c:v>
                </c:pt>
                <c:pt idx="589">
                  <c:v>262078</c:v>
                </c:pt>
                <c:pt idx="590">
                  <c:v>262276</c:v>
                </c:pt>
                <c:pt idx="591">
                  <c:v>262324</c:v>
                </c:pt>
                <c:pt idx="592">
                  <c:v>262654</c:v>
                </c:pt>
                <c:pt idx="593">
                  <c:v>263091</c:v>
                </c:pt>
                <c:pt idx="594">
                  <c:v>263286</c:v>
                </c:pt>
                <c:pt idx="595">
                  <c:v>263315</c:v>
                </c:pt>
                <c:pt idx="596">
                  <c:v>263397</c:v>
                </c:pt>
                <c:pt idx="597">
                  <c:v>263438</c:v>
                </c:pt>
                <c:pt idx="598">
                  <c:v>263741</c:v>
                </c:pt>
                <c:pt idx="599">
                  <c:v>263780</c:v>
                </c:pt>
                <c:pt idx="600">
                  <c:v>264098</c:v>
                </c:pt>
                <c:pt idx="601">
                  <c:v>265678</c:v>
                </c:pt>
                <c:pt idx="602">
                  <c:v>266070</c:v>
                </c:pt>
                <c:pt idx="603">
                  <c:v>266195</c:v>
                </c:pt>
                <c:pt idx="604">
                  <c:v>266758</c:v>
                </c:pt>
                <c:pt idx="605">
                  <c:v>267391</c:v>
                </c:pt>
                <c:pt idx="606">
                  <c:v>267932</c:v>
                </c:pt>
                <c:pt idx="607">
                  <c:v>268132</c:v>
                </c:pt>
                <c:pt idx="608">
                  <c:v>269370</c:v>
                </c:pt>
                <c:pt idx="609">
                  <c:v>269684</c:v>
                </c:pt>
                <c:pt idx="610">
                  <c:v>270092</c:v>
                </c:pt>
                <c:pt idx="611">
                  <c:v>270319</c:v>
                </c:pt>
                <c:pt idx="612">
                  <c:v>271437</c:v>
                </c:pt>
                <c:pt idx="613">
                  <c:v>272332</c:v>
                </c:pt>
                <c:pt idx="614">
                  <c:v>272740</c:v>
                </c:pt>
                <c:pt idx="615">
                  <c:v>272767</c:v>
                </c:pt>
                <c:pt idx="616">
                  <c:v>273079</c:v>
                </c:pt>
                <c:pt idx="617">
                  <c:v>273167</c:v>
                </c:pt>
                <c:pt idx="618">
                  <c:v>273299</c:v>
                </c:pt>
                <c:pt idx="619">
                  <c:v>273346</c:v>
                </c:pt>
                <c:pt idx="620">
                  <c:v>273810</c:v>
                </c:pt>
                <c:pt idx="621">
                  <c:v>273917</c:v>
                </c:pt>
                <c:pt idx="622">
                  <c:v>274676</c:v>
                </c:pt>
                <c:pt idx="623">
                  <c:v>274972</c:v>
                </c:pt>
                <c:pt idx="624">
                  <c:v>275151</c:v>
                </c:pt>
                <c:pt idx="625">
                  <c:v>275544</c:v>
                </c:pt>
                <c:pt idx="626">
                  <c:v>275676</c:v>
                </c:pt>
                <c:pt idx="627">
                  <c:v>276730</c:v>
                </c:pt>
                <c:pt idx="628">
                  <c:v>276871</c:v>
                </c:pt>
                <c:pt idx="629">
                  <c:v>277056</c:v>
                </c:pt>
                <c:pt idx="630">
                  <c:v>279112</c:v>
                </c:pt>
                <c:pt idx="631">
                  <c:v>279285</c:v>
                </c:pt>
                <c:pt idx="632">
                  <c:v>279888</c:v>
                </c:pt>
                <c:pt idx="633">
                  <c:v>281052</c:v>
                </c:pt>
                <c:pt idx="634">
                  <c:v>281114</c:v>
                </c:pt>
                <c:pt idx="635">
                  <c:v>281461</c:v>
                </c:pt>
                <c:pt idx="636">
                  <c:v>282929</c:v>
                </c:pt>
                <c:pt idx="637">
                  <c:v>283028</c:v>
                </c:pt>
                <c:pt idx="638">
                  <c:v>283268</c:v>
                </c:pt>
                <c:pt idx="639">
                  <c:v>284454</c:v>
                </c:pt>
                <c:pt idx="640">
                  <c:v>284540</c:v>
                </c:pt>
                <c:pt idx="641">
                  <c:v>285510</c:v>
                </c:pt>
                <c:pt idx="642">
                  <c:v>287332</c:v>
                </c:pt>
                <c:pt idx="643">
                  <c:v>287415</c:v>
                </c:pt>
                <c:pt idx="644">
                  <c:v>287855</c:v>
                </c:pt>
                <c:pt idx="645">
                  <c:v>288177</c:v>
                </c:pt>
                <c:pt idx="646">
                  <c:v>288667</c:v>
                </c:pt>
                <c:pt idx="647">
                  <c:v>289319</c:v>
                </c:pt>
                <c:pt idx="648">
                  <c:v>289365</c:v>
                </c:pt>
                <c:pt idx="649">
                  <c:v>290814</c:v>
                </c:pt>
                <c:pt idx="650">
                  <c:v>291171</c:v>
                </c:pt>
                <c:pt idx="651">
                  <c:v>291697</c:v>
                </c:pt>
                <c:pt idx="652">
                  <c:v>291915</c:v>
                </c:pt>
                <c:pt idx="653">
                  <c:v>292021</c:v>
                </c:pt>
                <c:pt idx="654">
                  <c:v>293214</c:v>
                </c:pt>
                <c:pt idx="655">
                  <c:v>293322</c:v>
                </c:pt>
                <c:pt idx="656">
                  <c:v>293442</c:v>
                </c:pt>
                <c:pt idx="657">
                  <c:v>293862</c:v>
                </c:pt>
                <c:pt idx="658">
                  <c:v>296152</c:v>
                </c:pt>
                <c:pt idx="659">
                  <c:v>296581</c:v>
                </c:pt>
                <c:pt idx="660">
                  <c:v>296922</c:v>
                </c:pt>
                <c:pt idx="661">
                  <c:v>297117</c:v>
                </c:pt>
                <c:pt idx="662">
                  <c:v>297144</c:v>
                </c:pt>
                <c:pt idx="663">
                  <c:v>298640</c:v>
                </c:pt>
                <c:pt idx="664">
                  <c:v>298682</c:v>
                </c:pt>
                <c:pt idx="665">
                  <c:v>298855</c:v>
                </c:pt>
                <c:pt idx="666">
                  <c:v>298919</c:v>
                </c:pt>
                <c:pt idx="667">
                  <c:v>299083</c:v>
                </c:pt>
                <c:pt idx="668">
                  <c:v>299422</c:v>
                </c:pt>
                <c:pt idx="669">
                  <c:v>299468</c:v>
                </c:pt>
                <c:pt idx="670">
                  <c:v>300780</c:v>
                </c:pt>
                <c:pt idx="671">
                  <c:v>301667</c:v>
                </c:pt>
                <c:pt idx="672">
                  <c:v>302497</c:v>
                </c:pt>
                <c:pt idx="673">
                  <c:v>305447</c:v>
                </c:pt>
                <c:pt idx="674">
                  <c:v>306735</c:v>
                </c:pt>
                <c:pt idx="675">
                  <c:v>307513</c:v>
                </c:pt>
                <c:pt idx="676">
                  <c:v>307803</c:v>
                </c:pt>
                <c:pt idx="677">
                  <c:v>307900</c:v>
                </c:pt>
                <c:pt idx="678">
                  <c:v>308391</c:v>
                </c:pt>
                <c:pt idx="679">
                  <c:v>310529</c:v>
                </c:pt>
                <c:pt idx="680">
                  <c:v>311017</c:v>
                </c:pt>
                <c:pt idx="681">
                  <c:v>311221</c:v>
                </c:pt>
                <c:pt idx="682">
                  <c:v>312225</c:v>
                </c:pt>
                <c:pt idx="683">
                  <c:v>312375</c:v>
                </c:pt>
                <c:pt idx="684">
                  <c:v>313490</c:v>
                </c:pt>
                <c:pt idx="685">
                  <c:v>313642</c:v>
                </c:pt>
                <c:pt idx="686">
                  <c:v>314537</c:v>
                </c:pt>
                <c:pt idx="687">
                  <c:v>315277</c:v>
                </c:pt>
                <c:pt idx="688">
                  <c:v>315724</c:v>
                </c:pt>
                <c:pt idx="689">
                  <c:v>317102</c:v>
                </c:pt>
                <c:pt idx="690">
                  <c:v>317893</c:v>
                </c:pt>
                <c:pt idx="691">
                  <c:v>318251</c:v>
                </c:pt>
                <c:pt idx="692">
                  <c:v>318323</c:v>
                </c:pt>
                <c:pt idx="693">
                  <c:v>320188</c:v>
                </c:pt>
                <c:pt idx="694">
                  <c:v>320578</c:v>
                </c:pt>
                <c:pt idx="695">
                  <c:v>320643</c:v>
                </c:pt>
                <c:pt idx="696">
                  <c:v>320774</c:v>
                </c:pt>
                <c:pt idx="697">
                  <c:v>321308</c:v>
                </c:pt>
                <c:pt idx="698">
                  <c:v>321964</c:v>
                </c:pt>
                <c:pt idx="699">
                  <c:v>322391</c:v>
                </c:pt>
                <c:pt idx="700">
                  <c:v>322622</c:v>
                </c:pt>
                <c:pt idx="701">
                  <c:v>323500</c:v>
                </c:pt>
                <c:pt idx="702">
                  <c:v>324736</c:v>
                </c:pt>
                <c:pt idx="703">
                  <c:v>324834</c:v>
                </c:pt>
                <c:pt idx="704">
                  <c:v>325718</c:v>
                </c:pt>
                <c:pt idx="705">
                  <c:v>325759</c:v>
                </c:pt>
                <c:pt idx="706">
                  <c:v>325841</c:v>
                </c:pt>
                <c:pt idx="707">
                  <c:v>327378</c:v>
                </c:pt>
                <c:pt idx="708">
                  <c:v>327405</c:v>
                </c:pt>
                <c:pt idx="709">
                  <c:v>327960</c:v>
                </c:pt>
                <c:pt idx="710">
                  <c:v>328336</c:v>
                </c:pt>
                <c:pt idx="711">
                  <c:v>329660</c:v>
                </c:pt>
                <c:pt idx="712">
                  <c:v>330144</c:v>
                </c:pt>
                <c:pt idx="713">
                  <c:v>330280</c:v>
                </c:pt>
                <c:pt idx="714">
                  <c:v>331196</c:v>
                </c:pt>
                <c:pt idx="715">
                  <c:v>332015</c:v>
                </c:pt>
                <c:pt idx="716">
                  <c:v>333052</c:v>
                </c:pt>
                <c:pt idx="717">
                  <c:v>333267</c:v>
                </c:pt>
                <c:pt idx="718">
                  <c:v>333695</c:v>
                </c:pt>
                <c:pt idx="719">
                  <c:v>333825</c:v>
                </c:pt>
                <c:pt idx="720">
                  <c:v>334827</c:v>
                </c:pt>
                <c:pt idx="721">
                  <c:v>335028</c:v>
                </c:pt>
                <c:pt idx="722">
                  <c:v>335114</c:v>
                </c:pt>
                <c:pt idx="723">
                  <c:v>335337</c:v>
                </c:pt>
                <c:pt idx="724">
                  <c:v>336209</c:v>
                </c:pt>
                <c:pt idx="725">
                  <c:v>336646</c:v>
                </c:pt>
                <c:pt idx="726">
                  <c:v>336734</c:v>
                </c:pt>
                <c:pt idx="727">
                  <c:v>336817</c:v>
                </c:pt>
                <c:pt idx="728">
                  <c:v>337678</c:v>
                </c:pt>
                <c:pt idx="729">
                  <c:v>337968</c:v>
                </c:pt>
                <c:pt idx="730">
                  <c:v>338133</c:v>
                </c:pt>
                <c:pt idx="731">
                  <c:v>338173</c:v>
                </c:pt>
                <c:pt idx="732">
                  <c:v>338362</c:v>
                </c:pt>
                <c:pt idx="733">
                  <c:v>339475</c:v>
                </c:pt>
                <c:pt idx="734">
                  <c:v>339618</c:v>
                </c:pt>
                <c:pt idx="735">
                  <c:v>340227</c:v>
                </c:pt>
                <c:pt idx="736">
                  <c:v>341759</c:v>
                </c:pt>
                <c:pt idx="737">
                  <c:v>341899</c:v>
                </c:pt>
                <c:pt idx="738">
                  <c:v>342404</c:v>
                </c:pt>
                <c:pt idx="739">
                  <c:v>342742</c:v>
                </c:pt>
                <c:pt idx="740">
                  <c:v>344264</c:v>
                </c:pt>
                <c:pt idx="741">
                  <c:v>345790</c:v>
                </c:pt>
                <c:pt idx="742">
                  <c:v>346192</c:v>
                </c:pt>
                <c:pt idx="743">
                  <c:v>346253</c:v>
                </c:pt>
                <c:pt idx="744">
                  <c:v>346506</c:v>
                </c:pt>
                <c:pt idx="745">
                  <c:v>347854</c:v>
                </c:pt>
                <c:pt idx="746">
                  <c:v>347910</c:v>
                </c:pt>
                <c:pt idx="747">
                  <c:v>348320</c:v>
                </c:pt>
                <c:pt idx="748">
                  <c:v>348544</c:v>
                </c:pt>
                <c:pt idx="749">
                  <c:v>348740</c:v>
                </c:pt>
                <c:pt idx="750">
                  <c:v>348776</c:v>
                </c:pt>
                <c:pt idx="751">
                  <c:v>348892</c:v>
                </c:pt>
                <c:pt idx="752">
                  <c:v>349254</c:v>
                </c:pt>
                <c:pt idx="753">
                  <c:v>349287</c:v>
                </c:pt>
                <c:pt idx="754">
                  <c:v>349712</c:v>
                </c:pt>
                <c:pt idx="755">
                  <c:v>351295</c:v>
                </c:pt>
                <c:pt idx="756">
                  <c:v>352004</c:v>
                </c:pt>
                <c:pt idx="757">
                  <c:v>352278</c:v>
                </c:pt>
                <c:pt idx="758">
                  <c:v>353027</c:v>
                </c:pt>
                <c:pt idx="759">
                  <c:v>353602</c:v>
                </c:pt>
                <c:pt idx="760">
                  <c:v>353719</c:v>
                </c:pt>
                <c:pt idx="761">
                  <c:v>354377</c:v>
                </c:pt>
                <c:pt idx="762">
                  <c:v>354396</c:v>
                </c:pt>
                <c:pt idx="763">
                  <c:v>354504</c:v>
                </c:pt>
                <c:pt idx="764">
                  <c:v>354857</c:v>
                </c:pt>
                <c:pt idx="765">
                  <c:v>355322</c:v>
                </c:pt>
                <c:pt idx="766">
                  <c:v>355808</c:v>
                </c:pt>
                <c:pt idx="767">
                  <c:v>355962</c:v>
                </c:pt>
                <c:pt idx="768">
                  <c:v>357351</c:v>
                </c:pt>
                <c:pt idx="769">
                  <c:v>357383</c:v>
                </c:pt>
                <c:pt idx="770">
                  <c:v>357801</c:v>
                </c:pt>
                <c:pt idx="771">
                  <c:v>358063</c:v>
                </c:pt>
                <c:pt idx="772">
                  <c:v>358361</c:v>
                </c:pt>
                <c:pt idx="773">
                  <c:v>358473</c:v>
                </c:pt>
                <c:pt idx="774">
                  <c:v>359341</c:v>
                </c:pt>
                <c:pt idx="775">
                  <c:v>359386</c:v>
                </c:pt>
                <c:pt idx="776">
                  <c:v>359887</c:v>
                </c:pt>
                <c:pt idx="777">
                  <c:v>361283</c:v>
                </c:pt>
                <c:pt idx="778">
                  <c:v>361728</c:v>
                </c:pt>
                <c:pt idx="779">
                  <c:v>362416</c:v>
                </c:pt>
                <c:pt idx="780">
                  <c:v>363233</c:v>
                </c:pt>
                <c:pt idx="781">
                  <c:v>364131</c:v>
                </c:pt>
                <c:pt idx="782">
                  <c:v>364212</c:v>
                </c:pt>
                <c:pt idx="783">
                  <c:v>365334</c:v>
                </c:pt>
                <c:pt idx="784">
                  <c:v>365658</c:v>
                </c:pt>
                <c:pt idx="785">
                  <c:v>367205</c:v>
                </c:pt>
                <c:pt idx="786">
                  <c:v>368796</c:v>
                </c:pt>
                <c:pt idx="787">
                  <c:v>369564</c:v>
                </c:pt>
                <c:pt idx="788">
                  <c:v>369669</c:v>
                </c:pt>
                <c:pt idx="789">
                  <c:v>369818</c:v>
                </c:pt>
                <c:pt idx="790">
                  <c:v>370884</c:v>
                </c:pt>
                <c:pt idx="791">
                  <c:v>370914</c:v>
                </c:pt>
                <c:pt idx="792">
                  <c:v>370957</c:v>
                </c:pt>
                <c:pt idx="793">
                  <c:v>372396</c:v>
                </c:pt>
                <c:pt idx="794">
                  <c:v>373086</c:v>
                </c:pt>
                <c:pt idx="795">
                  <c:v>373134</c:v>
                </c:pt>
                <c:pt idx="796">
                  <c:v>373354</c:v>
                </c:pt>
                <c:pt idx="797">
                  <c:v>373978</c:v>
                </c:pt>
                <c:pt idx="798">
                  <c:v>374065</c:v>
                </c:pt>
                <c:pt idx="799">
                  <c:v>374173</c:v>
                </c:pt>
                <c:pt idx="800">
                  <c:v>374519</c:v>
                </c:pt>
                <c:pt idx="801">
                  <c:v>374847</c:v>
                </c:pt>
                <c:pt idx="802">
                  <c:v>375261</c:v>
                </c:pt>
                <c:pt idx="803">
                  <c:v>375732</c:v>
                </c:pt>
                <c:pt idx="804">
                  <c:v>376309</c:v>
                </c:pt>
                <c:pt idx="805">
                  <c:v>376764</c:v>
                </c:pt>
                <c:pt idx="806">
                  <c:v>377041</c:v>
                </c:pt>
                <c:pt idx="807">
                  <c:v>377313</c:v>
                </c:pt>
                <c:pt idx="808">
                  <c:v>377903</c:v>
                </c:pt>
                <c:pt idx="809">
                  <c:v>378555</c:v>
                </c:pt>
                <c:pt idx="810">
                  <c:v>379130</c:v>
                </c:pt>
                <c:pt idx="811">
                  <c:v>380173</c:v>
                </c:pt>
                <c:pt idx="812">
                  <c:v>381397</c:v>
                </c:pt>
                <c:pt idx="813">
                  <c:v>383675</c:v>
                </c:pt>
                <c:pt idx="814">
                  <c:v>383763</c:v>
                </c:pt>
                <c:pt idx="815">
                  <c:v>383816</c:v>
                </c:pt>
                <c:pt idx="816">
                  <c:v>384319</c:v>
                </c:pt>
                <c:pt idx="817">
                  <c:v>384377</c:v>
                </c:pt>
                <c:pt idx="818">
                  <c:v>385430</c:v>
                </c:pt>
                <c:pt idx="819">
                  <c:v>385700</c:v>
                </c:pt>
                <c:pt idx="820">
                  <c:v>386006</c:v>
                </c:pt>
                <c:pt idx="821">
                  <c:v>386262</c:v>
                </c:pt>
                <c:pt idx="822">
                  <c:v>386753</c:v>
                </c:pt>
                <c:pt idx="823">
                  <c:v>387107</c:v>
                </c:pt>
                <c:pt idx="824">
                  <c:v>387408</c:v>
                </c:pt>
                <c:pt idx="825">
                  <c:v>387458</c:v>
                </c:pt>
                <c:pt idx="826">
                  <c:v>388012</c:v>
                </c:pt>
                <c:pt idx="827">
                  <c:v>388069</c:v>
                </c:pt>
                <c:pt idx="828">
                  <c:v>388171</c:v>
                </c:pt>
                <c:pt idx="829">
                  <c:v>388265</c:v>
                </c:pt>
                <c:pt idx="830">
                  <c:v>388645</c:v>
                </c:pt>
                <c:pt idx="831">
                  <c:v>389372</c:v>
                </c:pt>
                <c:pt idx="832">
                  <c:v>390533</c:v>
                </c:pt>
                <c:pt idx="833">
                  <c:v>390819</c:v>
                </c:pt>
                <c:pt idx="834">
                  <c:v>390977</c:v>
                </c:pt>
                <c:pt idx="835">
                  <c:v>391155</c:v>
                </c:pt>
                <c:pt idx="836">
                  <c:v>393283</c:v>
                </c:pt>
                <c:pt idx="837">
                  <c:v>394333</c:v>
                </c:pt>
                <c:pt idx="838">
                  <c:v>395855</c:v>
                </c:pt>
                <c:pt idx="839">
                  <c:v>396097</c:v>
                </c:pt>
                <c:pt idx="840">
                  <c:v>396127</c:v>
                </c:pt>
                <c:pt idx="841">
                  <c:v>396815</c:v>
                </c:pt>
                <c:pt idx="842">
                  <c:v>398322</c:v>
                </c:pt>
                <c:pt idx="843">
                  <c:v>398410</c:v>
                </c:pt>
                <c:pt idx="844">
                  <c:v>399331</c:v>
                </c:pt>
                <c:pt idx="845">
                  <c:v>399645</c:v>
                </c:pt>
                <c:pt idx="846">
                  <c:v>400505</c:v>
                </c:pt>
                <c:pt idx="847">
                  <c:v>402942</c:v>
                </c:pt>
                <c:pt idx="848">
                  <c:v>403025</c:v>
                </c:pt>
                <c:pt idx="849">
                  <c:v>403575</c:v>
                </c:pt>
                <c:pt idx="850">
                  <c:v>403755</c:v>
                </c:pt>
                <c:pt idx="851">
                  <c:v>403835</c:v>
                </c:pt>
                <c:pt idx="852">
                  <c:v>404759</c:v>
                </c:pt>
                <c:pt idx="853">
                  <c:v>405062</c:v>
                </c:pt>
                <c:pt idx="854">
                  <c:v>406524</c:v>
                </c:pt>
                <c:pt idx="855">
                  <c:v>407071</c:v>
                </c:pt>
                <c:pt idx="856">
                  <c:v>408330</c:v>
                </c:pt>
                <c:pt idx="857">
                  <c:v>408543</c:v>
                </c:pt>
                <c:pt idx="858">
                  <c:v>408654</c:v>
                </c:pt>
                <c:pt idx="859">
                  <c:v>409121</c:v>
                </c:pt>
                <c:pt idx="860">
                  <c:v>409808</c:v>
                </c:pt>
                <c:pt idx="861">
                  <c:v>410869</c:v>
                </c:pt>
                <c:pt idx="862">
                  <c:v>413164</c:v>
                </c:pt>
                <c:pt idx="863">
                  <c:v>413205</c:v>
                </c:pt>
                <c:pt idx="864">
                  <c:v>413870</c:v>
                </c:pt>
                <c:pt idx="865">
                  <c:v>413910</c:v>
                </c:pt>
                <c:pt idx="866">
                  <c:v>415240</c:v>
                </c:pt>
                <c:pt idx="867">
                  <c:v>416049</c:v>
                </c:pt>
                <c:pt idx="868">
                  <c:v>416131</c:v>
                </c:pt>
                <c:pt idx="869">
                  <c:v>416721</c:v>
                </c:pt>
                <c:pt idx="870">
                  <c:v>417054</c:v>
                </c:pt>
                <c:pt idx="871">
                  <c:v>417104</c:v>
                </c:pt>
                <c:pt idx="872">
                  <c:v>417349</c:v>
                </c:pt>
                <c:pt idx="873">
                  <c:v>417915</c:v>
                </c:pt>
                <c:pt idx="874">
                  <c:v>418403</c:v>
                </c:pt>
                <c:pt idx="875">
                  <c:v>419372</c:v>
                </c:pt>
                <c:pt idx="876">
                  <c:v>419696</c:v>
                </c:pt>
                <c:pt idx="877">
                  <c:v>420294</c:v>
                </c:pt>
                <c:pt idx="878">
                  <c:v>421587</c:v>
                </c:pt>
                <c:pt idx="879">
                  <c:v>421815</c:v>
                </c:pt>
                <c:pt idx="880">
                  <c:v>422680</c:v>
                </c:pt>
                <c:pt idx="881">
                  <c:v>423365</c:v>
                </c:pt>
                <c:pt idx="882">
                  <c:v>425939</c:v>
                </c:pt>
                <c:pt idx="883">
                  <c:v>426480</c:v>
                </c:pt>
                <c:pt idx="884">
                  <c:v>426709</c:v>
                </c:pt>
                <c:pt idx="885">
                  <c:v>428239</c:v>
                </c:pt>
                <c:pt idx="886">
                  <c:v>428342</c:v>
                </c:pt>
                <c:pt idx="887">
                  <c:v>428432</c:v>
                </c:pt>
                <c:pt idx="888">
                  <c:v>428879</c:v>
                </c:pt>
                <c:pt idx="889">
                  <c:v>431394</c:v>
                </c:pt>
                <c:pt idx="890">
                  <c:v>432022</c:v>
                </c:pt>
                <c:pt idx="891">
                  <c:v>434073</c:v>
                </c:pt>
                <c:pt idx="892">
                  <c:v>434296</c:v>
                </c:pt>
                <c:pt idx="893">
                  <c:v>434482</c:v>
                </c:pt>
                <c:pt idx="894">
                  <c:v>435056</c:v>
                </c:pt>
                <c:pt idx="895">
                  <c:v>435334</c:v>
                </c:pt>
                <c:pt idx="896">
                  <c:v>435497</c:v>
                </c:pt>
                <c:pt idx="897">
                  <c:v>437275</c:v>
                </c:pt>
                <c:pt idx="898">
                  <c:v>437892</c:v>
                </c:pt>
                <c:pt idx="899">
                  <c:v>438739</c:v>
                </c:pt>
                <c:pt idx="900">
                  <c:v>439148</c:v>
                </c:pt>
                <c:pt idx="901">
                  <c:v>439258</c:v>
                </c:pt>
                <c:pt idx="902">
                  <c:v>439334</c:v>
                </c:pt>
                <c:pt idx="903">
                  <c:v>441957</c:v>
                </c:pt>
                <c:pt idx="904">
                  <c:v>442249</c:v>
                </c:pt>
                <c:pt idx="905">
                  <c:v>443604</c:v>
                </c:pt>
                <c:pt idx="906">
                  <c:v>446817</c:v>
                </c:pt>
                <c:pt idx="907">
                  <c:v>446856</c:v>
                </c:pt>
                <c:pt idx="908">
                  <c:v>446883</c:v>
                </c:pt>
                <c:pt idx="909">
                  <c:v>446965</c:v>
                </c:pt>
                <c:pt idx="910">
                  <c:v>447667</c:v>
                </c:pt>
                <c:pt idx="911">
                  <c:v>448446</c:v>
                </c:pt>
                <c:pt idx="912">
                  <c:v>448583</c:v>
                </c:pt>
                <c:pt idx="913">
                  <c:v>448736</c:v>
                </c:pt>
                <c:pt idx="914">
                  <c:v>448910</c:v>
                </c:pt>
                <c:pt idx="915">
                  <c:v>450559</c:v>
                </c:pt>
                <c:pt idx="916">
                  <c:v>450847</c:v>
                </c:pt>
                <c:pt idx="917">
                  <c:v>451566</c:v>
                </c:pt>
                <c:pt idx="918">
                  <c:v>452563</c:v>
                </c:pt>
                <c:pt idx="919">
                  <c:v>453930</c:v>
                </c:pt>
                <c:pt idx="920">
                  <c:v>454085</c:v>
                </c:pt>
                <c:pt idx="921">
                  <c:v>455166</c:v>
                </c:pt>
                <c:pt idx="922">
                  <c:v>456402</c:v>
                </c:pt>
                <c:pt idx="923">
                  <c:v>456659</c:v>
                </c:pt>
                <c:pt idx="924">
                  <c:v>457595</c:v>
                </c:pt>
                <c:pt idx="925">
                  <c:v>458134</c:v>
                </c:pt>
                <c:pt idx="926">
                  <c:v>458166</c:v>
                </c:pt>
                <c:pt idx="927">
                  <c:v>458227</c:v>
                </c:pt>
                <c:pt idx="928">
                  <c:v>458336</c:v>
                </c:pt>
                <c:pt idx="929">
                  <c:v>459629</c:v>
                </c:pt>
                <c:pt idx="930">
                  <c:v>459895</c:v>
                </c:pt>
                <c:pt idx="931">
                  <c:v>460617</c:v>
                </c:pt>
                <c:pt idx="932">
                  <c:v>461671</c:v>
                </c:pt>
                <c:pt idx="933">
                  <c:v>461728</c:v>
                </c:pt>
                <c:pt idx="934">
                  <c:v>461973</c:v>
                </c:pt>
                <c:pt idx="935">
                  <c:v>462180</c:v>
                </c:pt>
                <c:pt idx="936">
                  <c:v>462861</c:v>
                </c:pt>
                <c:pt idx="937">
                  <c:v>463386</c:v>
                </c:pt>
                <c:pt idx="938">
                  <c:v>463522</c:v>
                </c:pt>
                <c:pt idx="939">
                  <c:v>463592</c:v>
                </c:pt>
                <c:pt idx="940">
                  <c:v>465692</c:v>
                </c:pt>
                <c:pt idx="941">
                  <c:v>466005</c:v>
                </c:pt>
                <c:pt idx="942">
                  <c:v>466110</c:v>
                </c:pt>
                <c:pt idx="943">
                  <c:v>466162</c:v>
                </c:pt>
                <c:pt idx="944">
                  <c:v>468075</c:v>
                </c:pt>
                <c:pt idx="945">
                  <c:v>469266</c:v>
                </c:pt>
                <c:pt idx="946">
                  <c:v>470295</c:v>
                </c:pt>
                <c:pt idx="947">
                  <c:v>470450</c:v>
                </c:pt>
                <c:pt idx="948">
                  <c:v>470838</c:v>
                </c:pt>
                <c:pt idx="949">
                  <c:v>470909</c:v>
                </c:pt>
                <c:pt idx="950">
                  <c:v>471468</c:v>
                </c:pt>
                <c:pt idx="951">
                  <c:v>471495</c:v>
                </c:pt>
                <c:pt idx="952">
                  <c:v>472233</c:v>
                </c:pt>
                <c:pt idx="953">
                  <c:v>472922</c:v>
                </c:pt>
                <c:pt idx="954">
                  <c:v>473464</c:v>
                </c:pt>
                <c:pt idx="955">
                  <c:v>473616</c:v>
                </c:pt>
                <c:pt idx="956">
                  <c:v>474299</c:v>
                </c:pt>
                <c:pt idx="957">
                  <c:v>474328</c:v>
                </c:pt>
                <c:pt idx="958">
                  <c:v>474348</c:v>
                </c:pt>
                <c:pt idx="959">
                  <c:v>474686</c:v>
                </c:pt>
                <c:pt idx="960">
                  <c:v>475410</c:v>
                </c:pt>
                <c:pt idx="961">
                  <c:v>475953</c:v>
                </c:pt>
                <c:pt idx="962">
                  <c:v>476104</c:v>
                </c:pt>
                <c:pt idx="963">
                  <c:v>476852</c:v>
                </c:pt>
                <c:pt idx="964">
                  <c:v>476985</c:v>
                </c:pt>
                <c:pt idx="965">
                  <c:v>479406</c:v>
                </c:pt>
                <c:pt idx="966">
                  <c:v>479582</c:v>
                </c:pt>
                <c:pt idx="967">
                  <c:v>480082</c:v>
                </c:pt>
                <c:pt idx="968">
                  <c:v>480994</c:v>
                </c:pt>
                <c:pt idx="969">
                  <c:v>481099</c:v>
                </c:pt>
                <c:pt idx="970">
                  <c:v>481298</c:v>
                </c:pt>
                <c:pt idx="971">
                  <c:v>482271</c:v>
                </c:pt>
                <c:pt idx="972">
                  <c:v>482829</c:v>
                </c:pt>
                <c:pt idx="973">
                  <c:v>483170</c:v>
                </c:pt>
                <c:pt idx="974">
                  <c:v>483510</c:v>
                </c:pt>
                <c:pt idx="975">
                  <c:v>483758</c:v>
                </c:pt>
                <c:pt idx="976">
                  <c:v>483792</c:v>
                </c:pt>
                <c:pt idx="977">
                  <c:v>484141</c:v>
                </c:pt>
                <c:pt idx="978">
                  <c:v>484785</c:v>
                </c:pt>
                <c:pt idx="979">
                  <c:v>484844</c:v>
                </c:pt>
                <c:pt idx="980">
                  <c:v>485949</c:v>
                </c:pt>
                <c:pt idx="981">
                  <c:v>487809</c:v>
                </c:pt>
                <c:pt idx="982">
                  <c:v>488398</c:v>
                </c:pt>
                <c:pt idx="983">
                  <c:v>488547</c:v>
                </c:pt>
                <c:pt idx="984">
                  <c:v>488746</c:v>
                </c:pt>
                <c:pt idx="985">
                  <c:v>489093</c:v>
                </c:pt>
                <c:pt idx="986">
                  <c:v>489362</c:v>
                </c:pt>
                <c:pt idx="987">
                  <c:v>493564</c:v>
                </c:pt>
                <c:pt idx="988">
                  <c:v>494391</c:v>
                </c:pt>
                <c:pt idx="989">
                  <c:v>495083</c:v>
                </c:pt>
                <c:pt idx="990">
                  <c:v>495157</c:v>
                </c:pt>
                <c:pt idx="991">
                  <c:v>495761</c:v>
                </c:pt>
                <c:pt idx="992">
                  <c:v>495814</c:v>
                </c:pt>
                <c:pt idx="993">
                  <c:v>495864</c:v>
                </c:pt>
                <c:pt idx="994">
                  <c:v>495891</c:v>
                </c:pt>
                <c:pt idx="995">
                  <c:v>496147</c:v>
                </c:pt>
                <c:pt idx="996">
                  <c:v>497733</c:v>
                </c:pt>
                <c:pt idx="997">
                  <c:v>497805</c:v>
                </c:pt>
                <c:pt idx="998">
                  <c:v>497836</c:v>
                </c:pt>
                <c:pt idx="999">
                  <c:v>498973</c:v>
                </c:pt>
              </c:numCache>
            </c:numRef>
          </c:xVal>
          <c:yVal>
            <c:numRef>
              <c:f>'run-DQN -Diff Curriculum_V2 Dem'!$G$2:$G$1001</c:f>
              <c:numCache>
                <c:formatCode>General</c:formatCode>
                <c:ptCount val="1000"/>
                <c:pt idx="0">
                  <c:v>12.5</c:v>
                </c:pt>
                <c:pt idx="1">
                  <c:v>23.333333970000002</c:v>
                </c:pt>
                <c:pt idx="2">
                  <c:v>22.857143399999998</c:v>
                </c:pt>
                <c:pt idx="3">
                  <c:v>24.444444659999998</c:v>
                </c:pt>
                <c:pt idx="4">
                  <c:v>37.727272030000002</c:v>
                </c:pt>
                <c:pt idx="5">
                  <c:v>35.833332059999996</c:v>
                </c:pt>
                <c:pt idx="6">
                  <c:v>40.714286799999996</c:v>
                </c:pt>
                <c:pt idx="7">
                  <c:v>38</c:v>
                </c:pt>
                <c:pt idx="8">
                  <c:v>39.6875</c:v>
                </c:pt>
                <c:pt idx="9">
                  <c:v>43.235294340000003</c:v>
                </c:pt>
                <c:pt idx="10">
                  <c:v>40.833332059999996</c:v>
                </c:pt>
                <c:pt idx="11">
                  <c:v>40.263156889999998</c:v>
                </c:pt>
                <c:pt idx="12">
                  <c:v>40.5</c:v>
                </c:pt>
                <c:pt idx="13">
                  <c:v>41.428569789999997</c:v>
                </c:pt>
                <c:pt idx="14">
                  <c:v>43.599998470000003</c:v>
                </c:pt>
                <c:pt idx="15">
                  <c:v>44.230770110000002</c:v>
                </c:pt>
                <c:pt idx="16">
                  <c:v>40.645160679999996</c:v>
                </c:pt>
                <c:pt idx="17">
                  <c:v>39.6875</c:v>
                </c:pt>
                <c:pt idx="18">
                  <c:v>38.235294340000003</c:v>
                </c:pt>
                <c:pt idx="19">
                  <c:v>38.571430210000003</c:v>
                </c:pt>
                <c:pt idx="20">
                  <c:v>37.56756592</c:v>
                </c:pt>
                <c:pt idx="21">
                  <c:v>44.875</c:v>
                </c:pt>
                <c:pt idx="22">
                  <c:v>46.829269410000002</c:v>
                </c:pt>
                <c:pt idx="23">
                  <c:v>58.139533999999998</c:v>
                </c:pt>
                <c:pt idx="24">
                  <c:v>64.090911869999999</c:v>
                </c:pt>
                <c:pt idx="25">
                  <c:v>66.666664119999993</c:v>
                </c:pt>
                <c:pt idx="26">
                  <c:v>65.869567869999997</c:v>
                </c:pt>
                <c:pt idx="27">
                  <c:v>69.583335880000007</c:v>
                </c:pt>
                <c:pt idx="28">
                  <c:v>68</c:v>
                </c:pt>
                <c:pt idx="29">
                  <c:v>67.058822629999995</c:v>
                </c:pt>
                <c:pt idx="30">
                  <c:v>64.259262079999999</c:v>
                </c:pt>
                <c:pt idx="31">
                  <c:v>63.636363979999999</c:v>
                </c:pt>
                <c:pt idx="32">
                  <c:v>63.035713200000004</c:v>
                </c:pt>
                <c:pt idx="33">
                  <c:v>62.456138609999996</c:v>
                </c:pt>
                <c:pt idx="34">
                  <c:v>61.55172348</c:v>
                </c:pt>
                <c:pt idx="35">
                  <c:v>61.39344406</c:v>
                </c:pt>
                <c:pt idx="36">
                  <c:v>60.645160679999996</c:v>
                </c:pt>
                <c:pt idx="37">
                  <c:v>58.75</c:v>
                </c:pt>
                <c:pt idx="38">
                  <c:v>58.333332059999996</c:v>
                </c:pt>
                <c:pt idx="39">
                  <c:v>58.507461550000002</c:v>
                </c:pt>
                <c:pt idx="40">
                  <c:v>58.088233950000003</c:v>
                </c:pt>
                <c:pt idx="41">
                  <c:v>58.405796049999999</c:v>
                </c:pt>
                <c:pt idx="42">
                  <c:v>57.22222137</c:v>
                </c:pt>
                <c:pt idx="43">
                  <c:v>56.712329859999997</c:v>
                </c:pt>
                <c:pt idx="44">
                  <c:v>56.081081390000001</c:v>
                </c:pt>
                <c:pt idx="45">
                  <c:v>56.133335109999997</c:v>
                </c:pt>
                <c:pt idx="46">
                  <c:v>57.922077180000002</c:v>
                </c:pt>
                <c:pt idx="47">
                  <c:v>57.784809109999998</c:v>
                </c:pt>
                <c:pt idx="48">
                  <c:v>57.625</c:v>
                </c:pt>
                <c:pt idx="49">
                  <c:v>55.764705659999997</c:v>
                </c:pt>
                <c:pt idx="50">
                  <c:v>56.976745610000002</c:v>
                </c:pt>
                <c:pt idx="51">
                  <c:v>56.839080809999999</c:v>
                </c:pt>
                <c:pt idx="52">
                  <c:v>56.704544069999997</c:v>
                </c:pt>
                <c:pt idx="53">
                  <c:v>56.067417140000003</c:v>
                </c:pt>
                <c:pt idx="54">
                  <c:v>55.666667940000004</c:v>
                </c:pt>
                <c:pt idx="55">
                  <c:v>55.789474490000003</c:v>
                </c:pt>
                <c:pt idx="56">
                  <c:v>55.349998470000003</c:v>
                </c:pt>
                <c:pt idx="57">
                  <c:v>55.650001529999997</c:v>
                </c:pt>
                <c:pt idx="58">
                  <c:v>54.75</c:v>
                </c:pt>
                <c:pt idx="59">
                  <c:v>54.650001529999997</c:v>
                </c:pt>
                <c:pt idx="60">
                  <c:v>52.450000760000002</c:v>
                </c:pt>
                <c:pt idx="61">
                  <c:v>50.900001529999997</c:v>
                </c:pt>
                <c:pt idx="62">
                  <c:v>50.799999239999998</c:v>
                </c:pt>
                <c:pt idx="63">
                  <c:v>50.849998470000003</c:v>
                </c:pt>
                <c:pt idx="64">
                  <c:v>50.950000760000002</c:v>
                </c:pt>
                <c:pt idx="65">
                  <c:v>49.950000760000002</c:v>
                </c:pt>
                <c:pt idx="66">
                  <c:v>49.650001529999997</c:v>
                </c:pt>
                <c:pt idx="67">
                  <c:v>49.950000760000002</c:v>
                </c:pt>
                <c:pt idx="68">
                  <c:v>50.75</c:v>
                </c:pt>
                <c:pt idx="69">
                  <c:v>50.700000760000002</c:v>
                </c:pt>
                <c:pt idx="70">
                  <c:v>51.700000760000002</c:v>
                </c:pt>
                <c:pt idx="71">
                  <c:v>52</c:v>
                </c:pt>
                <c:pt idx="72">
                  <c:v>49.25</c:v>
                </c:pt>
                <c:pt idx="73">
                  <c:v>45.200000760000002</c:v>
                </c:pt>
                <c:pt idx="74">
                  <c:v>42.5</c:v>
                </c:pt>
                <c:pt idx="75">
                  <c:v>40.200000760000002</c:v>
                </c:pt>
                <c:pt idx="76">
                  <c:v>38.5</c:v>
                </c:pt>
                <c:pt idx="77">
                  <c:v>38.5</c:v>
                </c:pt>
                <c:pt idx="78">
                  <c:v>36.849998470000003</c:v>
                </c:pt>
                <c:pt idx="79">
                  <c:v>35.900001529999997</c:v>
                </c:pt>
                <c:pt idx="80">
                  <c:v>35.5</c:v>
                </c:pt>
                <c:pt idx="81">
                  <c:v>35.400001529999997</c:v>
                </c:pt>
                <c:pt idx="82">
                  <c:v>35.099998470000003</c:v>
                </c:pt>
                <c:pt idx="83">
                  <c:v>34.799999239999998</c:v>
                </c:pt>
                <c:pt idx="84">
                  <c:v>35</c:v>
                </c:pt>
                <c:pt idx="85">
                  <c:v>34.299999239999998</c:v>
                </c:pt>
                <c:pt idx="86">
                  <c:v>33.799999239999998</c:v>
                </c:pt>
                <c:pt idx="87">
                  <c:v>35.900001529999997</c:v>
                </c:pt>
                <c:pt idx="88">
                  <c:v>35.900001529999997</c:v>
                </c:pt>
                <c:pt idx="89">
                  <c:v>36.400001529999997</c:v>
                </c:pt>
                <c:pt idx="90">
                  <c:v>36</c:v>
                </c:pt>
                <c:pt idx="91">
                  <c:v>35.400001529999997</c:v>
                </c:pt>
                <c:pt idx="92">
                  <c:v>34.599998470000003</c:v>
                </c:pt>
                <c:pt idx="93">
                  <c:v>35.099998470000003</c:v>
                </c:pt>
                <c:pt idx="94">
                  <c:v>33.799999239999998</c:v>
                </c:pt>
                <c:pt idx="95">
                  <c:v>33.400001529999997</c:v>
                </c:pt>
                <c:pt idx="96">
                  <c:v>32.849998470000003</c:v>
                </c:pt>
                <c:pt idx="97">
                  <c:v>32.549999239999998</c:v>
                </c:pt>
                <c:pt idx="98">
                  <c:v>32.5</c:v>
                </c:pt>
                <c:pt idx="99">
                  <c:v>33.299999239999998</c:v>
                </c:pt>
                <c:pt idx="100">
                  <c:v>33.400001529999997</c:v>
                </c:pt>
                <c:pt idx="101">
                  <c:v>32</c:v>
                </c:pt>
                <c:pt idx="102">
                  <c:v>33.150001529999997</c:v>
                </c:pt>
                <c:pt idx="103">
                  <c:v>32.849998470000003</c:v>
                </c:pt>
                <c:pt idx="104">
                  <c:v>33.349998470000003</c:v>
                </c:pt>
                <c:pt idx="105">
                  <c:v>34.049999239999998</c:v>
                </c:pt>
                <c:pt idx="106">
                  <c:v>33.75</c:v>
                </c:pt>
                <c:pt idx="107">
                  <c:v>35.400001529999997</c:v>
                </c:pt>
                <c:pt idx="108">
                  <c:v>35.450000760000002</c:v>
                </c:pt>
                <c:pt idx="109">
                  <c:v>35.950000760000002</c:v>
                </c:pt>
                <c:pt idx="110">
                  <c:v>36.25</c:v>
                </c:pt>
                <c:pt idx="111">
                  <c:v>35.950000760000002</c:v>
                </c:pt>
                <c:pt idx="112">
                  <c:v>36.5</c:v>
                </c:pt>
                <c:pt idx="113">
                  <c:v>37</c:v>
                </c:pt>
                <c:pt idx="114">
                  <c:v>37.299999239999998</c:v>
                </c:pt>
                <c:pt idx="115">
                  <c:v>37.400001529999997</c:v>
                </c:pt>
                <c:pt idx="116">
                  <c:v>39.099998470000003</c:v>
                </c:pt>
                <c:pt idx="117">
                  <c:v>39.150001529999997</c:v>
                </c:pt>
                <c:pt idx="118">
                  <c:v>39.700000760000002</c:v>
                </c:pt>
                <c:pt idx="119">
                  <c:v>40</c:v>
                </c:pt>
                <c:pt idx="120">
                  <c:v>39.75</c:v>
                </c:pt>
                <c:pt idx="121">
                  <c:v>39.849998470000003</c:v>
                </c:pt>
                <c:pt idx="122">
                  <c:v>39.549999239999998</c:v>
                </c:pt>
                <c:pt idx="123">
                  <c:v>39.599998470000003</c:v>
                </c:pt>
                <c:pt idx="124">
                  <c:v>40.25</c:v>
                </c:pt>
                <c:pt idx="125">
                  <c:v>39.450000760000002</c:v>
                </c:pt>
                <c:pt idx="126">
                  <c:v>39.150001529999997</c:v>
                </c:pt>
                <c:pt idx="127">
                  <c:v>39.349998470000003</c:v>
                </c:pt>
                <c:pt idx="128">
                  <c:v>39.349998470000003</c:v>
                </c:pt>
                <c:pt idx="129">
                  <c:v>38.450000760000002</c:v>
                </c:pt>
                <c:pt idx="130">
                  <c:v>38.049999239999998</c:v>
                </c:pt>
                <c:pt idx="131">
                  <c:v>38.849998470000003</c:v>
                </c:pt>
                <c:pt idx="132">
                  <c:v>38.450000760000002</c:v>
                </c:pt>
                <c:pt idx="133">
                  <c:v>38.450000760000002</c:v>
                </c:pt>
                <c:pt idx="134">
                  <c:v>40.200000760000002</c:v>
                </c:pt>
                <c:pt idx="135">
                  <c:v>40.5</c:v>
                </c:pt>
                <c:pt idx="136">
                  <c:v>40.299999239999998</c:v>
                </c:pt>
                <c:pt idx="137">
                  <c:v>42.75</c:v>
                </c:pt>
                <c:pt idx="138">
                  <c:v>42.450000760000002</c:v>
                </c:pt>
                <c:pt idx="139">
                  <c:v>42.849998470000003</c:v>
                </c:pt>
                <c:pt idx="140">
                  <c:v>41.349998470000003</c:v>
                </c:pt>
                <c:pt idx="141">
                  <c:v>40.849998470000003</c:v>
                </c:pt>
                <c:pt idx="142">
                  <c:v>41.75</c:v>
                </c:pt>
                <c:pt idx="143">
                  <c:v>41.75</c:v>
                </c:pt>
                <c:pt idx="144">
                  <c:v>42.599998470000003</c:v>
                </c:pt>
                <c:pt idx="145">
                  <c:v>42.400001529999997</c:v>
                </c:pt>
                <c:pt idx="146">
                  <c:v>42.849998470000003</c:v>
                </c:pt>
                <c:pt idx="147">
                  <c:v>42.549999239999998</c:v>
                </c:pt>
                <c:pt idx="148">
                  <c:v>42.549999239999998</c:v>
                </c:pt>
                <c:pt idx="149">
                  <c:v>42.650001529999997</c:v>
                </c:pt>
                <c:pt idx="150">
                  <c:v>42.75</c:v>
                </c:pt>
                <c:pt idx="151">
                  <c:v>41.75</c:v>
                </c:pt>
                <c:pt idx="152">
                  <c:v>41.849998470000003</c:v>
                </c:pt>
                <c:pt idx="153">
                  <c:v>39.849998470000003</c:v>
                </c:pt>
                <c:pt idx="154">
                  <c:v>39.299999239999998</c:v>
                </c:pt>
                <c:pt idx="155">
                  <c:v>38.799999239999998</c:v>
                </c:pt>
                <c:pt idx="156">
                  <c:v>38.5</c:v>
                </c:pt>
                <c:pt idx="157">
                  <c:v>38.349998470000003</c:v>
                </c:pt>
                <c:pt idx="158">
                  <c:v>38.349998470000003</c:v>
                </c:pt>
                <c:pt idx="159">
                  <c:v>38.549999239999998</c:v>
                </c:pt>
                <c:pt idx="160">
                  <c:v>37.950000760000002</c:v>
                </c:pt>
                <c:pt idx="161">
                  <c:v>37.25</c:v>
                </c:pt>
                <c:pt idx="162">
                  <c:v>37.650001529999997</c:v>
                </c:pt>
                <c:pt idx="163">
                  <c:v>37.150001529999997</c:v>
                </c:pt>
                <c:pt idx="164">
                  <c:v>37.25</c:v>
                </c:pt>
                <c:pt idx="165">
                  <c:v>37.849998470000003</c:v>
                </c:pt>
                <c:pt idx="166">
                  <c:v>38</c:v>
                </c:pt>
                <c:pt idx="167">
                  <c:v>37.549999239999998</c:v>
                </c:pt>
                <c:pt idx="168">
                  <c:v>36.450000760000002</c:v>
                </c:pt>
                <c:pt idx="169">
                  <c:v>36.5</c:v>
                </c:pt>
                <c:pt idx="170">
                  <c:v>36.049999239999998</c:v>
                </c:pt>
                <c:pt idx="171">
                  <c:v>35.75</c:v>
                </c:pt>
                <c:pt idx="172">
                  <c:v>35.799999239999998</c:v>
                </c:pt>
                <c:pt idx="173">
                  <c:v>35.849998470000003</c:v>
                </c:pt>
                <c:pt idx="174">
                  <c:v>36.049999239999998</c:v>
                </c:pt>
                <c:pt idx="175">
                  <c:v>34.799999239999998</c:v>
                </c:pt>
                <c:pt idx="176">
                  <c:v>34.900001529999997</c:v>
                </c:pt>
                <c:pt idx="177">
                  <c:v>35.099998470000003</c:v>
                </c:pt>
                <c:pt idx="178">
                  <c:v>35.299999239999998</c:v>
                </c:pt>
                <c:pt idx="179">
                  <c:v>35.200000760000002</c:v>
                </c:pt>
                <c:pt idx="180">
                  <c:v>36.200000760000002</c:v>
                </c:pt>
                <c:pt idx="181">
                  <c:v>37</c:v>
                </c:pt>
                <c:pt idx="182">
                  <c:v>37.599998470000003</c:v>
                </c:pt>
                <c:pt idx="183">
                  <c:v>37.099998470000003</c:v>
                </c:pt>
                <c:pt idx="184">
                  <c:v>37.099998470000003</c:v>
                </c:pt>
                <c:pt idx="185">
                  <c:v>37.049999239999998</c:v>
                </c:pt>
                <c:pt idx="186">
                  <c:v>37.25</c:v>
                </c:pt>
                <c:pt idx="187">
                  <c:v>37.150001529999997</c:v>
                </c:pt>
                <c:pt idx="188">
                  <c:v>35.5</c:v>
                </c:pt>
                <c:pt idx="189">
                  <c:v>35.599998470000003</c:v>
                </c:pt>
                <c:pt idx="190">
                  <c:v>36.099998470000003</c:v>
                </c:pt>
                <c:pt idx="191">
                  <c:v>36</c:v>
                </c:pt>
                <c:pt idx="192">
                  <c:v>35.700000760000002</c:v>
                </c:pt>
                <c:pt idx="193">
                  <c:v>36.200000760000002</c:v>
                </c:pt>
                <c:pt idx="194">
                  <c:v>35.599998470000003</c:v>
                </c:pt>
                <c:pt idx="195">
                  <c:v>35</c:v>
                </c:pt>
                <c:pt idx="196">
                  <c:v>35.200000760000002</c:v>
                </c:pt>
                <c:pt idx="197">
                  <c:v>35.400001529999997</c:v>
                </c:pt>
                <c:pt idx="198">
                  <c:v>34.799999239999998</c:v>
                </c:pt>
                <c:pt idx="199">
                  <c:v>34.450000760000002</c:v>
                </c:pt>
                <c:pt idx="200">
                  <c:v>33.950000760000002</c:v>
                </c:pt>
                <c:pt idx="201">
                  <c:v>33.75</c:v>
                </c:pt>
                <c:pt idx="202">
                  <c:v>33.900001529999997</c:v>
                </c:pt>
                <c:pt idx="203">
                  <c:v>33.299999239999998</c:v>
                </c:pt>
                <c:pt idx="204">
                  <c:v>34.450000760000002</c:v>
                </c:pt>
                <c:pt idx="205">
                  <c:v>35.400001529999997</c:v>
                </c:pt>
                <c:pt idx="206">
                  <c:v>35.599998470000003</c:v>
                </c:pt>
                <c:pt idx="207">
                  <c:v>37.900001529999997</c:v>
                </c:pt>
                <c:pt idx="208">
                  <c:v>37.349998470000003</c:v>
                </c:pt>
                <c:pt idx="209">
                  <c:v>37.5</c:v>
                </c:pt>
                <c:pt idx="210">
                  <c:v>37.099998470000003</c:v>
                </c:pt>
                <c:pt idx="211">
                  <c:v>37.5</c:v>
                </c:pt>
                <c:pt idx="212">
                  <c:v>39.400001529999997</c:v>
                </c:pt>
                <c:pt idx="213">
                  <c:v>38.700000760000002</c:v>
                </c:pt>
                <c:pt idx="214">
                  <c:v>39</c:v>
                </c:pt>
                <c:pt idx="215">
                  <c:v>38.900001529999997</c:v>
                </c:pt>
                <c:pt idx="216">
                  <c:v>38.349998470000003</c:v>
                </c:pt>
                <c:pt idx="217">
                  <c:v>39.049999239999998</c:v>
                </c:pt>
                <c:pt idx="218">
                  <c:v>39.049999239999998</c:v>
                </c:pt>
                <c:pt idx="219">
                  <c:v>39.650001529999997</c:v>
                </c:pt>
                <c:pt idx="220">
                  <c:v>40.950000760000002</c:v>
                </c:pt>
                <c:pt idx="221">
                  <c:v>41.099998470000003</c:v>
                </c:pt>
                <c:pt idx="222">
                  <c:v>40.799999239999998</c:v>
                </c:pt>
                <c:pt idx="223">
                  <c:v>40.849998470000003</c:v>
                </c:pt>
                <c:pt idx="224">
                  <c:v>41.349998470000003</c:v>
                </c:pt>
                <c:pt idx="225">
                  <c:v>42.599998470000003</c:v>
                </c:pt>
                <c:pt idx="226">
                  <c:v>42.700000760000002</c:v>
                </c:pt>
                <c:pt idx="227">
                  <c:v>43.599998470000003</c:v>
                </c:pt>
                <c:pt idx="228">
                  <c:v>43.950000760000002</c:v>
                </c:pt>
                <c:pt idx="229">
                  <c:v>43.700000760000002</c:v>
                </c:pt>
                <c:pt idx="230">
                  <c:v>43.5</c:v>
                </c:pt>
                <c:pt idx="231">
                  <c:v>44.200000760000002</c:v>
                </c:pt>
                <c:pt idx="232">
                  <c:v>44.900001529999997</c:v>
                </c:pt>
                <c:pt idx="233">
                  <c:v>43.5</c:v>
                </c:pt>
                <c:pt idx="234">
                  <c:v>42.900001529999997</c:v>
                </c:pt>
                <c:pt idx="235">
                  <c:v>43.599998470000003</c:v>
                </c:pt>
                <c:pt idx="236">
                  <c:v>42.700000760000002</c:v>
                </c:pt>
                <c:pt idx="237">
                  <c:v>43.400001529999997</c:v>
                </c:pt>
                <c:pt idx="238">
                  <c:v>43.400001529999997</c:v>
                </c:pt>
                <c:pt idx="239">
                  <c:v>42.799999239999998</c:v>
                </c:pt>
                <c:pt idx="240">
                  <c:v>44.650001529999997</c:v>
                </c:pt>
                <c:pt idx="241">
                  <c:v>46.200000760000002</c:v>
                </c:pt>
                <c:pt idx="242">
                  <c:v>46.25</c:v>
                </c:pt>
                <c:pt idx="243">
                  <c:v>46.549999239999998</c:v>
                </c:pt>
                <c:pt idx="244">
                  <c:v>46.849998470000003</c:v>
                </c:pt>
                <c:pt idx="245">
                  <c:v>46.700000760000002</c:v>
                </c:pt>
                <c:pt idx="246">
                  <c:v>46.799999239999998</c:v>
                </c:pt>
                <c:pt idx="247">
                  <c:v>47.5</c:v>
                </c:pt>
                <c:pt idx="248">
                  <c:v>47.400001529999997</c:v>
                </c:pt>
                <c:pt idx="249">
                  <c:v>48.299999239999998</c:v>
                </c:pt>
                <c:pt idx="250">
                  <c:v>49</c:v>
                </c:pt>
                <c:pt idx="251">
                  <c:v>49.200000760000002</c:v>
                </c:pt>
                <c:pt idx="252">
                  <c:v>49.099998470000003</c:v>
                </c:pt>
                <c:pt idx="253">
                  <c:v>49.200000760000002</c:v>
                </c:pt>
                <c:pt idx="254">
                  <c:v>50.049999239999998</c:v>
                </c:pt>
                <c:pt idx="255">
                  <c:v>50.349998470000003</c:v>
                </c:pt>
                <c:pt idx="256">
                  <c:v>49.150001529999997</c:v>
                </c:pt>
                <c:pt idx="257">
                  <c:v>47</c:v>
                </c:pt>
                <c:pt idx="258">
                  <c:v>46.299999239999998</c:v>
                </c:pt>
                <c:pt idx="259">
                  <c:v>47</c:v>
                </c:pt>
                <c:pt idx="260">
                  <c:v>46.299999239999998</c:v>
                </c:pt>
                <c:pt idx="261">
                  <c:v>47.049999239999998</c:v>
                </c:pt>
                <c:pt idx="262">
                  <c:v>46.549999239999998</c:v>
                </c:pt>
                <c:pt idx="263">
                  <c:v>47.049999239999998</c:v>
                </c:pt>
                <c:pt idx="264">
                  <c:v>47.400001529999997</c:v>
                </c:pt>
                <c:pt idx="265">
                  <c:v>47.799999239999998</c:v>
                </c:pt>
                <c:pt idx="266">
                  <c:v>47.849998470000003</c:v>
                </c:pt>
                <c:pt idx="267">
                  <c:v>48</c:v>
                </c:pt>
                <c:pt idx="268">
                  <c:v>48.400001529999997</c:v>
                </c:pt>
                <c:pt idx="269">
                  <c:v>47.799999239999998</c:v>
                </c:pt>
                <c:pt idx="270">
                  <c:v>47.450000760000002</c:v>
                </c:pt>
                <c:pt idx="271">
                  <c:v>48.150001529999997</c:v>
                </c:pt>
                <c:pt idx="272">
                  <c:v>47.150001529999997</c:v>
                </c:pt>
                <c:pt idx="273">
                  <c:v>47.400001529999997</c:v>
                </c:pt>
                <c:pt idx="274">
                  <c:v>48.900001529999997</c:v>
                </c:pt>
                <c:pt idx="275">
                  <c:v>48.099998470000003</c:v>
                </c:pt>
                <c:pt idx="276">
                  <c:v>46.349998470000003</c:v>
                </c:pt>
                <c:pt idx="277">
                  <c:v>45.849998470000003</c:v>
                </c:pt>
                <c:pt idx="278">
                  <c:v>46.049999239999998</c:v>
                </c:pt>
                <c:pt idx="279">
                  <c:v>52.150001529999997</c:v>
                </c:pt>
                <c:pt idx="280">
                  <c:v>53.150001529999997</c:v>
                </c:pt>
                <c:pt idx="281">
                  <c:v>53.450000760000002</c:v>
                </c:pt>
                <c:pt idx="282">
                  <c:v>54.049999239999998</c:v>
                </c:pt>
                <c:pt idx="283">
                  <c:v>54.25</c:v>
                </c:pt>
                <c:pt idx="284">
                  <c:v>54.549999239999998</c:v>
                </c:pt>
                <c:pt idx="285">
                  <c:v>55.950000760000002</c:v>
                </c:pt>
                <c:pt idx="286">
                  <c:v>56.400001529999997</c:v>
                </c:pt>
                <c:pt idx="287">
                  <c:v>56</c:v>
                </c:pt>
                <c:pt idx="288">
                  <c:v>56.599998470000003</c:v>
                </c:pt>
                <c:pt idx="289">
                  <c:v>55.400001529999997</c:v>
                </c:pt>
                <c:pt idx="290">
                  <c:v>57.099998470000003</c:v>
                </c:pt>
                <c:pt idx="291">
                  <c:v>57.25</c:v>
                </c:pt>
                <c:pt idx="292">
                  <c:v>56.349998470000003</c:v>
                </c:pt>
                <c:pt idx="293">
                  <c:v>56.400001529999997</c:v>
                </c:pt>
                <c:pt idx="294">
                  <c:v>55.200000760000002</c:v>
                </c:pt>
                <c:pt idx="295">
                  <c:v>54.849998470000003</c:v>
                </c:pt>
                <c:pt idx="296">
                  <c:v>55</c:v>
                </c:pt>
                <c:pt idx="297">
                  <c:v>55.799999239999998</c:v>
                </c:pt>
                <c:pt idx="298">
                  <c:v>56.700000760000002</c:v>
                </c:pt>
                <c:pt idx="299">
                  <c:v>57.650001529999997</c:v>
                </c:pt>
                <c:pt idx="300">
                  <c:v>58</c:v>
                </c:pt>
                <c:pt idx="301">
                  <c:v>58.200000760000002</c:v>
                </c:pt>
                <c:pt idx="302">
                  <c:v>57.400001529999997</c:v>
                </c:pt>
                <c:pt idx="303">
                  <c:v>57.099998470000003</c:v>
                </c:pt>
                <c:pt idx="304">
                  <c:v>57.599998470000003</c:v>
                </c:pt>
                <c:pt idx="305">
                  <c:v>57.799999239999998</c:v>
                </c:pt>
                <c:pt idx="306">
                  <c:v>57.599998470000003</c:v>
                </c:pt>
                <c:pt idx="307">
                  <c:v>58.25</c:v>
                </c:pt>
                <c:pt idx="308">
                  <c:v>58.150001529999997</c:v>
                </c:pt>
                <c:pt idx="309">
                  <c:v>58.450000760000002</c:v>
                </c:pt>
                <c:pt idx="310">
                  <c:v>60.75</c:v>
                </c:pt>
                <c:pt idx="311">
                  <c:v>61.349998470000003</c:v>
                </c:pt>
                <c:pt idx="312">
                  <c:v>62.049999239999998</c:v>
                </c:pt>
                <c:pt idx="313">
                  <c:v>63.450000760000002</c:v>
                </c:pt>
                <c:pt idx="314">
                  <c:v>63.5</c:v>
                </c:pt>
                <c:pt idx="315">
                  <c:v>63.400001529999997</c:v>
                </c:pt>
                <c:pt idx="316">
                  <c:v>63.400001529999997</c:v>
                </c:pt>
                <c:pt idx="317">
                  <c:v>62.599998470000003</c:v>
                </c:pt>
                <c:pt idx="318">
                  <c:v>61.25</c:v>
                </c:pt>
                <c:pt idx="319">
                  <c:v>61.799999239999998</c:v>
                </c:pt>
                <c:pt idx="320">
                  <c:v>64.199996949999999</c:v>
                </c:pt>
                <c:pt idx="321">
                  <c:v>64.650001529999997</c:v>
                </c:pt>
                <c:pt idx="322">
                  <c:v>66.449996949999999</c:v>
                </c:pt>
                <c:pt idx="323">
                  <c:v>66.25</c:v>
                </c:pt>
                <c:pt idx="324">
                  <c:v>65.449996949999999</c:v>
                </c:pt>
                <c:pt idx="325">
                  <c:v>65.150001529999997</c:v>
                </c:pt>
                <c:pt idx="326">
                  <c:v>65.199996949999999</c:v>
                </c:pt>
                <c:pt idx="327">
                  <c:v>64.699996949999999</c:v>
                </c:pt>
                <c:pt idx="328">
                  <c:v>65.400001529999997</c:v>
                </c:pt>
                <c:pt idx="329">
                  <c:v>65.599998470000003</c:v>
                </c:pt>
                <c:pt idx="330">
                  <c:v>65.550003050000001</c:v>
                </c:pt>
                <c:pt idx="331">
                  <c:v>64.699996949999999</c:v>
                </c:pt>
                <c:pt idx="332">
                  <c:v>67.199996949999999</c:v>
                </c:pt>
                <c:pt idx="333">
                  <c:v>69.75</c:v>
                </c:pt>
                <c:pt idx="334">
                  <c:v>69.849998470000003</c:v>
                </c:pt>
                <c:pt idx="335">
                  <c:v>72.050003050000001</c:v>
                </c:pt>
                <c:pt idx="336">
                  <c:v>72.25</c:v>
                </c:pt>
                <c:pt idx="337">
                  <c:v>70.900001529999997</c:v>
                </c:pt>
                <c:pt idx="338">
                  <c:v>70.699996949999999</c:v>
                </c:pt>
                <c:pt idx="339">
                  <c:v>71.849998470000003</c:v>
                </c:pt>
                <c:pt idx="340">
                  <c:v>72.099998470000003</c:v>
                </c:pt>
                <c:pt idx="341">
                  <c:v>72</c:v>
                </c:pt>
                <c:pt idx="342">
                  <c:v>74.150001529999997</c:v>
                </c:pt>
                <c:pt idx="343">
                  <c:v>75.800003050000001</c:v>
                </c:pt>
                <c:pt idx="344">
                  <c:v>73.300003050000001</c:v>
                </c:pt>
                <c:pt idx="345">
                  <c:v>70.650001529999997</c:v>
                </c:pt>
                <c:pt idx="346">
                  <c:v>69.300003050000001</c:v>
                </c:pt>
                <c:pt idx="347">
                  <c:v>67.5</c:v>
                </c:pt>
                <c:pt idx="348">
                  <c:v>67.199996949999999</c:v>
                </c:pt>
                <c:pt idx="349">
                  <c:v>69.599998470000003</c:v>
                </c:pt>
                <c:pt idx="350">
                  <c:v>70.599998470000003</c:v>
                </c:pt>
                <c:pt idx="351">
                  <c:v>71.5</c:v>
                </c:pt>
                <c:pt idx="352">
                  <c:v>69.849998470000003</c:v>
                </c:pt>
                <c:pt idx="353">
                  <c:v>69.400001529999997</c:v>
                </c:pt>
                <c:pt idx="354">
                  <c:v>69.349998470000003</c:v>
                </c:pt>
                <c:pt idx="355">
                  <c:v>68.949996949999999</c:v>
                </c:pt>
                <c:pt idx="356">
                  <c:v>68.650001529999997</c:v>
                </c:pt>
                <c:pt idx="357">
                  <c:v>68.550003050000001</c:v>
                </c:pt>
                <c:pt idx="358">
                  <c:v>70.550003050000001</c:v>
                </c:pt>
                <c:pt idx="359">
                  <c:v>69.650001529999997</c:v>
                </c:pt>
                <c:pt idx="360">
                  <c:v>68</c:v>
                </c:pt>
                <c:pt idx="361">
                  <c:v>66.949996949999999</c:v>
                </c:pt>
                <c:pt idx="362">
                  <c:v>67.25</c:v>
                </c:pt>
                <c:pt idx="363">
                  <c:v>68.300003050000001</c:v>
                </c:pt>
                <c:pt idx="364">
                  <c:v>67.900001529999997</c:v>
                </c:pt>
                <c:pt idx="365">
                  <c:v>67.800003050000001</c:v>
                </c:pt>
                <c:pt idx="366">
                  <c:v>67.699996949999999</c:v>
                </c:pt>
                <c:pt idx="367">
                  <c:v>70.199996949999999</c:v>
                </c:pt>
                <c:pt idx="368">
                  <c:v>69.849998470000003</c:v>
                </c:pt>
                <c:pt idx="369">
                  <c:v>68.400001529999997</c:v>
                </c:pt>
                <c:pt idx="370">
                  <c:v>68.099998470000003</c:v>
                </c:pt>
                <c:pt idx="371">
                  <c:v>68.599998470000003</c:v>
                </c:pt>
                <c:pt idx="372">
                  <c:v>69</c:v>
                </c:pt>
                <c:pt idx="373">
                  <c:v>67.949996949999999</c:v>
                </c:pt>
                <c:pt idx="374">
                  <c:v>67.25</c:v>
                </c:pt>
                <c:pt idx="375">
                  <c:v>65.400001529999997</c:v>
                </c:pt>
                <c:pt idx="376">
                  <c:v>65.349998470000003</c:v>
                </c:pt>
                <c:pt idx="377">
                  <c:v>66</c:v>
                </c:pt>
                <c:pt idx="378">
                  <c:v>66.550003050000001</c:v>
                </c:pt>
                <c:pt idx="379">
                  <c:v>68.75</c:v>
                </c:pt>
                <c:pt idx="380">
                  <c:v>69.25</c:v>
                </c:pt>
                <c:pt idx="381">
                  <c:v>69.650001529999997</c:v>
                </c:pt>
                <c:pt idx="382">
                  <c:v>70.400001529999997</c:v>
                </c:pt>
                <c:pt idx="383">
                  <c:v>70.400001529999997</c:v>
                </c:pt>
                <c:pt idx="384">
                  <c:v>68.449996949999999</c:v>
                </c:pt>
                <c:pt idx="385">
                  <c:v>67.699996949999999</c:v>
                </c:pt>
                <c:pt idx="386">
                  <c:v>67.699996949999999</c:v>
                </c:pt>
                <c:pt idx="387">
                  <c:v>69.449996949999999</c:v>
                </c:pt>
                <c:pt idx="388">
                  <c:v>68.849998470000003</c:v>
                </c:pt>
                <c:pt idx="389">
                  <c:v>68.550003050000001</c:v>
                </c:pt>
                <c:pt idx="390">
                  <c:v>67.949996949999999</c:v>
                </c:pt>
                <c:pt idx="391">
                  <c:v>68.949996949999999</c:v>
                </c:pt>
                <c:pt idx="392">
                  <c:v>68.599998470000003</c:v>
                </c:pt>
                <c:pt idx="393">
                  <c:v>69.199996949999999</c:v>
                </c:pt>
                <c:pt idx="394">
                  <c:v>69.099998470000003</c:v>
                </c:pt>
                <c:pt idx="395">
                  <c:v>68.300003050000001</c:v>
                </c:pt>
                <c:pt idx="396">
                  <c:v>68</c:v>
                </c:pt>
                <c:pt idx="397">
                  <c:v>65.5</c:v>
                </c:pt>
                <c:pt idx="398">
                  <c:v>64.599998470000003</c:v>
                </c:pt>
                <c:pt idx="399">
                  <c:v>65.25</c:v>
                </c:pt>
                <c:pt idx="400">
                  <c:v>65.650001529999997</c:v>
                </c:pt>
                <c:pt idx="401">
                  <c:v>64.349998470000003</c:v>
                </c:pt>
                <c:pt idx="402">
                  <c:v>64.949996949999999</c:v>
                </c:pt>
                <c:pt idx="403">
                  <c:v>64.900001529999997</c:v>
                </c:pt>
                <c:pt idx="404">
                  <c:v>65.800003050000001</c:v>
                </c:pt>
                <c:pt idx="405">
                  <c:v>66.25</c:v>
                </c:pt>
                <c:pt idx="406">
                  <c:v>65.400001529999997</c:v>
                </c:pt>
                <c:pt idx="407">
                  <c:v>64.150001529999997</c:v>
                </c:pt>
                <c:pt idx="408">
                  <c:v>61.5</c:v>
                </c:pt>
                <c:pt idx="409">
                  <c:v>61.099998470000003</c:v>
                </c:pt>
                <c:pt idx="410">
                  <c:v>59.700000760000002</c:v>
                </c:pt>
                <c:pt idx="411">
                  <c:v>59.900001529999997</c:v>
                </c:pt>
                <c:pt idx="412">
                  <c:v>59.450000760000002</c:v>
                </c:pt>
                <c:pt idx="413">
                  <c:v>62.549999239999998</c:v>
                </c:pt>
                <c:pt idx="414">
                  <c:v>62.349998470000003</c:v>
                </c:pt>
                <c:pt idx="415">
                  <c:v>59.650001529999997</c:v>
                </c:pt>
                <c:pt idx="416">
                  <c:v>58.900001529999997</c:v>
                </c:pt>
                <c:pt idx="417">
                  <c:v>59.200000760000002</c:v>
                </c:pt>
                <c:pt idx="418">
                  <c:v>59.349998470000003</c:v>
                </c:pt>
                <c:pt idx="419">
                  <c:v>58.700000760000002</c:v>
                </c:pt>
                <c:pt idx="420">
                  <c:v>59.599998470000003</c:v>
                </c:pt>
                <c:pt idx="421">
                  <c:v>60.099998470000003</c:v>
                </c:pt>
                <c:pt idx="422">
                  <c:v>59.400001529999997</c:v>
                </c:pt>
                <c:pt idx="423">
                  <c:v>60.200000760000002</c:v>
                </c:pt>
                <c:pt idx="424">
                  <c:v>57.849998470000003</c:v>
                </c:pt>
                <c:pt idx="425">
                  <c:v>58.799999239999998</c:v>
                </c:pt>
                <c:pt idx="426">
                  <c:v>58.650001529999997</c:v>
                </c:pt>
                <c:pt idx="427">
                  <c:v>57.549999239999998</c:v>
                </c:pt>
                <c:pt idx="428">
                  <c:v>56.950000760000002</c:v>
                </c:pt>
                <c:pt idx="429">
                  <c:v>57.450000760000002</c:v>
                </c:pt>
                <c:pt idx="430">
                  <c:v>57.25</c:v>
                </c:pt>
                <c:pt idx="431">
                  <c:v>57.150001529999997</c:v>
                </c:pt>
                <c:pt idx="432">
                  <c:v>54.75</c:v>
                </c:pt>
                <c:pt idx="433">
                  <c:v>55.25</c:v>
                </c:pt>
                <c:pt idx="434">
                  <c:v>57.049999239999998</c:v>
                </c:pt>
                <c:pt idx="435">
                  <c:v>58.900001529999997</c:v>
                </c:pt>
                <c:pt idx="436">
                  <c:v>59.25</c:v>
                </c:pt>
                <c:pt idx="437">
                  <c:v>59.650001529999997</c:v>
                </c:pt>
                <c:pt idx="438">
                  <c:v>59.549999239999998</c:v>
                </c:pt>
                <c:pt idx="439">
                  <c:v>58.650001529999997</c:v>
                </c:pt>
                <c:pt idx="440">
                  <c:v>57.549999239999998</c:v>
                </c:pt>
                <c:pt idx="441">
                  <c:v>57.849998470000003</c:v>
                </c:pt>
                <c:pt idx="442">
                  <c:v>60.099998470000003</c:v>
                </c:pt>
                <c:pt idx="443">
                  <c:v>58.700000760000002</c:v>
                </c:pt>
                <c:pt idx="444">
                  <c:v>58.5</c:v>
                </c:pt>
                <c:pt idx="445">
                  <c:v>61.650001529999997</c:v>
                </c:pt>
                <c:pt idx="446">
                  <c:v>69.900001529999997</c:v>
                </c:pt>
                <c:pt idx="447">
                  <c:v>70.099998470000003</c:v>
                </c:pt>
                <c:pt idx="448">
                  <c:v>69.300003050000001</c:v>
                </c:pt>
                <c:pt idx="449">
                  <c:v>69.449996949999999</c:v>
                </c:pt>
                <c:pt idx="450">
                  <c:v>70.199996949999999</c:v>
                </c:pt>
                <c:pt idx="451">
                  <c:v>69.650001529999997</c:v>
                </c:pt>
                <c:pt idx="452">
                  <c:v>68.25</c:v>
                </c:pt>
                <c:pt idx="453">
                  <c:v>69</c:v>
                </c:pt>
                <c:pt idx="454">
                  <c:v>70.050003050000001</c:v>
                </c:pt>
                <c:pt idx="455">
                  <c:v>70.800003050000001</c:v>
                </c:pt>
                <c:pt idx="456">
                  <c:v>74.400001529999997</c:v>
                </c:pt>
                <c:pt idx="457">
                  <c:v>74.5</c:v>
                </c:pt>
                <c:pt idx="458">
                  <c:v>74.449996949999999</c:v>
                </c:pt>
                <c:pt idx="459">
                  <c:v>75.050003050000001</c:v>
                </c:pt>
                <c:pt idx="460">
                  <c:v>75.25</c:v>
                </c:pt>
                <c:pt idx="461">
                  <c:v>75.050003050000001</c:v>
                </c:pt>
                <c:pt idx="462">
                  <c:v>75.199996949999999</c:v>
                </c:pt>
                <c:pt idx="463">
                  <c:v>75.75</c:v>
                </c:pt>
                <c:pt idx="464">
                  <c:v>77.5</c:v>
                </c:pt>
                <c:pt idx="465">
                  <c:v>76.949996949999999</c:v>
                </c:pt>
                <c:pt idx="466">
                  <c:v>87.650001529999997</c:v>
                </c:pt>
                <c:pt idx="467">
                  <c:v>85.75</c:v>
                </c:pt>
                <c:pt idx="468">
                  <c:v>84.550003050000001</c:v>
                </c:pt>
                <c:pt idx="469">
                  <c:v>85</c:v>
                </c:pt>
                <c:pt idx="470">
                  <c:v>86.800003050000001</c:v>
                </c:pt>
                <c:pt idx="471">
                  <c:v>102.0500031</c:v>
                </c:pt>
                <c:pt idx="472">
                  <c:v>102.4499969</c:v>
                </c:pt>
                <c:pt idx="473">
                  <c:v>102.5500031</c:v>
                </c:pt>
                <c:pt idx="474">
                  <c:v>104.1999969</c:v>
                </c:pt>
                <c:pt idx="475">
                  <c:v>103.6999969</c:v>
                </c:pt>
                <c:pt idx="476">
                  <c:v>104.3000031</c:v>
                </c:pt>
                <c:pt idx="477">
                  <c:v>102.6999969</c:v>
                </c:pt>
                <c:pt idx="478">
                  <c:v>102</c:v>
                </c:pt>
                <c:pt idx="479">
                  <c:v>100.8000031</c:v>
                </c:pt>
                <c:pt idx="480">
                  <c:v>100.8000031</c:v>
                </c:pt>
                <c:pt idx="481">
                  <c:v>103.0500031</c:v>
                </c:pt>
                <c:pt idx="482">
                  <c:v>103.9499969</c:v>
                </c:pt>
                <c:pt idx="483">
                  <c:v>102.9499969</c:v>
                </c:pt>
                <c:pt idx="484">
                  <c:v>102.6500015</c:v>
                </c:pt>
                <c:pt idx="485">
                  <c:v>102.8499985</c:v>
                </c:pt>
                <c:pt idx="486">
                  <c:v>103.8000031</c:v>
                </c:pt>
                <c:pt idx="487">
                  <c:v>104.3499985</c:v>
                </c:pt>
                <c:pt idx="488">
                  <c:v>106.5</c:v>
                </c:pt>
                <c:pt idx="489">
                  <c:v>108.0500031</c:v>
                </c:pt>
                <c:pt idx="490">
                  <c:v>109.9499969</c:v>
                </c:pt>
                <c:pt idx="491">
                  <c:v>112.3499985</c:v>
                </c:pt>
                <c:pt idx="492">
                  <c:v>115.6500015</c:v>
                </c:pt>
                <c:pt idx="493">
                  <c:v>114.6500015</c:v>
                </c:pt>
                <c:pt idx="494">
                  <c:v>115.4499969</c:v>
                </c:pt>
                <c:pt idx="495">
                  <c:v>114.4499969</c:v>
                </c:pt>
                <c:pt idx="496">
                  <c:v>111.3499985</c:v>
                </c:pt>
                <c:pt idx="497">
                  <c:v>111.4499969</c:v>
                </c:pt>
                <c:pt idx="498">
                  <c:v>111.0500031</c:v>
                </c:pt>
                <c:pt idx="499">
                  <c:v>111.0500031</c:v>
                </c:pt>
                <c:pt idx="500">
                  <c:v>111.3499985</c:v>
                </c:pt>
                <c:pt idx="501">
                  <c:v>114</c:v>
                </c:pt>
                <c:pt idx="502">
                  <c:v>116.6500015</c:v>
                </c:pt>
                <c:pt idx="503">
                  <c:v>120.4000015</c:v>
                </c:pt>
                <c:pt idx="504">
                  <c:v>119.5999985</c:v>
                </c:pt>
                <c:pt idx="505">
                  <c:v>122.9000015</c:v>
                </c:pt>
                <c:pt idx="506">
                  <c:v>123.1999969</c:v>
                </c:pt>
                <c:pt idx="507">
                  <c:v>121.6999969</c:v>
                </c:pt>
                <c:pt idx="508">
                  <c:v>117.4499969</c:v>
                </c:pt>
                <c:pt idx="509">
                  <c:v>112.75</c:v>
                </c:pt>
                <c:pt idx="510">
                  <c:v>113.25</c:v>
                </c:pt>
                <c:pt idx="511">
                  <c:v>113.1500015</c:v>
                </c:pt>
                <c:pt idx="512">
                  <c:v>113.5</c:v>
                </c:pt>
                <c:pt idx="513">
                  <c:v>113.5</c:v>
                </c:pt>
                <c:pt idx="514">
                  <c:v>118.1999969</c:v>
                </c:pt>
                <c:pt idx="515">
                  <c:v>122.6999969</c:v>
                </c:pt>
                <c:pt idx="516">
                  <c:v>122.4000015</c:v>
                </c:pt>
                <c:pt idx="517">
                  <c:v>122.6500015</c:v>
                </c:pt>
                <c:pt idx="518">
                  <c:v>119.75</c:v>
                </c:pt>
                <c:pt idx="519">
                  <c:v>119.0500031</c:v>
                </c:pt>
                <c:pt idx="520">
                  <c:v>121.4000015</c:v>
                </c:pt>
                <c:pt idx="521">
                  <c:v>122.4499969</c:v>
                </c:pt>
                <c:pt idx="522">
                  <c:v>122.3000031</c:v>
                </c:pt>
                <c:pt idx="523">
                  <c:v>122.1999969</c:v>
                </c:pt>
                <c:pt idx="524">
                  <c:v>121.8499985</c:v>
                </c:pt>
                <c:pt idx="525">
                  <c:v>125.8000031</c:v>
                </c:pt>
                <c:pt idx="526">
                  <c:v>124.0999985</c:v>
                </c:pt>
                <c:pt idx="527">
                  <c:v>126</c:v>
                </c:pt>
                <c:pt idx="528">
                  <c:v>117.3000031</c:v>
                </c:pt>
                <c:pt idx="529">
                  <c:v>115.5</c:v>
                </c:pt>
                <c:pt idx="530">
                  <c:v>115.6999969</c:v>
                </c:pt>
                <c:pt idx="531">
                  <c:v>116.6999969</c:v>
                </c:pt>
                <c:pt idx="532">
                  <c:v>116.1999969</c:v>
                </c:pt>
                <c:pt idx="533">
                  <c:v>100.3000031</c:v>
                </c:pt>
                <c:pt idx="534">
                  <c:v>99.699996949999999</c:v>
                </c:pt>
                <c:pt idx="535">
                  <c:v>99.599998470000003</c:v>
                </c:pt>
                <c:pt idx="536">
                  <c:v>101</c:v>
                </c:pt>
                <c:pt idx="537">
                  <c:v>107.9499969</c:v>
                </c:pt>
                <c:pt idx="538">
                  <c:v>110.1500015</c:v>
                </c:pt>
                <c:pt idx="539">
                  <c:v>118.5500031</c:v>
                </c:pt>
                <c:pt idx="540">
                  <c:v>116</c:v>
                </c:pt>
                <c:pt idx="541">
                  <c:v>115.8000031</c:v>
                </c:pt>
                <c:pt idx="542">
                  <c:v>117.4000015</c:v>
                </c:pt>
                <c:pt idx="543">
                  <c:v>118.6999969</c:v>
                </c:pt>
                <c:pt idx="544">
                  <c:v>126.0999985</c:v>
                </c:pt>
                <c:pt idx="545">
                  <c:v>125.9000015</c:v>
                </c:pt>
                <c:pt idx="546">
                  <c:v>128.75</c:v>
                </c:pt>
                <c:pt idx="547">
                  <c:v>126.75</c:v>
                </c:pt>
                <c:pt idx="548">
                  <c:v>127.1999969</c:v>
                </c:pt>
                <c:pt idx="549">
                  <c:v>128.0500031</c:v>
                </c:pt>
                <c:pt idx="550">
                  <c:v>126.3000031</c:v>
                </c:pt>
                <c:pt idx="551">
                  <c:v>125.3499985</c:v>
                </c:pt>
                <c:pt idx="552">
                  <c:v>123.6500015</c:v>
                </c:pt>
                <c:pt idx="553">
                  <c:v>120.75</c:v>
                </c:pt>
                <c:pt idx="554">
                  <c:v>120.3499985</c:v>
                </c:pt>
                <c:pt idx="555">
                  <c:v>127.9499969</c:v>
                </c:pt>
                <c:pt idx="556">
                  <c:v>128.3500061</c:v>
                </c:pt>
                <c:pt idx="557">
                  <c:v>127.9499969</c:v>
                </c:pt>
                <c:pt idx="558">
                  <c:v>127.75</c:v>
                </c:pt>
                <c:pt idx="559">
                  <c:v>127.9000015</c:v>
                </c:pt>
                <c:pt idx="560">
                  <c:v>130.3500061</c:v>
                </c:pt>
                <c:pt idx="561">
                  <c:v>132.0500031</c:v>
                </c:pt>
                <c:pt idx="562">
                  <c:v>130.75</c:v>
                </c:pt>
                <c:pt idx="563">
                  <c:v>129.5500031</c:v>
                </c:pt>
                <c:pt idx="564">
                  <c:v>128.75</c:v>
                </c:pt>
                <c:pt idx="565">
                  <c:v>122.5</c:v>
                </c:pt>
                <c:pt idx="566">
                  <c:v>121.5999985</c:v>
                </c:pt>
                <c:pt idx="567">
                  <c:v>117.8000031</c:v>
                </c:pt>
                <c:pt idx="568">
                  <c:v>117.5500031</c:v>
                </c:pt>
                <c:pt idx="569">
                  <c:v>117.6500015</c:v>
                </c:pt>
                <c:pt idx="570">
                  <c:v>118.5500031</c:v>
                </c:pt>
                <c:pt idx="571">
                  <c:v>121.9499969</c:v>
                </c:pt>
                <c:pt idx="572">
                  <c:v>122.1500015</c:v>
                </c:pt>
                <c:pt idx="573">
                  <c:v>118.3499985</c:v>
                </c:pt>
                <c:pt idx="574">
                  <c:v>113.1999969</c:v>
                </c:pt>
                <c:pt idx="575">
                  <c:v>114.9499969</c:v>
                </c:pt>
                <c:pt idx="576">
                  <c:v>116.6999969</c:v>
                </c:pt>
                <c:pt idx="577">
                  <c:v>122.1999969</c:v>
                </c:pt>
                <c:pt idx="578">
                  <c:v>122.5999985</c:v>
                </c:pt>
                <c:pt idx="579">
                  <c:v>128.3999939</c:v>
                </c:pt>
                <c:pt idx="580">
                  <c:v>125.1500015</c:v>
                </c:pt>
                <c:pt idx="581">
                  <c:v>125.5999985</c:v>
                </c:pt>
                <c:pt idx="582">
                  <c:v>127.4000015</c:v>
                </c:pt>
                <c:pt idx="583">
                  <c:v>127.1999969</c:v>
                </c:pt>
                <c:pt idx="584">
                  <c:v>122</c:v>
                </c:pt>
                <c:pt idx="585">
                  <c:v>120.6500015</c:v>
                </c:pt>
                <c:pt idx="586">
                  <c:v>126.6500015</c:v>
                </c:pt>
                <c:pt idx="587">
                  <c:v>127.3499985</c:v>
                </c:pt>
                <c:pt idx="588">
                  <c:v>130.9499969</c:v>
                </c:pt>
                <c:pt idx="589">
                  <c:v>131.75</c:v>
                </c:pt>
                <c:pt idx="590">
                  <c:v>133.6499939</c:v>
                </c:pt>
                <c:pt idx="591">
                  <c:v>133.6499939</c:v>
                </c:pt>
                <c:pt idx="592">
                  <c:v>137.9499969</c:v>
                </c:pt>
                <c:pt idx="593">
                  <c:v>136.4499969</c:v>
                </c:pt>
                <c:pt idx="594">
                  <c:v>135.3000031</c:v>
                </c:pt>
                <c:pt idx="595">
                  <c:v>127.9499969</c:v>
                </c:pt>
                <c:pt idx="596">
                  <c:v>128.0500031</c:v>
                </c:pt>
                <c:pt idx="597">
                  <c:v>127.75</c:v>
                </c:pt>
                <c:pt idx="598">
                  <c:v>125.4499969</c:v>
                </c:pt>
                <c:pt idx="599">
                  <c:v>118.75</c:v>
                </c:pt>
                <c:pt idx="600">
                  <c:v>116.8499985</c:v>
                </c:pt>
                <c:pt idx="601">
                  <c:v>119.0500031</c:v>
                </c:pt>
                <c:pt idx="602">
                  <c:v>120.3499985</c:v>
                </c:pt>
                <c:pt idx="603">
                  <c:v>121.8499985</c:v>
                </c:pt>
                <c:pt idx="604">
                  <c:v>121.1500015</c:v>
                </c:pt>
                <c:pt idx="605">
                  <c:v>114.9000015</c:v>
                </c:pt>
                <c:pt idx="606">
                  <c:v>115.4499969</c:v>
                </c:pt>
                <c:pt idx="607">
                  <c:v>113.3000031</c:v>
                </c:pt>
                <c:pt idx="608">
                  <c:v>110.5500031</c:v>
                </c:pt>
                <c:pt idx="609">
                  <c:v>107.0500031</c:v>
                </c:pt>
                <c:pt idx="610">
                  <c:v>100.1500015</c:v>
                </c:pt>
                <c:pt idx="611">
                  <c:v>100.0500031</c:v>
                </c:pt>
                <c:pt idx="612">
                  <c:v>106.9499969</c:v>
                </c:pt>
                <c:pt idx="613">
                  <c:v>110.6500015</c:v>
                </c:pt>
                <c:pt idx="614">
                  <c:v>111.1500015</c:v>
                </c:pt>
                <c:pt idx="615">
                  <c:v>108.4000015</c:v>
                </c:pt>
                <c:pt idx="616">
                  <c:v>109</c:v>
                </c:pt>
                <c:pt idx="617">
                  <c:v>107.3000031</c:v>
                </c:pt>
                <c:pt idx="618">
                  <c:v>107.0999985</c:v>
                </c:pt>
                <c:pt idx="619">
                  <c:v>106.5999985</c:v>
                </c:pt>
                <c:pt idx="620">
                  <c:v>106.0500031</c:v>
                </c:pt>
                <c:pt idx="621">
                  <c:v>105.4499969</c:v>
                </c:pt>
                <c:pt idx="622">
                  <c:v>107.9000015</c:v>
                </c:pt>
                <c:pt idx="623">
                  <c:v>109.75</c:v>
                </c:pt>
                <c:pt idx="624">
                  <c:v>112.1500015</c:v>
                </c:pt>
                <c:pt idx="625">
                  <c:v>111.6999969</c:v>
                </c:pt>
                <c:pt idx="626">
                  <c:v>111.5999985</c:v>
                </c:pt>
                <c:pt idx="627">
                  <c:v>111.6999969</c:v>
                </c:pt>
                <c:pt idx="628">
                  <c:v>110</c:v>
                </c:pt>
                <c:pt idx="629">
                  <c:v>107.5999985</c:v>
                </c:pt>
                <c:pt idx="630">
                  <c:v>111.9000015</c:v>
                </c:pt>
                <c:pt idx="631">
                  <c:v>112.8000031</c:v>
                </c:pt>
                <c:pt idx="632">
                  <c:v>111.75</c:v>
                </c:pt>
                <c:pt idx="633">
                  <c:v>113.1500015</c:v>
                </c:pt>
                <c:pt idx="634">
                  <c:v>106.75</c:v>
                </c:pt>
                <c:pt idx="635">
                  <c:v>109.9499969</c:v>
                </c:pt>
                <c:pt idx="636">
                  <c:v>106.5500031</c:v>
                </c:pt>
                <c:pt idx="637">
                  <c:v>103.0999985</c:v>
                </c:pt>
                <c:pt idx="638">
                  <c:v>104.5999985</c:v>
                </c:pt>
                <c:pt idx="639">
                  <c:v>103.5999985</c:v>
                </c:pt>
                <c:pt idx="640">
                  <c:v>103.3000031</c:v>
                </c:pt>
                <c:pt idx="641">
                  <c:v>104.4000015</c:v>
                </c:pt>
                <c:pt idx="642">
                  <c:v>119.1999969</c:v>
                </c:pt>
                <c:pt idx="643">
                  <c:v>114.0999985</c:v>
                </c:pt>
                <c:pt idx="644">
                  <c:v>114.1999969</c:v>
                </c:pt>
                <c:pt idx="645">
                  <c:v>113.6999969</c:v>
                </c:pt>
                <c:pt idx="646">
                  <c:v>111.3499985</c:v>
                </c:pt>
                <c:pt idx="647">
                  <c:v>112.5500031</c:v>
                </c:pt>
                <c:pt idx="648">
                  <c:v>109.9499969</c:v>
                </c:pt>
                <c:pt idx="649">
                  <c:v>111.1500015</c:v>
                </c:pt>
                <c:pt idx="650">
                  <c:v>119.75</c:v>
                </c:pt>
                <c:pt idx="651">
                  <c:v>121.9499969</c:v>
                </c:pt>
                <c:pt idx="652">
                  <c:v>124.6500015</c:v>
                </c:pt>
                <c:pt idx="653">
                  <c:v>124.6500015</c:v>
                </c:pt>
                <c:pt idx="654">
                  <c:v>127.3000031</c:v>
                </c:pt>
                <c:pt idx="655">
                  <c:v>127.6500015</c:v>
                </c:pt>
                <c:pt idx="656">
                  <c:v>127.3499985</c:v>
                </c:pt>
                <c:pt idx="657">
                  <c:v>128.1499939</c:v>
                </c:pt>
                <c:pt idx="658">
                  <c:v>127</c:v>
                </c:pt>
                <c:pt idx="659">
                  <c:v>126.0999985</c:v>
                </c:pt>
                <c:pt idx="660">
                  <c:v>124.8000031</c:v>
                </c:pt>
                <c:pt idx="661">
                  <c:v>126</c:v>
                </c:pt>
                <c:pt idx="662">
                  <c:v>125.4000015</c:v>
                </c:pt>
                <c:pt idx="663">
                  <c:v>126.8000031</c:v>
                </c:pt>
                <c:pt idx="664">
                  <c:v>126.6500015</c:v>
                </c:pt>
                <c:pt idx="665">
                  <c:v>126.9499969</c:v>
                </c:pt>
                <c:pt idx="666">
                  <c:v>126.4000015</c:v>
                </c:pt>
                <c:pt idx="667">
                  <c:v>127.3000031</c:v>
                </c:pt>
                <c:pt idx="668">
                  <c:v>127.8000031</c:v>
                </c:pt>
                <c:pt idx="669">
                  <c:v>127.4000015</c:v>
                </c:pt>
                <c:pt idx="670">
                  <c:v>129.75</c:v>
                </c:pt>
                <c:pt idx="671">
                  <c:v>138</c:v>
                </c:pt>
                <c:pt idx="672">
                  <c:v>145.1000061</c:v>
                </c:pt>
                <c:pt idx="673">
                  <c:v>141.3000031</c:v>
                </c:pt>
                <c:pt idx="674">
                  <c:v>142.3500061</c:v>
                </c:pt>
                <c:pt idx="675">
                  <c:v>144.3500061</c:v>
                </c:pt>
                <c:pt idx="676">
                  <c:v>143.6000061</c:v>
                </c:pt>
                <c:pt idx="677">
                  <c:v>143.0500031</c:v>
                </c:pt>
                <c:pt idx="678">
                  <c:v>145.75</c:v>
                </c:pt>
                <c:pt idx="679">
                  <c:v>159.0500031</c:v>
                </c:pt>
                <c:pt idx="680">
                  <c:v>164.6000061</c:v>
                </c:pt>
                <c:pt idx="681">
                  <c:v>167.25</c:v>
                </c:pt>
                <c:pt idx="682">
                  <c:v>178.1000061</c:v>
                </c:pt>
                <c:pt idx="683">
                  <c:v>178.1999969</c:v>
                </c:pt>
                <c:pt idx="684">
                  <c:v>179.8000031</c:v>
                </c:pt>
                <c:pt idx="685">
                  <c:v>180.6000061</c:v>
                </c:pt>
                <c:pt idx="686">
                  <c:v>187.1000061</c:v>
                </c:pt>
                <c:pt idx="687">
                  <c:v>197.3500061</c:v>
                </c:pt>
                <c:pt idx="688">
                  <c:v>202.1000061</c:v>
                </c:pt>
                <c:pt idx="689">
                  <c:v>203.9499969</c:v>
                </c:pt>
                <c:pt idx="690">
                  <c:v>210.5</c:v>
                </c:pt>
                <c:pt idx="691">
                  <c:v>206.5</c:v>
                </c:pt>
                <c:pt idx="692">
                  <c:v>205.6999969</c:v>
                </c:pt>
                <c:pt idx="693">
                  <c:v>207.1000061</c:v>
                </c:pt>
                <c:pt idx="694">
                  <c:v>211.1000061</c:v>
                </c:pt>
                <c:pt idx="695">
                  <c:v>211.3500061</c:v>
                </c:pt>
                <c:pt idx="696">
                  <c:v>209.8500061</c:v>
                </c:pt>
                <c:pt idx="697">
                  <c:v>217.6499939</c:v>
                </c:pt>
                <c:pt idx="698">
                  <c:v>218.25</c:v>
                </c:pt>
                <c:pt idx="699">
                  <c:v>217.4499969</c:v>
                </c:pt>
                <c:pt idx="700">
                  <c:v>217.75</c:v>
                </c:pt>
                <c:pt idx="701">
                  <c:v>222.8999939</c:v>
                </c:pt>
                <c:pt idx="702">
                  <c:v>206.8000031</c:v>
                </c:pt>
                <c:pt idx="703">
                  <c:v>206.8999939</c:v>
                </c:pt>
                <c:pt idx="704">
                  <c:v>210.6499939</c:v>
                </c:pt>
                <c:pt idx="705">
                  <c:v>209.4499969</c:v>
                </c:pt>
                <c:pt idx="706">
                  <c:v>209.5500031</c:v>
                </c:pt>
                <c:pt idx="707">
                  <c:v>198.25</c:v>
                </c:pt>
                <c:pt idx="708">
                  <c:v>195.4499969</c:v>
                </c:pt>
                <c:pt idx="709">
                  <c:v>200.4499969</c:v>
                </c:pt>
                <c:pt idx="710">
                  <c:v>200.9499969</c:v>
                </c:pt>
                <c:pt idx="711">
                  <c:v>207.25</c:v>
                </c:pt>
                <c:pt idx="712">
                  <c:v>210</c:v>
                </c:pt>
                <c:pt idx="713">
                  <c:v>211.5500031</c:v>
                </c:pt>
                <c:pt idx="714">
                  <c:v>219.9499969</c:v>
                </c:pt>
                <c:pt idx="715">
                  <c:v>221</c:v>
                </c:pt>
                <c:pt idx="716">
                  <c:v>223.1999969</c:v>
                </c:pt>
                <c:pt idx="717">
                  <c:v>222.6499939</c:v>
                </c:pt>
                <c:pt idx="718">
                  <c:v>224.8000031</c:v>
                </c:pt>
                <c:pt idx="719">
                  <c:v>224.3999939</c:v>
                </c:pt>
                <c:pt idx="720">
                  <c:v>224.6999969</c:v>
                </c:pt>
                <c:pt idx="721">
                  <c:v>223.8000031</c:v>
                </c:pt>
                <c:pt idx="722">
                  <c:v>221.6000061</c:v>
                </c:pt>
                <c:pt idx="723">
                  <c:v>221.25</c:v>
                </c:pt>
                <c:pt idx="724">
                  <c:v>222.5500031</c:v>
                </c:pt>
                <c:pt idx="725">
                  <c:v>223</c:v>
                </c:pt>
                <c:pt idx="726">
                  <c:v>222.1999969</c:v>
                </c:pt>
                <c:pt idx="727">
                  <c:v>222.3000031</c:v>
                </c:pt>
                <c:pt idx="728">
                  <c:v>223.3999939</c:v>
                </c:pt>
                <c:pt idx="729">
                  <c:v>221.8000031</c:v>
                </c:pt>
                <c:pt idx="730">
                  <c:v>213.8999939</c:v>
                </c:pt>
                <c:pt idx="731">
                  <c:v>206.8000031</c:v>
                </c:pt>
                <c:pt idx="732">
                  <c:v>204.3000031</c:v>
                </c:pt>
                <c:pt idx="733">
                  <c:v>204.25</c:v>
                </c:pt>
                <c:pt idx="734">
                  <c:v>203.9499969</c:v>
                </c:pt>
                <c:pt idx="735">
                  <c:v>203</c:v>
                </c:pt>
                <c:pt idx="736">
                  <c:v>203.8999939</c:v>
                </c:pt>
                <c:pt idx="737">
                  <c:v>203.6499939</c:v>
                </c:pt>
                <c:pt idx="738">
                  <c:v>201.4499969</c:v>
                </c:pt>
                <c:pt idx="739">
                  <c:v>200.25</c:v>
                </c:pt>
                <c:pt idx="740">
                  <c:v>208.25</c:v>
                </c:pt>
                <c:pt idx="741">
                  <c:v>191.0500031</c:v>
                </c:pt>
                <c:pt idx="742">
                  <c:v>190.25</c:v>
                </c:pt>
                <c:pt idx="743">
                  <c:v>188.25</c:v>
                </c:pt>
                <c:pt idx="744">
                  <c:v>181</c:v>
                </c:pt>
                <c:pt idx="745">
                  <c:v>182.0500031</c:v>
                </c:pt>
                <c:pt idx="746">
                  <c:v>181.8999939</c:v>
                </c:pt>
                <c:pt idx="747">
                  <c:v>181.1999969</c:v>
                </c:pt>
                <c:pt idx="748">
                  <c:v>176.3999939</c:v>
                </c:pt>
                <c:pt idx="749">
                  <c:v>150.6499939</c:v>
                </c:pt>
                <c:pt idx="750">
                  <c:v>149.1000061</c:v>
                </c:pt>
                <c:pt idx="751">
                  <c:v>142</c:v>
                </c:pt>
                <c:pt idx="752">
                  <c:v>142.1999969</c:v>
                </c:pt>
                <c:pt idx="753">
                  <c:v>141.8000031</c:v>
                </c:pt>
                <c:pt idx="754">
                  <c:v>134.6000061</c:v>
                </c:pt>
                <c:pt idx="755">
                  <c:v>138</c:v>
                </c:pt>
                <c:pt idx="756">
                  <c:v>131.1999969</c:v>
                </c:pt>
                <c:pt idx="757">
                  <c:v>131.4499969</c:v>
                </c:pt>
                <c:pt idx="758">
                  <c:v>131.3000031</c:v>
                </c:pt>
                <c:pt idx="759">
                  <c:v>127.5999985</c:v>
                </c:pt>
                <c:pt idx="760">
                  <c:v>125.6999969</c:v>
                </c:pt>
                <c:pt idx="761">
                  <c:v>127.4000015</c:v>
                </c:pt>
                <c:pt idx="762">
                  <c:v>126.9000015</c:v>
                </c:pt>
                <c:pt idx="763">
                  <c:v>127</c:v>
                </c:pt>
                <c:pt idx="764">
                  <c:v>128.8000031</c:v>
                </c:pt>
                <c:pt idx="765">
                  <c:v>128</c:v>
                </c:pt>
                <c:pt idx="766">
                  <c:v>128.6999969</c:v>
                </c:pt>
                <c:pt idx="767">
                  <c:v>126.4000015</c:v>
                </c:pt>
                <c:pt idx="768">
                  <c:v>126.25</c:v>
                </c:pt>
                <c:pt idx="769">
                  <c:v>126.4000015</c:v>
                </c:pt>
                <c:pt idx="770">
                  <c:v>125.6999969</c:v>
                </c:pt>
                <c:pt idx="771">
                  <c:v>126.0999985</c:v>
                </c:pt>
                <c:pt idx="772">
                  <c:v>126.4000015</c:v>
                </c:pt>
                <c:pt idx="773">
                  <c:v>118.4000015</c:v>
                </c:pt>
                <c:pt idx="774">
                  <c:v>119.3000031</c:v>
                </c:pt>
                <c:pt idx="775">
                  <c:v>112.9499969</c:v>
                </c:pt>
                <c:pt idx="776">
                  <c:v>112.3499985</c:v>
                </c:pt>
                <c:pt idx="777">
                  <c:v>105.1500015</c:v>
                </c:pt>
                <c:pt idx="778">
                  <c:v>107.6500015</c:v>
                </c:pt>
                <c:pt idx="779">
                  <c:v>106.5999985</c:v>
                </c:pt>
                <c:pt idx="780">
                  <c:v>105.9499969</c:v>
                </c:pt>
                <c:pt idx="781">
                  <c:v>106.75</c:v>
                </c:pt>
                <c:pt idx="782">
                  <c:v>103.3000031</c:v>
                </c:pt>
                <c:pt idx="783">
                  <c:v>104.8000031</c:v>
                </c:pt>
                <c:pt idx="784">
                  <c:v>106.0999985</c:v>
                </c:pt>
                <c:pt idx="785">
                  <c:v>114.0999985</c:v>
                </c:pt>
                <c:pt idx="786">
                  <c:v>114.5</c:v>
                </c:pt>
                <c:pt idx="787">
                  <c:v>121.1500015</c:v>
                </c:pt>
                <c:pt idx="788">
                  <c:v>122.4499969</c:v>
                </c:pt>
                <c:pt idx="789">
                  <c:v>120.9499969</c:v>
                </c:pt>
                <c:pt idx="790">
                  <c:v>122.25</c:v>
                </c:pt>
                <c:pt idx="791">
                  <c:v>121.9499969</c:v>
                </c:pt>
                <c:pt idx="792">
                  <c:v>121.9000015</c:v>
                </c:pt>
                <c:pt idx="793">
                  <c:v>121.5</c:v>
                </c:pt>
                <c:pt idx="794">
                  <c:v>127.0500031</c:v>
                </c:pt>
                <c:pt idx="795">
                  <c:v>126.8499985</c:v>
                </c:pt>
                <c:pt idx="796">
                  <c:v>126.8499985</c:v>
                </c:pt>
                <c:pt idx="797">
                  <c:v>127.5</c:v>
                </c:pt>
                <c:pt idx="798">
                  <c:v>126.25</c:v>
                </c:pt>
                <c:pt idx="799">
                  <c:v>125.4499969</c:v>
                </c:pt>
                <c:pt idx="800">
                  <c:v>125.1500015</c:v>
                </c:pt>
                <c:pt idx="801">
                  <c:v>125.25</c:v>
                </c:pt>
                <c:pt idx="802">
                  <c:v>119.3499985</c:v>
                </c:pt>
                <c:pt idx="803">
                  <c:v>110.5999985</c:v>
                </c:pt>
                <c:pt idx="804">
                  <c:v>113.0500031</c:v>
                </c:pt>
                <c:pt idx="805">
                  <c:v>118.0500031</c:v>
                </c:pt>
                <c:pt idx="806">
                  <c:v>117.4499969</c:v>
                </c:pt>
                <c:pt idx="807">
                  <c:v>117.6500015</c:v>
                </c:pt>
                <c:pt idx="808">
                  <c:v>114.75</c:v>
                </c:pt>
                <c:pt idx="809">
                  <c:v>113.8000031</c:v>
                </c:pt>
                <c:pt idx="810">
                  <c:v>112</c:v>
                </c:pt>
                <c:pt idx="811">
                  <c:v>112.0999985</c:v>
                </c:pt>
                <c:pt idx="812">
                  <c:v>114.3499985</c:v>
                </c:pt>
                <c:pt idx="813">
                  <c:v>109.75</c:v>
                </c:pt>
                <c:pt idx="814">
                  <c:v>108.8000031</c:v>
                </c:pt>
                <c:pt idx="815">
                  <c:v>108.4000015</c:v>
                </c:pt>
                <c:pt idx="816">
                  <c:v>107.5500031</c:v>
                </c:pt>
                <c:pt idx="817">
                  <c:v>106.5500031</c:v>
                </c:pt>
                <c:pt idx="818">
                  <c:v>106.25</c:v>
                </c:pt>
                <c:pt idx="819">
                  <c:v>105.9499969</c:v>
                </c:pt>
                <c:pt idx="820">
                  <c:v>103.9499969</c:v>
                </c:pt>
                <c:pt idx="821">
                  <c:v>104.6999969</c:v>
                </c:pt>
                <c:pt idx="822">
                  <c:v>104.5</c:v>
                </c:pt>
                <c:pt idx="823">
                  <c:v>105.0500031</c:v>
                </c:pt>
                <c:pt idx="824">
                  <c:v>103.6999969</c:v>
                </c:pt>
                <c:pt idx="825">
                  <c:v>103.6500015</c:v>
                </c:pt>
                <c:pt idx="826">
                  <c:v>102.5500031</c:v>
                </c:pt>
                <c:pt idx="827">
                  <c:v>100.25</c:v>
                </c:pt>
                <c:pt idx="828">
                  <c:v>100.25</c:v>
                </c:pt>
                <c:pt idx="829">
                  <c:v>100.25</c:v>
                </c:pt>
                <c:pt idx="830">
                  <c:v>100.5500031</c:v>
                </c:pt>
                <c:pt idx="831">
                  <c:v>100.0999985</c:v>
                </c:pt>
                <c:pt idx="832">
                  <c:v>104.4000015</c:v>
                </c:pt>
                <c:pt idx="833">
                  <c:v>104.9000015</c:v>
                </c:pt>
                <c:pt idx="834">
                  <c:v>101.5999985</c:v>
                </c:pt>
                <c:pt idx="835">
                  <c:v>98.599998470000003</c:v>
                </c:pt>
                <c:pt idx="836">
                  <c:v>98.550003050000001</c:v>
                </c:pt>
                <c:pt idx="837">
                  <c:v>103.9499969</c:v>
                </c:pt>
                <c:pt idx="838">
                  <c:v>103.1500015</c:v>
                </c:pt>
                <c:pt idx="839">
                  <c:v>102.3499985</c:v>
                </c:pt>
                <c:pt idx="840">
                  <c:v>101.3499985</c:v>
                </c:pt>
                <c:pt idx="841">
                  <c:v>108.1500015</c:v>
                </c:pt>
                <c:pt idx="842">
                  <c:v>100.3000031</c:v>
                </c:pt>
                <c:pt idx="843">
                  <c:v>100.5</c:v>
                </c:pt>
                <c:pt idx="844">
                  <c:v>100</c:v>
                </c:pt>
                <c:pt idx="845">
                  <c:v>93.699996949999999</c:v>
                </c:pt>
                <c:pt idx="846">
                  <c:v>94.800003050000001</c:v>
                </c:pt>
                <c:pt idx="847">
                  <c:v>108.25</c:v>
                </c:pt>
                <c:pt idx="848">
                  <c:v>108.5</c:v>
                </c:pt>
                <c:pt idx="849">
                  <c:v>118.0500031</c:v>
                </c:pt>
                <c:pt idx="850">
                  <c:v>118.9499969</c:v>
                </c:pt>
                <c:pt idx="851">
                  <c:v>118.3499985</c:v>
                </c:pt>
                <c:pt idx="852">
                  <c:v>120.5500031</c:v>
                </c:pt>
                <c:pt idx="853">
                  <c:v>119.5</c:v>
                </c:pt>
                <c:pt idx="854">
                  <c:v>126.75</c:v>
                </c:pt>
                <c:pt idx="855">
                  <c:v>128.8000031</c:v>
                </c:pt>
                <c:pt idx="856">
                  <c:v>130.6499939</c:v>
                </c:pt>
                <c:pt idx="857">
                  <c:v>131</c:v>
                </c:pt>
                <c:pt idx="858">
                  <c:v>130.75</c:v>
                </c:pt>
                <c:pt idx="859">
                  <c:v>136.1999969</c:v>
                </c:pt>
                <c:pt idx="860">
                  <c:v>137.1000061</c:v>
                </c:pt>
                <c:pt idx="861">
                  <c:v>137.4499969</c:v>
                </c:pt>
                <c:pt idx="862">
                  <c:v>145.1499939</c:v>
                </c:pt>
                <c:pt idx="863">
                  <c:v>145.75</c:v>
                </c:pt>
                <c:pt idx="864">
                  <c:v>152.75</c:v>
                </c:pt>
                <c:pt idx="865">
                  <c:v>151.3500061</c:v>
                </c:pt>
                <c:pt idx="866">
                  <c:v>165.4499969</c:v>
                </c:pt>
                <c:pt idx="867">
                  <c:v>166.6999969</c:v>
                </c:pt>
                <c:pt idx="868">
                  <c:v>166.8999939</c:v>
                </c:pt>
                <c:pt idx="869">
                  <c:v>165.8999939</c:v>
                </c:pt>
                <c:pt idx="870">
                  <c:v>171.3500061</c:v>
                </c:pt>
                <c:pt idx="871">
                  <c:v>170.6000061</c:v>
                </c:pt>
                <c:pt idx="872">
                  <c:v>171.6999969</c:v>
                </c:pt>
                <c:pt idx="873">
                  <c:v>172</c:v>
                </c:pt>
                <c:pt idx="874">
                  <c:v>174.0500031</c:v>
                </c:pt>
                <c:pt idx="875">
                  <c:v>182.8999939</c:v>
                </c:pt>
                <c:pt idx="876">
                  <c:v>183.6000061</c:v>
                </c:pt>
                <c:pt idx="877">
                  <c:v>184.0500031</c:v>
                </c:pt>
                <c:pt idx="878">
                  <c:v>189.75</c:v>
                </c:pt>
                <c:pt idx="879">
                  <c:v>189.6499939</c:v>
                </c:pt>
                <c:pt idx="880">
                  <c:v>192.6499939</c:v>
                </c:pt>
                <c:pt idx="881">
                  <c:v>198.1000061</c:v>
                </c:pt>
                <c:pt idx="882">
                  <c:v>210</c:v>
                </c:pt>
                <c:pt idx="883">
                  <c:v>215.6999969</c:v>
                </c:pt>
                <c:pt idx="884">
                  <c:v>217.8000031</c:v>
                </c:pt>
                <c:pt idx="885">
                  <c:v>211.8999939</c:v>
                </c:pt>
                <c:pt idx="886">
                  <c:v>211.5500031</c:v>
                </c:pt>
                <c:pt idx="887">
                  <c:v>210.8500061</c:v>
                </c:pt>
                <c:pt idx="888">
                  <c:v>210.9499969</c:v>
                </c:pt>
                <c:pt idx="889">
                  <c:v>228.6499939</c:v>
                </c:pt>
                <c:pt idx="890">
                  <c:v>233.5500031</c:v>
                </c:pt>
                <c:pt idx="891">
                  <c:v>239.6000061</c:v>
                </c:pt>
                <c:pt idx="892">
                  <c:v>236.4499969</c:v>
                </c:pt>
                <c:pt idx="893">
                  <c:v>237.0500031</c:v>
                </c:pt>
                <c:pt idx="894">
                  <c:v>240.25</c:v>
                </c:pt>
                <c:pt idx="895">
                  <c:v>236.8000031</c:v>
                </c:pt>
                <c:pt idx="896">
                  <c:v>239.1999969</c:v>
                </c:pt>
                <c:pt idx="897">
                  <c:v>234.1999969</c:v>
                </c:pt>
                <c:pt idx="898">
                  <c:v>238</c:v>
                </c:pt>
                <c:pt idx="899">
                  <c:v>246</c:v>
                </c:pt>
                <c:pt idx="900">
                  <c:v>251.4499969</c:v>
                </c:pt>
                <c:pt idx="901">
                  <c:v>252.6000061</c:v>
                </c:pt>
                <c:pt idx="902">
                  <c:v>252</c:v>
                </c:pt>
                <c:pt idx="903">
                  <c:v>269.10000609999997</c:v>
                </c:pt>
                <c:pt idx="904">
                  <c:v>269.5499878</c:v>
                </c:pt>
                <c:pt idx="905">
                  <c:v>271.89999390000003</c:v>
                </c:pt>
                <c:pt idx="906">
                  <c:v>274.75</c:v>
                </c:pt>
                <c:pt idx="907">
                  <c:v>274.35000609999997</c:v>
                </c:pt>
                <c:pt idx="908">
                  <c:v>268.2000122</c:v>
                </c:pt>
                <c:pt idx="909">
                  <c:v>264.7999878</c:v>
                </c:pt>
                <c:pt idx="910">
                  <c:v>264.75</c:v>
                </c:pt>
                <c:pt idx="911">
                  <c:v>268.5</c:v>
                </c:pt>
                <c:pt idx="912">
                  <c:v>269.64999390000003</c:v>
                </c:pt>
                <c:pt idx="913">
                  <c:v>270.5</c:v>
                </c:pt>
                <c:pt idx="914">
                  <c:v>259.7999878</c:v>
                </c:pt>
                <c:pt idx="915">
                  <c:v>258.14999390000003</c:v>
                </c:pt>
                <c:pt idx="916">
                  <c:v>262.5499878</c:v>
                </c:pt>
                <c:pt idx="917">
                  <c:v>267.35000609999997</c:v>
                </c:pt>
                <c:pt idx="918">
                  <c:v>278.5</c:v>
                </c:pt>
                <c:pt idx="919">
                  <c:v>281.25</c:v>
                </c:pt>
                <c:pt idx="920">
                  <c:v>282.7999878</c:v>
                </c:pt>
                <c:pt idx="921">
                  <c:v>298.0499878</c:v>
                </c:pt>
                <c:pt idx="922">
                  <c:v>316.39999390000003</c:v>
                </c:pt>
                <c:pt idx="923">
                  <c:v>315.2999878</c:v>
                </c:pt>
                <c:pt idx="924">
                  <c:v>325.5</c:v>
                </c:pt>
                <c:pt idx="925">
                  <c:v>318.2000122</c:v>
                </c:pt>
                <c:pt idx="926">
                  <c:v>318.35000609999997</c:v>
                </c:pt>
                <c:pt idx="927">
                  <c:v>309.64999390000003</c:v>
                </c:pt>
                <c:pt idx="928">
                  <c:v>303.0499878</c:v>
                </c:pt>
                <c:pt idx="929">
                  <c:v>297.4500122</c:v>
                </c:pt>
                <c:pt idx="930">
                  <c:v>299.85000609999997</c:v>
                </c:pt>
                <c:pt idx="931">
                  <c:v>299.5499878</c:v>
                </c:pt>
                <c:pt idx="932">
                  <c:v>301.39999390000003</c:v>
                </c:pt>
                <c:pt idx="933">
                  <c:v>299.25</c:v>
                </c:pt>
                <c:pt idx="934">
                  <c:v>294.64999390000003</c:v>
                </c:pt>
                <c:pt idx="935">
                  <c:v>295.25</c:v>
                </c:pt>
                <c:pt idx="936">
                  <c:v>295.14999390000003</c:v>
                </c:pt>
                <c:pt idx="937">
                  <c:v>295.5</c:v>
                </c:pt>
                <c:pt idx="938">
                  <c:v>294.85000609999997</c:v>
                </c:pt>
                <c:pt idx="939">
                  <c:v>294.25</c:v>
                </c:pt>
                <c:pt idx="940">
                  <c:v>301.2999878</c:v>
                </c:pt>
                <c:pt idx="941">
                  <c:v>305.10000609999997</c:v>
                </c:pt>
                <c:pt idx="942">
                  <c:v>300.60000609999997</c:v>
                </c:pt>
                <c:pt idx="943">
                  <c:v>299.4500122</c:v>
                </c:pt>
                <c:pt idx="944">
                  <c:v>308.0499878</c:v>
                </c:pt>
                <c:pt idx="945">
                  <c:v>305.7999878</c:v>
                </c:pt>
                <c:pt idx="946">
                  <c:v>308.60000609999997</c:v>
                </c:pt>
                <c:pt idx="947">
                  <c:v>308.2000122</c:v>
                </c:pt>
                <c:pt idx="948">
                  <c:v>309.60000609999997</c:v>
                </c:pt>
                <c:pt idx="949">
                  <c:v>307.2000122</c:v>
                </c:pt>
                <c:pt idx="950">
                  <c:v>307</c:v>
                </c:pt>
                <c:pt idx="951">
                  <c:v>306.0499878</c:v>
                </c:pt>
                <c:pt idx="952">
                  <c:v>306.75</c:v>
                </c:pt>
                <c:pt idx="953">
                  <c:v>313.75</c:v>
                </c:pt>
                <c:pt idx="954">
                  <c:v>315.0499878</c:v>
                </c:pt>
                <c:pt idx="955">
                  <c:v>314.64999390000003</c:v>
                </c:pt>
                <c:pt idx="956">
                  <c:v>299.4500122</c:v>
                </c:pt>
                <c:pt idx="957">
                  <c:v>298.60000609999997</c:v>
                </c:pt>
                <c:pt idx="958">
                  <c:v>298.14999390000003</c:v>
                </c:pt>
                <c:pt idx="959">
                  <c:v>296.25</c:v>
                </c:pt>
                <c:pt idx="960">
                  <c:v>293.89999390000003</c:v>
                </c:pt>
                <c:pt idx="961">
                  <c:v>284.5</c:v>
                </c:pt>
                <c:pt idx="962">
                  <c:v>278.7000122</c:v>
                </c:pt>
                <c:pt idx="963">
                  <c:v>277.75</c:v>
                </c:pt>
                <c:pt idx="964">
                  <c:v>275.2000122</c:v>
                </c:pt>
                <c:pt idx="965">
                  <c:v>298.14999390000003</c:v>
                </c:pt>
                <c:pt idx="966">
                  <c:v>296.10000609999997</c:v>
                </c:pt>
                <c:pt idx="967">
                  <c:v>288.10000609999997</c:v>
                </c:pt>
                <c:pt idx="968">
                  <c:v>284.0499878</c:v>
                </c:pt>
                <c:pt idx="969">
                  <c:v>283.10000609999997</c:v>
                </c:pt>
                <c:pt idx="970">
                  <c:v>283</c:v>
                </c:pt>
                <c:pt idx="971">
                  <c:v>290.75</c:v>
                </c:pt>
                <c:pt idx="972">
                  <c:v>291.2999878</c:v>
                </c:pt>
                <c:pt idx="973">
                  <c:v>279.5</c:v>
                </c:pt>
                <c:pt idx="974">
                  <c:v>276.75</c:v>
                </c:pt>
                <c:pt idx="975">
                  <c:v>272.2999878</c:v>
                </c:pt>
                <c:pt idx="976">
                  <c:v>262.2000122</c:v>
                </c:pt>
                <c:pt idx="977">
                  <c:v>261.5</c:v>
                </c:pt>
                <c:pt idx="978">
                  <c:v>263.25</c:v>
                </c:pt>
                <c:pt idx="979">
                  <c:v>262.4500122</c:v>
                </c:pt>
                <c:pt idx="980">
                  <c:v>263.60000609999997</c:v>
                </c:pt>
                <c:pt idx="981">
                  <c:v>289.85000609999997</c:v>
                </c:pt>
                <c:pt idx="982">
                  <c:v>296</c:v>
                </c:pt>
                <c:pt idx="983">
                  <c:v>298.35000609999997</c:v>
                </c:pt>
                <c:pt idx="984">
                  <c:v>294.2999878</c:v>
                </c:pt>
                <c:pt idx="985">
                  <c:v>293.39999390000003</c:v>
                </c:pt>
                <c:pt idx="986">
                  <c:v>292.7999878</c:v>
                </c:pt>
                <c:pt idx="987">
                  <c:v>328.7000122</c:v>
                </c:pt>
                <c:pt idx="988">
                  <c:v>328.2000122</c:v>
                </c:pt>
                <c:pt idx="989">
                  <c:v>337.25</c:v>
                </c:pt>
                <c:pt idx="990">
                  <c:v>326.75</c:v>
                </c:pt>
                <c:pt idx="991">
                  <c:v>322.5499878</c:v>
                </c:pt>
                <c:pt idx="992">
                  <c:v>307.5499878</c:v>
                </c:pt>
                <c:pt idx="993">
                  <c:v>306.64999390000003</c:v>
                </c:pt>
                <c:pt idx="994">
                  <c:v>286.14999390000003</c:v>
                </c:pt>
                <c:pt idx="995">
                  <c:v>282.5499878</c:v>
                </c:pt>
                <c:pt idx="996">
                  <c:v>270.0499878</c:v>
                </c:pt>
                <c:pt idx="997">
                  <c:v>270.10000609999997</c:v>
                </c:pt>
                <c:pt idx="998">
                  <c:v>269.64999390000003</c:v>
                </c:pt>
                <c:pt idx="999">
                  <c:v>272.5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9-4BF8-B64B-10B7167D62B3}"/>
            </c:ext>
          </c:extLst>
        </c:ser>
        <c:ser>
          <c:idx val="2"/>
          <c:order val="2"/>
          <c:tx>
            <c:v>DuelingDoubleDQN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Dem'!$I$2:$I$1001</c:f>
              <c:numCache>
                <c:formatCode>General</c:formatCode>
                <c:ptCount val="1000"/>
                <c:pt idx="0">
                  <c:v>273</c:v>
                </c:pt>
                <c:pt idx="1">
                  <c:v>1513</c:v>
                </c:pt>
                <c:pt idx="2">
                  <c:v>1585</c:v>
                </c:pt>
                <c:pt idx="3">
                  <c:v>2159</c:v>
                </c:pt>
                <c:pt idx="4">
                  <c:v>2304</c:v>
                </c:pt>
                <c:pt idx="5">
                  <c:v>2431</c:v>
                </c:pt>
                <c:pt idx="6">
                  <c:v>3269</c:v>
                </c:pt>
                <c:pt idx="7">
                  <c:v>3297</c:v>
                </c:pt>
                <c:pt idx="8">
                  <c:v>3326</c:v>
                </c:pt>
                <c:pt idx="9">
                  <c:v>3595</c:v>
                </c:pt>
                <c:pt idx="10">
                  <c:v>3759</c:v>
                </c:pt>
                <c:pt idx="11">
                  <c:v>3792</c:v>
                </c:pt>
                <c:pt idx="12">
                  <c:v>3819</c:v>
                </c:pt>
                <c:pt idx="13">
                  <c:v>3849</c:v>
                </c:pt>
                <c:pt idx="14">
                  <c:v>4791</c:v>
                </c:pt>
                <c:pt idx="15">
                  <c:v>4932</c:v>
                </c:pt>
                <c:pt idx="16">
                  <c:v>5691</c:v>
                </c:pt>
                <c:pt idx="17">
                  <c:v>6227</c:v>
                </c:pt>
                <c:pt idx="18">
                  <c:v>6376</c:v>
                </c:pt>
                <c:pt idx="19">
                  <c:v>6490</c:v>
                </c:pt>
                <c:pt idx="20">
                  <c:v>7440</c:v>
                </c:pt>
                <c:pt idx="21">
                  <c:v>8071</c:v>
                </c:pt>
                <c:pt idx="22">
                  <c:v>8096</c:v>
                </c:pt>
                <c:pt idx="23">
                  <c:v>9050</c:v>
                </c:pt>
                <c:pt idx="24">
                  <c:v>9480</c:v>
                </c:pt>
                <c:pt idx="25">
                  <c:v>9538</c:v>
                </c:pt>
                <c:pt idx="26">
                  <c:v>9563</c:v>
                </c:pt>
                <c:pt idx="27">
                  <c:v>10478</c:v>
                </c:pt>
                <c:pt idx="28">
                  <c:v>10891</c:v>
                </c:pt>
                <c:pt idx="29">
                  <c:v>10957</c:v>
                </c:pt>
                <c:pt idx="30">
                  <c:v>11243</c:v>
                </c:pt>
                <c:pt idx="31">
                  <c:v>11303</c:v>
                </c:pt>
                <c:pt idx="32">
                  <c:v>11337</c:v>
                </c:pt>
                <c:pt idx="33">
                  <c:v>12076</c:v>
                </c:pt>
                <c:pt idx="34">
                  <c:v>12151</c:v>
                </c:pt>
                <c:pt idx="35">
                  <c:v>12639</c:v>
                </c:pt>
                <c:pt idx="36">
                  <c:v>12708</c:v>
                </c:pt>
                <c:pt idx="37">
                  <c:v>12958</c:v>
                </c:pt>
                <c:pt idx="38">
                  <c:v>13086</c:v>
                </c:pt>
                <c:pt idx="39">
                  <c:v>13167</c:v>
                </c:pt>
                <c:pt idx="40">
                  <c:v>13197</c:v>
                </c:pt>
                <c:pt idx="41">
                  <c:v>13231</c:v>
                </c:pt>
                <c:pt idx="42">
                  <c:v>13464</c:v>
                </c:pt>
                <c:pt idx="43">
                  <c:v>14328</c:v>
                </c:pt>
                <c:pt idx="44">
                  <c:v>14447</c:v>
                </c:pt>
                <c:pt idx="45">
                  <c:v>14527</c:v>
                </c:pt>
                <c:pt idx="46">
                  <c:v>14626</c:v>
                </c:pt>
                <c:pt idx="47">
                  <c:v>14911</c:v>
                </c:pt>
                <c:pt idx="48">
                  <c:v>15427</c:v>
                </c:pt>
                <c:pt idx="49">
                  <c:v>15460</c:v>
                </c:pt>
                <c:pt idx="50">
                  <c:v>16652</c:v>
                </c:pt>
                <c:pt idx="51">
                  <c:v>16786</c:v>
                </c:pt>
                <c:pt idx="52">
                  <c:v>16901</c:v>
                </c:pt>
                <c:pt idx="53">
                  <c:v>16963</c:v>
                </c:pt>
                <c:pt idx="54">
                  <c:v>17045</c:v>
                </c:pt>
                <c:pt idx="55">
                  <c:v>17122</c:v>
                </c:pt>
                <c:pt idx="56">
                  <c:v>17857</c:v>
                </c:pt>
                <c:pt idx="57">
                  <c:v>20539</c:v>
                </c:pt>
                <c:pt idx="58">
                  <c:v>21194</c:v>
                </c:pt>
                <c:pt idx="59">
                  <c:v>21301</c:v>
                </c:pt>
                <c:pt idx="60">
                  <c:v>21629</c:v>
                </c:pt>
                <c:pt idx="61">
                  <c:v>23311</c:v>
                </c:pt>
                <c:pt idx="62">
                  <c:v>23683</c:v>
                </c:pt>
                <c:pt idx="63">
                  <c:v>23992</c:v>
                </c:pt>
                <c:pt idx="64">
                  <c:v>24157</c:v>
                </c:pt>
                <c:pt idx="65">
                  <c:v>24221</c:v>
                </c:pt>
                <c:pt idx="66">
                  <c:v>24589</c:v>
                </c:pt>
                <c:pt idx="67">
                  <c:v>24622</c:v>
                </c:pt>
                <c:pt idx="68">
                  <c:v>24701</c:v>
                </c:pt>
                <c:pt idx="69">
                  <c:v>25842</c:v>
                </c:pt>
                <c:pt idx="70">
                  <c:v>25946</c:v>
                </c:pt>
                <c:pt idx="71">
                  <c:v>26326</c:v>
                </c:pt>
                <c:pt idx="72">
                  <c:v>26746</c:v>
                </c:pt>
                <c:pt idx="73">
                  <c:v>27764</c:v>
                </c:pt>
                <c:pt idx="74">
                  <c:v>27916</c:v>
                </c:pt>
                <c:pt idx="75">
                  <c:v>27942</c:v>
                </c:pt>
                <c:pt idx="76">
                  <c:v>27998</c:v>
                </c:pt>
                <c:pt idx="77">
                  <c:v>28033</c:v>
                </c:pt>
                <c:pt idx="78">
                  <c:v>28135</c:v>
                </c:pt>
                <c:pt idx="79">
                  <c:v>28294</c:v>
                </c:pt>
                <c:pt idx="80">
                  <c:v>28413</c:v>
                </c:pt>
                <c:pt idx="81">
                  <c:v>28472</c:v>
                </c:pt>
                <c:pt idx="82">
                  <c:v>29057</c:v>
                </c:pt>
                <c:pt idx="83">
                  <c:v>29151</c:v>
                </c:pt>
                <c:pt idx="84">
                  <c:v>29228</c:v>
                </c:pt>
                <c:pt idx="85">
                  <c:v>30035</c:v>
                </c:pt>
                <c:pt idx="86">
                  <c:v>30059</c:v>
                </c:pt>
                <c:pt idx="87">
                  <c:v>30084</c:v>
                </c:pt>
                <c:pt idx="88">
                  <c:v>30292</c:v>
                </c:pt>
                <c:pt idx="89">
                  <c:v>30660</c:v>
                </c:pt>
                <c:pt idx="90">
                  <c:v>30972</c:v>
                </c:pt>
                <c:pt idx="91">
                  <c:v>31023</c:v>
                </c:pt>
                <c:pt idx="92">
                  <c:v>32194</c:v>
                </c:pt>
                <c:pt idx="93">
                  <c:v>32382</c:v>
                </c:pt>
                <c:pt idx="94">
                  <c:v>32519</c:v>
                </c:pt>
                <c:pt idx="95">
                  <c:v>33141</c:v>
                </c:pt>
                <c:pt idx="96">
                  <c:v>34706</c:v>
                </c:pt>
                <c:pt idx="97">
                  <c:v>34751</c:v>
                </c:pt>
                <c:pt idx="98">
                  <c:v>34802</c:v>
                </c:pt>
                <c:pt idx="99">
                  <c:v>34840</c:v>
                </c:pt>
                <c:pt idx="100">
                  <c:v>34962</c:v>
                </c:pt>
                <c:pt idx="101">
                  <c:v>35259</c:v>
                </c:pt>
                <c:pt idx="102">
                  <c:v>35377</c:v>
                </c:pt>
                <c:pt idx="103">
                  <c:v>35496</c:v>
                </c:pt>
                <c:pt idx="104">
                  <c:v>35817</c:v>
                </c:pt>
                <c:pt idx="105">
                  <c:v>35885</c:v>
                </c:pt>
                <c:pt idx="106">
                  <c:v>36132</c:v>
                </c:pt>
                <c:pt idx="107">
                  <c:v>36306</c:v>
                </c:pt>
                <c:pt idx="108">
                  <c:v>36376</c:v>
                </c:pt>
                <c:pt idx="109">
                  <c:v>37447</c:v>
                </c:pt>
                <c:pt idx="110">
                  <c:v>38060</c:v>
                </c:pt>
                <c:pt idx="111">
                  <c:v>39495</c:v>
                </c:pt>
                <c:pt idx="112">
                  <c:v>39734</c:v>
                </c:pt>
                <c:pt idx="113">
                  <c:v>39760</c:v>
                </c:pt>
                <c:pt idx="114">
                  <c:v>40124</c:v>
                </c:pt>
                <c:pt idx="115">
                  <c:v>40181</c:v>
                </c:pt>
                <c:pt idx="116">
                  <c:v>40381</c:v>
                </c:pt>
                <c:pt idx="117">
                  <c:v>40946</c:v>
                </c:pt>
                <c:pt idx="118">
                  <c:v>41273</c:v>
                </c:pt>
                <c:pt idx="119">
                  <c:v>41674</c:v>
                </c:pt>
                <c:pt idx="120">
                  <c:v>41801</c:v>
                </c:pt>
                <c:pt idx="121">
                  <c:v>42629</c:v>
                </c:pt>
                <c:pt idx="122">
                  <c:v>42771</c:v>
                </c:pt>
                <c:pt idx="123">
                  <c:v>42846</c:v>
                </c:pt>
                <c:pt idx="124">
                  <c:v>42891</c:v>
                </c:pt>
                <c:pt idx="125">
                  <c:v>42937</c:v>
                </c:pt>
                <c:pt idx="126">
                  <c:v>43214</c:v>
                </c:pt>
                <c:pt idx="127">
                  <c:v>43319</c:v>
                </c:pt>
                <c:pt idx="128">
                  <c:v>43507</c:v>
                </c:pt>
                <c:pt idx="129">
                  <c:v>43551</c:v>
                </c:pt>
                <c:pt idx="130">
                  <c:v>43779</c:v>
                </c:pt>
                <c:pt idx="131">
                  <c:v>43954</c:v>
                </c:pt>
                <c:pt idx="132">
                  <c:v>45231</c:v>
                </c:pt>
                <c:pt idx="133">
                  <c:v>45417</c:v>
                </c:pt>
                <c:pt idx="134">
                  <c:v>45675</c:v>
                </c:pt>
                <c:pt idx="135">
                  <c:v>47158</c:v>
                </c:pt>
                <c:pt idx="136">
                  <c:v>47239</c:v>
                </c:pt>
                <c:pt idx="137">
                  <c:v>47639</c:v>
                </c:pt>
                <c:pt idx="138">
                  <c:v>48346</c:v>
                </c:pt>
                <c:pt idx="139">
                  <c:v>48654</c:v>
                </c:pt>
                <c:pt idx="140">
                  <c:v>49435</c:v>
                </c:pt>
                <c:pt idx="141">
                  <c:v>50014</c:v>
                </c:pt>
                <c:pt idx="142">
                  <c:v>50876</c:v>
                </c:pt>
                <c:pt idx="143">
                  <c:v>51185</c:v>
                </c:pt>
                <c:pt idx="144">
                  <c:v>51302</c:v>
                </c:pt>
                <c:pt idx="145">
                  <c:v>51712</c:v>
                </c:pt>
                <c:pt idx="146">
                  <c:v>52223</c:v>
                </c:pt>
                <c:pt idx="147">
                  <c:v>52629</c:v>
                </c:pt>
                <c:pt idx="148">
                  <c:v>52885</c:v>
                </c:pt>
                <c:pt idx="149">
                  <c:v>53064</c:v>
                </c:pt>
                <c:pt idx="150">
                  <c:v>53130</c:v>
                </c:pt>
                <c:pt idx="151">
                  <c:v>53180</c:v>
                </c:pt>
                <c:pt idx="152">
                  <c:v>53500</c:v>
                </c:pt>
                <c:pt idx="153">
                  <c:v>53530</c:v>
                </c:pt>
                <c:pt idx="154">
                  <c:v>53929</c:v>
                </c:pt>
                <c:pt idx="155">
                  <c:v>54747</c:v>
                </c:pt>
                <c:pt idx="156">
                  <c:v>54947</c:v>
                </c:pt>
                <c:pt idx="157">
                  <c:v>55952</c:v>
                </c:pt>
                <c:pt idx="158">
                  <c:v>56181</c:v>
                </c:pt>
                <c:pt idx="159">
                  <c:v>56207</c:v>
                </c:pt>
                <c:pt idx="160">
                  <c:v>56761</c:v>
                </c:pt>
                <c:pt idx="161">
                  <c:v>57195</c:v>
                </c:pt>
                <c:pt idx="162">
                  <c:v>57223</c:v>
                </c:pt>
                <c:pt idx="163">
                  <c:v>57269</c:v>
                </c:pt>
                <c:pt idx="164">
                  <c:v>57808</c:v>
                </c:pt>
                <c:pt idx="165">
                  <c:v>58115</c:v>
                </c:pt>
                <c:pt idx="166">
                  <c:v>58243</c:v>
                </c:pt>
                <c:pt idx="167">
                  <c:v>58326</c:v>
                </c:pt>
                <c:pt idx="168">
                  <c:v>59657</c:v>
                </c:pt>
                <c:pt idx="169">
                  <c:v>59677</c:v>
                </c:pt>
                <c:pt idx="170">
                  <c:v>60163</c:v>
                </c:pt>
                <c:pt idx="171">
                  <c:v>60626</c:v>
                </c:pt>
                <c:pt idx="172">
                  <c:v>61882</c:v>
                </c:pt>
                <c:pt idx="173">
                  <c:v>61900</c:v>
                </c:pt>
                <c:pt idx="174">
                  <c:v>62066</c:v>
                </c:pt>
                <c:pt idx="175">
                  <c:v>62091</c:v>
                </c:pt>
                <c:pt idx="176">
                  <c:v>62274</c:v>
                </c:pt>
                <c:pt idx="177">
                  <c:v>62841</c:v>
                </c:pt>
                <c:pt idx="178">
                  <c:v>63615</c:v>
                </c:pt>
                <c:pt idx="179">
                  <c:v>63659</c:v>
                </c:pt>
                <c:pt idx="180">
                  <c:v>63761</c:v>
                </c:pt>
                <c:pt idx="181">
                  <c:v>65197</c:v>
                </c:pt>
                <c:pt idx="182">
                  <c:v>65220</c:v>
                </c:pt>
                <c:pt idx="183">
                  <c:v>65391</c:v>
                </c:pt>
                <c:pt idx="184">
                  <c:v>66038</c:v>
                </c:pt>
                <c:pt idx="185">
                  <c:v>66525</c:v>
                </c:pt>
                <c:pt idx="186">
                  <c:v>66627</c:v>
                </c:pt>
                <c:pt idx="187">
                  <c:v>66839</c:v>
                </c:pt>
                <c:pt idx="188">
                  <c:v>66997</c:v>
                </c:pt>
                <c:pt idx="189">
                  <c:v>67271</c:v>
                </c:pt>
                <c:pt idx="190">
                  <c:v>67474</c:v>
                </c:pt>
                <c:pt idx="191">
                  <c:v>67716</c:v>
                </c:pt>
                <c:pt idx="192">
                  <c:v>67918</c:v>
                </c:pt>
                <c:pt idx="193">
                  <c:v>68427</c:v>
                </c:pt>
                <c:pt idx="194">
                  <c:v>68635</c:v>
                </c:pt>
                <c:pt idx="195">
                  <c:v>68905</c:v>
                </c:pt>
                <c:pt idx="196">
                  <c:v>69569</c:v>
                </c:pt>
                <c:pt idx="197">
                  <c:v>69622</c:v>
                </c:pt>
                <c:pt idx="198">
                  <c:v>69703</c:v>
                </c:pt>
                <c:pt idx="199">
                  <c:v>70102</c:v>
                </c:pt>
                <c:pt idx="200">
                  <c:v>70336</c:v>
                </c:pt>
                <c:pt idx="201">
                  <c:v>70414</c:v>
                </c:pt>
                <c:pt idx="202">
                  <c:v>70504</c:v>
                </c:pt>
                <c:pt idx="203">
                  <c:v>70540</c:v>
                </c:pt>
                <c:pt idx="204">
                  <c:v>72101</c:v>
                </c:pt>
                <c:pt idx="205">
                  <c:v>72120</c:v>
                </c:pt>
                <c:pt idx="206">
                  <c:v>72808</c:v>
                </c:pt>
                <c:pt idx="207">
                  <c:v>72857</c:v>
                </c:pt>
                <c:pt idx="208">
                  <c:v>73108</c:v>
                </c:pt>
                <c:pt idx="209">
                  <c:v>73275</c:v>
                </c:pt>
                <c:pt idx="210">
                  <c:v>73512</c:v>
                </c:pt>
                <c:pt idx="211">
                  <c:v>73758</c:v>
                </c:pt>
                <c:pt idx="212">
                  <c:v>74178</c:v>
                </c:pt>
                <c:pt idx="213">
                  <c:v>75142</c:v>
                </c:pt>
                <c:pt idx="214">
                  <c:v>75380</c:v>
                </c:pt>
                <c:pt idx="215">
                  <c:v>75542</c:v>
                </c:pt>
                <c:pt idx="216">
                  <c:v>76317</c:v>
                </c:pt>
                <c:pt idx="217">
                  <c:v>76567</c:v>
                </c:pt>
                <c:pt idx="218">
                  <c:v>76855</c:v>
                </c:pt>
                <c:pt idx="219">
                  <c:v>77121</c:v>
                </c:pt>
                <c:pt idx="220">
                  <c:v>77490</c:v>
                </c:pt>
                <c:pt idx="221">
                  <c:v>78147</c:v>
                </c:pt>
                <c:pt idx="222">
                  <c:v>78324</c:v>
                </c:pt>
                <c:pt idx="223">
                  <c:v>78417</c:v>
                </c:pt>
                <c:pt idx="224">
                  <c:v>79003</c:v>
                </c:pt>
                <c:pt idx="225">
                  <c:v>79638</c:v>
                </c:pt>
                <c:pt idx="226">
                  <c:v>79683</c:v>
                </c:pt>
                <c:pt idx="227">
                  <c:v>80640</c:v>
                </c:pt>
                <c:pt idx="228">
                  <c:v>81022</c:v>
                </c:pt>
                <c:pt idx="229">
                  <c:v>82719</c:v>
                </c:pt>
                <c:pt idx="230">
                  <c:v>83139</c:v>
                </c:pt>
                <c:pt idx="231">
                  <c:v>83461</c:v>
                </c:pt>
                <c:pt idx="232">
                  <c:v>83490</c:v>
                </c:pt>
                <c:pt idx="233">
                  <c:v>83677</c:v>
                </c:pt>
                <c:pt idx="234">
                  <c:v>83859</c:v>
                </c:pt>
                <c:pt idx="235">
                  <c:v>84114</c:v>
                </c:pt>
                <c:pt idx="236">
                  <c:v>84325</c:v>
                </c:pt>
                <c:pt idx="237">
                  <c:v>85331</c:v>
                </c:pt>
                <c:pt idx="238">
                  <c:v>85543</c:v>
                </c:pt>
                <c:pt idx="239">
                  <c:v>86022</c:v>
                </c:pt>
                <c:pt idx="240">
                  <c:v>86858</c:v>
                </c:pt>
                <c:pt idx="241">
                  <c:v>87061</c:v>
                </c:pt>
                <c:pt idx="242">
                  <c:v>87574</c:v>
                </c:pt>
                <c:pt idx="243">
                  <c:v>88064</c:v>
                </c:pt>
                <c:pt idx="244">
                  <c:v>88667</c:v>
                </c:pt>
                <c:pt idx="245">
                  <c:v>88793</c:v>
                </c:pt>
                <c:pt idx="246">
                  <c:v>89180</c:v>
                </c:pt>
                <c:pt idx="247">
                  <c:v>90058</c:v>
                </c:pt>
                <c:pt idx="248">
                  <c:v>90705</c:v>
                </c:pt>
                <c:pt idx="249">
                  <c:v>91051</c:v>
                </c:pt>
                <c:pt idx="250">
                  <c:v>91181</c:v>
                </c:pt>
                <c:pt idx="251">
                  <c:v>91229</c:v>
                </c:pt>
                <c:pt idx="252">
                  <c:v>92006</c:v>
                </c:pt>
                <c:pt idx="253">
                  <c:v>92186</c:v>
                </c:pt>
                <c:pt idx="254">
                  <c:v>92288</c:v>
                </c:pt>
                <c:pt idx="255">
                  <c:v>92527</c:v>
                </c:pt>
                <c:pt idx="256">
                  <c:v>92897</c:v>
                </c:pt>
                <c:pt idx="257">
                  <c:v>92940</c:v>
                </c:pt>
                <c:pt idx="258">
                  <c:v>93008</c:v>
                </c:pt>
                <c:pt idx="259">
                  <c:v>93321</c:v>
                </c:pt>
                <c:pt idx="260">
                  <c:v>93458</c:v>
                </c:pt>
                <c:pt idx="261">
                  <c:v>94032</c:v>
                </c:pt>
                <c:pt idx="262">
                  <c:v>94258</c:v>
                </c:pt>
                <c:pt idx="263">
                  <c:v>94388</c:v>
                </c:pt>
                <c:pt idx="264">
                  <c:v>95483</c:v>
                </c:pt>
                <c:pt idx="265">
                  <c:v>96736</c:v>
                </c:pt>
                <c:pt idx="266">
                  <c:v>98069</c:v>
                </c:pt>
                <c:pt idx="267">
                  <c:v>98122</c:v>
                </c:pt>
                <c:pt idx="268">
                  <c:v>98638</c:v>
                </c:pt>
                <c:pt idx="269">
                  <c:v>98896</c:v>
                </c:pt>
                <c:pt idx="270">
                  <c:v>98997</c:v>
                </c:pt>
                <c:pt idx="271">
                  <c:v>99555</c:v>
                </c:pt>
                <c:pt idx="272">
                  <c:v>100116</c:v>
                </c:pt>
                <c:pt idx="273">
                  <c:v>100396</c:v>
                </c:pt>
                <c:pt idx="274">
                  <c:v>102645</c:v>
                </c:pt>
                <c:pt idx="275">
                  <c:v>102723</c:v>
                </c:pt>
                <c:pt idx="276">
                  <c:v>102937</c:v>
                </c:pt>
                <c:pt idx="277">
                  <c:v>103030</c:v>
                </c:pt>
                <c:pt idx="278">
                  <c:v>103651</c:v>
                </c:pt>
                <c:pt idx="279">
                  <c:v>104191</c:v>
                </c:pt>
                <c:pt idx="280">
                  <c:v>104416</c:v>
                </c:pt>
                <c:pt idx="281">
                  <c:v>104522</c:v>
                </c:pt>
                <c:pt idx="282">
                  <c:v>104633</c:v>
                </c:pt>
                <c:pt idx="283">
                  <c:v>104962</c:v>
                </c:pt>
                <c:pt idx="284">
                  <c:v>105234</c:v>
                </c:pt>
                <c:pt idx="285">
                  <c:v>105761</c:v>
                </c:pt>
                <c:pt idx="286">
                  <c:v>107147</c:v>
                </c:pt>
                <c:pt idx="287">
                  <c:v>107491</c:v>
                </c:pt>
                <c:pt idx="288">
                  <c:v>109463</c:v>
                </c:pt>
                <c:pt idx="289">
                  <c:v>109629</c:v>
                </c:pt>
                <c:pt idx="290">
                  <c:v>109692</c:v>
                </c:pt>
                <c:pt idx="291">
                  <c:v>110019</c:v>
                </c:pt>
                <c:pt idx="292">
                  <c:v>110448</c:v>
                </c:pt>
                <c:pt idx="293">
                  <c:v>110638</c:v>
                </c:pt>
                <c:pt idx="294">
                  <c:v>110786</c:v>
                </c:pt>
                <c:pt idx="295">
                  <c:v>111047</c:v>
                </c:pt>
                <c:pt idx="296">
                  <c:v>111076</c:v>
                </c:pt>
                <c:pt idx="297">
                  <c:v>111294</c:v>
                </c:pt>
                <c:pt idx="298">
                  <c:v>111452</c:v>
                </c:pt>
                <c:pt idx="299">
                  <c:v>111649</c:v>
                </c:pt>
                <c:pt idx="300">
                  <c:v>111677</c:v>
                </c:pt>
                <c:pt idx="301">
                  <c:v>112280</c:v>
                </c:pt>
                <c:pt idx="302">
                  <c:v>112372</c:v>
                </c:pt>
                <c:pt idx="303">
                  <c:v>112444</c:v>
                </c:pt>
                <c:pt idx="304">
                  <c:v>112494</c:v>
                </c:pt>
                <c:pt idx="305">
                  <c:v>113575</c:v>
                </c:pt>
                <c:pt idx="306">
                  <c:v>113593</c:v>
                </c:pt>
                <c:pt idx="307">
                  <c:v>113722</c:v>
                </c:pt>
                <c:pt idx="308">
                  <c:v>114099</c:v>
                </c:pt>
                <c:pt idx="309">
                  <c:v>114960</c:v>
                </c:pt>
                <c:pt idx="310">
                  <c:v>115329</c:v>
                </c:pt>
                <c:pt idx="311">
                  <c:v>115384</c:v>
                </c:pt>
                <c:pt idx="312">
                  <c:v>116394</c:v>
                </c:pt>
                <c:pt idx="313">
                  <c:v>116545</c:v>
                </c:pt>
                <c:pt idx="314">
                  <c:v>116887</c:v>
                </c:pt>
                <c:pt idx="315">
                  <c:v>117161</c:v>
                </c:pt>
                <c:pt idx="316">
                  <c:v>117429</c:v>
                </c:pt>
                <c:pt idx="317">
                  <c:v>117795</c:v>
                </c:pt>
                <c:pt idx="318">
                  <c:v>118102</c:v>
                </c:pt>
                <c:pt idx="319">
                  <c:v>119399</c:v>
                </c:pt>
                <c:pt idx="320">
                  <c:v>119429</c:v>
                </c:pt>
                <c:pt idx="321">
                  <c:v>119644</c:v>
                </c:pt>
                <c:pt idx="322">
                  <c:v>119711</c:v>
                </c:pt>
                <c:pt idx="323">
                  <c:v>119847</c:v>
                </c:pt>
                <c:pt idx="324">
                  <c:v>119915</c:v>
                </c:pt>
                <c:pt idx="325">
                  <c:v>120163</c:v>
                </c:pt>
                <c:pt idx="326">
                  <c:v>120493</c:v>
                </c:pt>
                <c:pt idx="327">
                  <c:v>121038</c:v>
                </c:pt>
                <c:pt idx="328">
                  <c:v>121441</c:v>
                </c:pt>
                <c:pt idx="329">
                  <c:v>121596</c:v>
                </c:pt>
                <c:pt idx="330">
                  <c:v>122279</c:v>
                </c:pt>
                <c:pt idx="331">
                  <c:v>122487</c:v>
                </c:pt>
                <c:pt idx="332">
                  <c:v>122714</c:v>
                </c:pt>
                <c:pt idx="333">
                  <c:v>123776</c:v>
                </c:pt>
                <c:pt idx="334">
                  <c:v>124067</c:v>
                </c:pt>
                <c:pt idx="335">
                  <c:v>125144</c:v>
                </c:pt>
                <c:pt idx="336">
                  <c:v>125717</c:v>
                </c:pt>
                <c:pt idx="337">
                  <c:v>125907</c:v>
                </c:pt>
                <c:pt idx="338">
                  <c:v>125978</c:v>
                </c:pt>
                <c:pt idx="339">
                  <c:v>126028</c:v>
                </c:pt>
                <c:pt idx="340">
                  <c:v>126255</c:v>
                </c:pt>
                <c:pt idx="341">
                  <c:v>127338</c:v>
                </c:pt>
                <c:pt idx="342">
                  <c:v>127385</c:v>
                </c:pt>
                <c:pt idx="343">
                  <c:v>128525</c:v>
                </c:pt>
                <c:pt idx="344">
                  <c:v>128629</c:v>
                </c:pt>
                <c:pt idx="345">
                  <c:v>128801</c:v>
                </c:pt>
                <c:pt idx="346">
                  <c:v>128967</c:v>
                </c:pt>
                <c:pt idx="347">
                  <c:v>129186</c:v>
                </c:pt>
                <c:pt idx="348">
                  <c:v>129869</c:v>
                </c:pt>
                <c:pt idx="349">
                  <c:v>130018</c:v>
                </c:pt>
                <c:pt idx="350">
                  <c:v>131117</c:v>
                </c:pt>
                <c:pt idx="351">
                  <c:v>131205</c:v>
                </c:pt>
                <c:pt idx="352">
                  <c:v>131968</c:v>
                </c:pt>
                <c:pt idx="353">
                  <c:v>131997</c:v>
                </c:pt>
                <c:pt idx="354">
                  <c:v>132483</c:v>
                </c:pt>
                <c:pt idx="355">
                  <c:v>133748</c:v>
                </c:pt>
                <c:pt idx="356">
                  <c:v>134291</c:v>
                </c:pt>
                <c:pt idx="357">
                  <c:v>135046</c:v>
                </c:pt>
                <c:pt idx="358">
                  <c:v>135243</c:v>
                </c:pt>
                <c:pt idx="359">
                  <c:v>136143</c:v>
                </c:pt>
                <c:pt idx="360">
                  <c:v>138592</c:v>
                </c:pt>
                <c:pt idx="361">
                  <c:v>138633</c:v>
                </c:pt>
                <c:pt idx="362">
                  <c:v>138934</c:v>
                </c:pt>
                <c:pt idx="363">
                  <c:v>139385</c:v>
                </c:pt>
                <c:pt idx="364">
                  <c:v>139439</c:v>
                </c:pt>
                <c:pt idx="365">
                  <c:v>139521</c:v>
                </c:pt>
                <c:pt idx="366">
                  <c:v>139651</c:v>
                </c:pt>
                <c:pt idx="367">
                  <c:v>140196</c:v>
                </c:pt>
                <c:pt idx="368">
                  <c:v>141015</c:v>
                </c:pt>
                <c:pt idx="369">
                  <c:v>141673</c:v>
                </c:pt>
                <c:pt idx="370">
                  <c:v>142143</c:v>
                </c:pt>
                <c:pt idx="371">
                  <c:v>143367</c:v>
                </c:pt>
                <c:pt idx="372">
                  <c:v>143438</c:v>
                </c:pt>
                <c:pt idx="373">
                  <c:v>144015</c:v>
                </c:pt>
                <c:pt idx="374">
                  <c:v>144298</c:v>
                </c:pt>
                <c:pt idx="375">
                  <c:v>145284</c:v>
                </c:pt>
                <c:pt idx="376">
                  <c:v>145312</c:v>
                </c:pt>
                <c:pt idx="377">
                  <c:v>145921</c:v>
                </c:pt>
                <c:pt idx="378">
                  <c:v>145947</c:v>
                </c:pt>
                <c:pt idx="379">
                  <c:v>146594</c:v>
                </c:pt>
                <c:pt idx="380">
                  <c:v>146794</c:v>
                </c:pt>
                <c:pt idx="381">
                  <c:v>147478</c:v>
                </c:pt>
                <c:pt idx="382">
                  <c:v>147767</c:v>
                </c:pt>
                <c:pt idx="383">
                  <c:v>147842</c:v>
                </c:pt>
                <c:pt idx="384">
                  <c:v>148060</c:v>
                </c:pt>
                <c:pt idx="385">
                  <c:v>148384</c:v>
                </c:pt>
                <c:pt idx="386">
                  <c:v>148862</c:v>
                </c:pt>
                <c:pt idx="387">
                  <c:v>149019</c:v>
                </c:pt>
                <c:pt idx="388">
                  <c:v>149080</c:v>
                </c:pt>
                <c:pt idx="389">
                  <c:v>149648</c:v>
                </c:pt>
                <c:pt idx="390">
                  <c:v>149945</c:v>
                </c:pt>
                <c:pt idx="391">
                  <c:v>150279</c:v>
                </c:pt>
                <c:pt idx="392">
                  <c:v>150728</c:v>
                </c:pt>
                <c:pt idx="393">
                  <c:v>150782</c:v>
                </c:pt>
                <c:pt idx="394">
                  <c:v>150837</c:v>
                </c:pt>
                <c:pt idx="395">
                  <c:v>150956</c:v>
                </c:pt>
                <c:pt idx="396">
                  <c:v>150994</c:v>
                </c:pt>
                <c:pt idx="397">
                  <c:v>151025</c:v>
                </c:pt>
                <c:pt idx="398">
                  <c:v>151488</c:v>
                </c:pt>
                <c:pt idx="399">
                  <c:v>152128</c:v>
                </c:pt>
                <c:pt idx="400">
                  <c:v>152640</c:v>
                </c:pt>
                <c:pt idx="401">
                  <c:v>153329</c:v>
                </c:pt>
                <c:pt idx="402">
                  <c:v>153518</c:v>
                </c:pt>
                <c:pt idx="403">
                  <c:v>154116</c:v>
                </c:pt>
                <c:pt idx="404">
                  <c:v>154168</c:v>
                </c:pt>
                <c:pt idx="405">
                  <c:v>154843</c:v>
                </c:pt>
                <c:pt idx="406">
                  <c:v>155195</c:v>
                </c:pt>
                <c:pt idx="407">
                  <c:v>155391</c:v>
                </c:pt>
                <c:pt idx="408">
                  <c:v>155516</c:v>
                </c:pt>
                <c:pt idx="409">
                  <c:v>155802</c:v>
                </c:pt>
                <c:pt idx="410">
                  <c:v>156067</c:v>
                </c:pt>
                <c:pt idx="411">
                  <c:v>156091</c:v>
                </c:pt>
                <c:pt idx="412">
                  <c:v>157138</c:v>
                </c:pt>
                <c:pt idx="413">
                  <c:v>158864</c:v>
                </c:pt>
                <c:pt idx="414">
                  <c:v>158886</c:v>
                </c:pt>
                <c:pt idx="415">
                  <c:v>159484</c:v>
                </c:pt>
                <c:pt idx="416">
                  <c:v>160144</c:v>
                </c:pt>
                <c:pt idx="417">
                  <c:v>160368</c:v>
                </c:pt>
                <c:pt idx="418">
                  <c:v>160519</c:v>
                </c:pt>
                <c:pt idx="419">
                  <c:v>160895</c:v>
                </c:pt>
                <c:pt idx="420">
                  <c:v>160943</c:v>
                </c:pt>
                <c:pt idx="421">
                  <c:v>162023</c:v>
                </c:pt>
                <c:pt idx="422">
                  <c:v>162043</c:v>
                </c:pt>
                <c:pt idx="423">
                  <c:v>162334</c:v>
                </c:pt>
                <c:pt idx="424">
                  <c:v>163472</c:v>
                </c:pt>
                <c:pt idx="425">
                  <c:v>164972</c:v>
                </c:pt>
                <c:pt idx="426">
                  <c:v>165244</c:v>
                </c:pt>
                <c:pt idx="427">
                  <c:v>165605</c:v>
                </c:pt>
                <c:pt idx="428">
                  <c:v>165804</c:v>
                </c:pt>
                <c:pt idx="429">
                  <c:v>166764</c:v>
                </c:pt>
                <c:pt idx="430">
                  <c:v>167641</c:v>
                </c:pt>
                <c:pt idx="431">
                  <c:v>167687</c:v>
                </c:pt>
                <c:pt idx="432">
                  <c:v>168252</c:v>
                </c:pt>
                <c:pt idx="433">
                  <c:v>168344</c:v>
                </c:pt>
                <c:pt idx="434">
                  <c:v>168580</c:v>
                </c:pt>
                <c:pt idx="435">
                  <c:v>168611</c:v>
                </c:pt>
                <c:pt idx="436">
                  <c:v>169418</c:v>
                </c:pt>
                <c:pt idx="437">
                  <c:v>169449</c:v>
                </c:pt>
                <c:pt idx="438">
                  <c:v>170577</c:v>
                </c:pt>
                <c:pt idx="439">
                  <c:v>171152</c:v>
                </c:pt>
                <c:pt idx="440">
                  <c:v>171471</c:v>
                </c:pt>
                <c:pt idx="441">
                  <c:v>171735</c:v>
                </c:pt>
                <c:pt idx="442">
                  <c:v>172557</c:v>
                </c:pt>
                <c:pt idx="443">
                  <c:v>172625</c:v>
                </c:pt>
                <c:pt idx="444">
                  <c:v>173004</c:v>
                </c:pt>
                <c:pt idx="445">
                  <c:v>173714</c:v>
                </c:pt>
                <c:pt idx="446">
                  <c:v>174243</c:v>
                </c:pt>
                <c:pt idx="447">
                  <c:v>174543</c:v>
                </c:pt>
                <c:pt idx="448">
                  <c:v>174789</c:v>
                </c:pt>
                <c:pt idx="449">
                  <c:v>175766</c:v>
                </c:pt>
                <c:pt idx="450">
                  <c:v>175789</c:v>
                </c:pt>
                <c:pt idx="451">
                  <c:v>175893</c:v>
                </c:pt>
                <c:pt idx="452">
                  <c:v>175978</c:v>
                </c:pt>
                <c:pt idx="453">
                  <c:v>176019</c:v>
                </c:pt>
                <c:pt idx="454">
                  <c:v>176848</c:v>
                </c:pt>
                <c:pt idx="455">
                  <c:v>177041</c:v>
                </c:pt>
                <c:pt idx="456">
                  <c:v>177908</c:v>
                </c:pt>
                <c:pt idx="457">
                  <c:v>179233</c:v>
                </c:pt>
                <c:pt idx="458">
                  <c:v>179390</c:v>
                </c:pt>
                <c:pt idx="459">
                  <c:v>179509</c:v>
                </c:pt>
                <c:pt idx="460">
                  <c:v>179658</c:v>
                </c:pt>
                <c:pt idx="461">
                  <c:v>179813</c:v>
                </c:pt>
                <c:pt idx="462">
                  <c:v>180164</c:v>
                </c:pt>
                <c:pt idx="463">
                  <c:v>180295</c:v>
                </c:pt>
                <c:pt idx="464">
                  <c:v>180864</c:v>
                </c:pt>
                <c:pt idx="465">
                  <c:v>181460</c:v>
                </c:pt>
                <c:pt idx="466">
                  <c:v>181536</c:v>
                </c:pt>
                <c:pt idx="467">
                  <c:v>181666</c:v>
                </c:pt>
                <c:pt idx="468">
                  <c:v>182042</c:v>
                </c:pt>
                <c:pt idx="469">
                  <c:v>183666</c:v>
                </c:pt>
                <c:pt idx="470">
                  <c:v>184390</c:v>
                </c:pt>
                <c:pt idx="471">
                  <c:v>184514</c:v>
                </c:pt>
                <c:pt idx="472">
                  <c:v>184704</c:v>
                </c:pt>
                <c:pt idx="473">
                  <c:v>184960</c:v>
                </c:pt>
                <c:pt idx="474">
                  <c:v>185140</c:v>
                </c:pt>
                <c:pt idx="475">
                  <c:v>185465</c:v>
                </c:pt>
                <c:pt idx="476">
                  <c:v>186682</c:v>
                </c:pt>
                <c:pt idx="477">
                  <c:v>187131</c:v>
                </c:pt>
                <c:pt idx="478">
                  <c:v>187418</c:v>
                </c:pt>
                <c:pt idx="479">
                  <c:v>187563</c:v>
                </c:pt>
                <c:pt idx="480">
                  <c:v>188305</c:v>
                </c:pt>
                <c:pt idx="481">
                  <c:v>188916</c:v>
                </c:pt>
                <c:pt idx="482">
                  <c:v>189059</c:v>
                </c:pt>
                <c:pt idx="483">
                  <c:v>189365</c:v>
                </c:pt>
                <c:pt idx="484">
                  <c:v>190218</c:v>
                </c:pt>
                <c:pt idx="485">
                  <c:v>190811</c:v>
                </c:pt>
                <c:pt idx="486">
                  <c:v>191059</c:v>
                </c:pt>
                <c:pt idx="487">
                  <c:v>191565</c:v>
                </c:pt>
                <c:pt idx="488">
                  <c:v>192149</c:v>
                </c:pt>
                <c:pt idx="489">
                  <c:v>192470</c:v>
                </c:pt>
                <c:pt idx="490">
                  <c:v>192492</c:v>
                </c:pt>
                <c:pt idx="491">
                  <c:v>192891</c:v>
                </c:pt>
                <c:pt idx="492">
                  <c:v>193558</c:v>
                </c:pt>
                <c:pt idx="493">
                  <c:v>195412</c:v>
                </c:pt>
                <c:pt idx="494">
                  <c:v>196313</c:v>
                </c:pt>
                <c:pt idx="495">
                  <c:v>196602</c:v>
                </c:pt>
                <c:pt idx="496">
                  <c:v>196787</c:v>
                </c:pt>
                <c:pt idx="497">
                  <c:v>196982</c:v>
                </c:pt>
                <c:pt idx="498">
                  <c:v>197589</c:v>
                </c:pt>
                <c:pt idx="499">
                  <c:v>198049</c:v>
                </c:pt>
                <c:pt idx="500">
                  <c:v>198110</c:v>
                </c:pt>
                <c:pt idx="501">
                  <c:v>199473</c:v>
                </c:pt>
                <c:pt idx="502">
                  <c:v>200260</c:v>
                </c:pt>
                <c:pt idx="503">
                  <c:v>200846</c:v>
                </c:pt>
                <c:pt idx="504">
                  <c:v>201073</c:v>
                </c:pt>
                <c:pt idx="505">
                  <c:v>201398</c:v>
                </c:pt>
                <c:pt idx="506">
                  <c:v>201468</c:v>
                </c:pt>
                <c:pt idx="507">
                  <c:v>201983</c:v>
                </c:pt>
                <c:pt idx="508">
                  <c:v>202346</c:v>
                </c:pt>
                <c:pt idx="509">
                  <c:v>202903</c:v>
                </c:pt>
                <c:pt idx="510">
                  <c:v>203757</c:v>
                </c:pt>
                <c:pt idx="511">
                  <c:v>204284</c:v>
                </c:pt>
                <c:pt idx="512">
                  <c:v>204353</c:v>
                </c:pt>
                <c:pt idx="513">
                  <c:v>204979</c:v>
                </c:pt>
                <c:pt idx="514">
                  <c:v>205772</c:v>
                </c:pt>
                <c:pt idx="515">
                  <c:v>205793</c:v>
                </c:pt>
                <c:pt idx="516">
                  <c:v>206007</c:v>
                </c:pt>
                <c:pt idx="517">
                  <c:v>206048</c:v>
                </c:pt>
                <c:pt idx="518">
                  <c:v>206457</c:v>
                </c:pt>
                <c:pt idx="519">
                  <c:v>206693</c:v>
                </c:pt>
                <c:pt idx="520">
                  <c:v>206765</c:v>
                </c:pt>
                <c:pt idx="521">
                  <c:v>206836</c:v>
                </c:pt>
                <c:pt idx="522">
                  <c:v>207469</c:v>
                </c:pt>
                <c:pt idx="523">
                  <c:v>207835</c:v>
                </c:pt>
                <c:pt idx="524">
                  <c:v>207935</c:v>
                </c:pt>
                <c:pt idx="525">
                  <c:v>208128</c:v>
                </c:pt>
                <c:pt idx="526">
                  <c:v>208280</c:v>
                </c:pt>
                <c:pt idx="527">
                  <c:v>209708</c:v>
                </c:pt>
                <c:pt idx="528">
                  <c:v>209737</c:v>
                </c:pt>
                <c:pt idx="529">
                  <c:v>209767</c:v>
                </c:pt>
                <c:pt idx="530">
                  <c:v>210097</c:v>
                </c:pt>
                <c:pt idx="531">
                  <c:v>210758</c:v>
                </c:pt>
                <c:pt idx="532">
                  <c:v>210892</c:v>
                </c:pt>
                <c:pt idx="533">
                  <c:v>211084</c:v>
                </c:pt>
                <c:pt idx="534">
                  <c:v>211966</c:v>
                </c:pt>
                <c:pt idx="535">
                  <c:v>212357</c:v>
                </c:pt>
                <c:pt idx="536">
                  <c:v>212790</c:v>
                </c:pt>
                <c:pt idx="537">
                  <c:v>213022</c:v>
                </c:pt>
                <c:pt idx="538">
                  <c:v>213577</c:v>
                </c:pt>
                <c:pt idx="539">
                  <c:v>213628</c:v>
                </c:pt>
                <c:pt idx="540">
                  <c:v>213646</c:v>
                </c:pt>
                <c:pt idx="541">
                  <c:v>214171</c:v>
                </c:pt>
                <c:pt idx="542">
                  <c:v>214242</c:v>
                </c:pt>
                <c:pt idx="543">
                  <c:v>215201</c:v>
                </c:pt>
                <c:pt idx="544">
                  <c:v>215253</c:v>
                </c:pt>
                <c:pt idx="545">
                  <c:v>215293</c:v>
                </c:pt>
                <c:pt idx="546">
                  <c:v>216134</c:v>
                </c:pt>
                <c:pt idx="547">
                  <c:v>216205</c:v>
                </c:pt>
                <c:pt idx="548">
                  <c:v>216353</c:v>
                </c:pt>
                <c:pt idx="549">
                  <c:v>216704</c:v>
                </c:pt>
                <c:pt idx="550">
                  <c:v>217004</c:v>
                </c:pt>
                <c:pt idx="551">
                  <c:v>219226</c:v>
                </c:pt>
                <c:pt idx="552">
                  <c:v>219542</c:v>
                </c:pt>
                <c:pt idx="553">
                  <c:v>220205</c:v>
                </c:pt>
                <c:pt idx="554">
                  <c:v>220615</c:v>
                </c:pt>
                <c:pt idx="555">
                  <c:v>221364</c:v>
                </c:pt>
                <c:pt idx="556">
                  <c:v>221904</c:v>
                </c:pt>
                <c:pt idx="557">
                  <c:v>222405</c:v>
                </c:pt>
                <c:pt idx="558">
                  <c:v>222996</c:v>
                </c:pt>
                <c:pt idx="559">
                  <c:v>223998</c:v>
                </c:pt>
                <c:pt idx="560">
                  <c:v>225002</c:v>
                </c:pt>
                <c:pt idx="561">
                  <c:v>225138</c:v>
                </c:pt>
                <c:pt idx="562">
                  <c:v>225247</c:v>
                </c:pt>
                <c:pt idx="563">
                  <c:v>225364</c:v>
                </c:pt>
                <c:pt idx="564">
                  <c:v>226035</c:v>
                </c:pt>
                <c:pt idx="565">
                  <c:v>226522</c:v>
                </c:pt>
                <c:pt idx="566">
                  <c:v>226578</c:v>
                </c:pt>
                <c:pt idx="567">
                  <c:v>226930</c:v>
                </c:pt>
                <c:pt idx="568">
                  <c:v>227181</c:v>
                </c:pt>
                <c:pt idx="569">
                  <c:v>227356</c:v>
                </c:pt>
                <c:pt idx="570">
                  <c:v>227493</c:v>
                </c:pt>
                <c:pt idx="571">
                  <c:v>227977</c:v>
                </c:pt>
                <c:pt idx="572">
                  <c:v>228067</c:v>
                </c:pt>
                <c:pt idx="573">
                  <c:v>228325</c:v>
                </c:pt>
                <c:pt idx="574">
                  <c:v>228622</c:v>
                </c:pt>
                <c:pt idx="575">
                  <c:v>229391</c:v>
                </c:pt>
                <c:pt idx="576">
                  <c:v>229735</c:v>
                </c:pt>
                <c:pt idx="577">
                  <c:v>230143</c:v>
                </c:pt>
                <c:pt idx="578">
                  <c:v>230839</c:v>
                </c:pt>
                <c:pt idx="579">
                  <c:v>231459</c:v>
                </c:pt>
                <c:pt idx="580">
                  <c:v>231490</c:v>
                </c:pt>
                <c:pt idx="581">
                  <c:v>232174</c:v>
                </c:pt>
                <c:pt idx="582">
                  <c:v>232212</c:v>
                </c:pt>
                <c:pt idx="583">
                  <c:v>232530</c:v>
                </c:pt>
                <c:pt idx="584">
                  <c:v>232568</c:v>
                </c:pt>
                <c:pt idx="585">
                  <c:v>232976</c:v>
                </c:pt>
                <c:pt idx="586">
                  <c:v>233236</c:v>
                </c:pt>
                <c:pt idx="587">
                  <c:v>233921</c:v>
                </c:pt>
                <c:pt idx="588">
                  <c:v>234091</c:v>
                </c:pt>
                <c:pt idx="589">
                  <c:v>235579</c:v>
                </c:pt>
                <c:pt idx="590">
                  <c:v>235723</c:v>
                </c:pt>
                <c:pt idx="591">
                  <c:v>235923</c:v>
                </c:pt>
                <c:pt idx="592">
                  <c:v>236312</c:v>
                </c:pt>
                <c:pt idx="593">
                  <c:v>237487</c:v>
                </c:pt>
                <c:pt idx="594">
                  <c:v>237735</c:v>
                </c:pt>
                <c:pt idx="595">
                  <c:v>237855</c:v>
                </c:pt>
                <c:pt idx="596">
                  <c:v>237956</c:v>
                </c:pt>
                <c:pt idx="597">
                  <c:v>238672</c:v>
                </c:pt>
                <c:pt idx="598">
                  <c:v>238706</c:v>
                </c:pt>
                <c:pt idx="599">
                  <c:v>239110</c:v>
                </c:pt>
                <c:pt idx="600">
                  <c:v>239167</c:v>
                </c:pt>
                <c:pt idx="601">
                  <c:v>239302</c:v>
                </c:pt>
                <c:pt idx="602">
                  <c:v>239365</c:v>
                </c:pt>
                <c:pt idx="603">
                  <c:v>239693</c:v>
                </c:pt>
                <c:pt idx="604">
                  <c:v>242342</c:v>
                </c:pt>
                <c:pt idx="605">
                  <c:v>242928</c:v>
                </c:pt>
                <c:pt idx="606">
                  <c:v>243049</c:v>
                </c:pt>
                <c:pt idx="607">
                  <c:v>243252</c:v>
                </c:pt>
                <c:pt idx="608">
                  <c:v>244077</c:v>
                </c:pt>
                <c:pt idx="609">
                  <c:v>244810</c:v>
                </c:pt>
                <c:pt idx="610">
                  <c:v>245120</c:v>
                </c:pt>
                <c:pt idx="611">
                  <c:v>245492</c:v>
                </c:pt>
                <c:pt idx="612">
                  <c:v>246999</c:v>
                </c:pt>
                <c:pt idx="613">
                  <c:v>247043</c:v>
                </c:pt>
                <c:pt idx="614">
                  <c:v>247150</c:v>
                </c:pt>
                <c:pt idx="615">
                  <c:v>247242</c:v>
                </c:pt>
                <c:pt idx="616">
                  <c:v>248119</c:v>
                </c:pt>
                <c:pt idx="617">
                  <c:v>248443</c:v>
                </c:pt>
                <c:pt idx="618">
                  <c:v>248742</c:v>
                </c:pt>
                <c:pt idx="619">
                  <c:v>248800</c:v>
                </c:pt>
                <c:pt idx="620">
                  <c:v>250813</c:v>
                </c:pt>
                <c:pt idx="621">
                  <c:v>250878</c:v>
                </c:pt>
                <c:pt idx="622">
                  <c:v>251068</c:v>
                </c:pt>
                <c:pt idx="623">
                  <c:v>251754</c:v>
                </c:pt>
                <c:pt idx="624">
                  <c:v>252690</c:v>
                </c:pt>
                <c:pt idx="625">
                  <c:v>252843</c:v>
                </c:pt>
                <c:pt idx="626">
                  <c:v>253169</c:v>
                </c:pt>
                <c:pt idx="627">
                  <c:v>253489</c:v>
                </c:pt>
                <c:pt idx="628">
                  <c:v>253641</c:v>
                </c:pt>
                <c:pt idx="629">
                  <c:v>255155</c:v>
                </c:pt>
                <c:pt idx="630">
                  <c:v>256391</c:v>
                </c:pt>
                <c:pt idx="631">
                  <c:v>256447</c:v>
                </c:pt>
                <c:pt idx="632">
                  <c:v>256503</c:v>
                </c:pt>
                <c:pt idx="633">
                  <c:v>256645</c:v>
                </c:pt>
                <c:pt idx="634">
                  <c:v>256792</c:v>
                </c:pt>
                <c:pt idx="635">
                  <c:v>257703</c:v>
                </c:pt>
                <c:pt idx="636">
                  <c:v>257754</c:v>
                </c:pt>
                <c:pt idx="637">
                  <c:v>257913</c:v>
                </c:pt>
                <c:pt idx="638">
                  <c:v>264712</c:v>
                </c:pt>
                <c:pt idx="639">
                  <c:v>265928</c:v>
                </c:pt>
                <c:pt idx="640">
                  <c:v>266383</c:v>
                </c:pt>
                <c:pt idx="641">
                  <c:v>266419</c:v>
                </c:pt>
                <c:pt idx="642">
                  <c:v>266697</c:v>
                </c:pt>
                <c:pt idx="643">
                  <c:v>267421</c:v>
                </c:pt>
                <c:pt idx="644">
                  <c:v>268256</c:v>
                </c:pt>
                <c:pt idx="645">
                  <c:v>268316</c:v>
                </c:pt>
                <c:pt idx="646">
                  <c:v>268590</c:v>
                </c:pt>
                <c:pt idx="647">
                  <c:v>269621</c:v>
                </c:pt>
                <c:pt idx="648">
                  <c:v>270713</c:v>
                </c:pt>
                <c:pt idx="649">
                  <c:v>272220</c:v>
                </c:pt>
                <c:pt idx="650">
                  <c:v>272604</c:v>
                </c:pt>
                <c:pt idx="651">
                  <c:v>273374</c:v>
                </c:pt>
                <c:pt idx="652">
                  <c:v>274849</c:v>
                </c:pt>
                <c:pt idx="653">
                  <c:v>275047</c:v>
                </c:pt>
                <c:pt idx="654">
                  <c:v>275367</c:v>
                </c:pt>
                <c:pt idx="655">
                  <c:v>275536</c:v>
                </c:pt>
                <c:pt idx="656">
                  <c:v>276823</c:v>
                </c:pt>
                <c:pt idx="657">
                  <c:v>276938</c:v>
                </c:pt>
                <c:pt idx="658">
                  <c:v>277083</c:v>
                </c:pt>
                <c:pt idx="659">
                  <c:v>278116</c:v>
                </c:pt>
                <c:pt idx="660">
                  <c:v>278665</c:v>
                </c:pt>
                <c:pt idx="661">
                  <c:v>279023</c:v>
                </c:pt>
                <c:pt idx="662">
                  <c:v>280470</c:v>
                </c:pt>
                <c:pt idx="663">
                  <c:v>280842</c:v>
                </c:pt>
                <c:pt idx="664">
                  <c:v>282288</c:v>
                </c:pt>
                <c:pt idx="665">
                  <c:v>283335</c:v>
                </c:pt>
                <c:pt idx="666">
                  <c:v>283835</c:v>
                </c:pt>
                <c:pt idx="667">
                  <c:v>285764</c:v>
                </c:pt>
                <c:pt idx="668">
                  <c:v>286188</c:v>
                </c:pt>
                <c:pt idx="669">
                  <c:v>286302</c:v>
                </c:pt>
                <c:pt idx="670">
                  <c:v>286335</c:v>
                </c:pt>
                <c:pt idx="671">
                  <c:v>286400</c:v>
                </c:pt>
                <c:pt idx="672">
                  <c:v>287332</c:v>
                </c:pt>
                <c:pt idx="673">
                  <c:v>288166</c:v>
                </c:pt>
                <c:pt idx="674">
                  <c:v>288700</c:v>
                </c:pt>
                <c:pt idx="675">
                  <c:v>288907</c:v>
                </c:pt>
                <c:pt idx="676">
                  <c:v>289176</c:v>
                </c:pt>
                <c:pt idx="677">
                  <c:v>289894</c:v>
                </c:pt>
                <c:pt idx="678">
                  <c:v>291092</c:v>
                </c:pt>
                <c:pt idx="679">
                  <c:v>291401</c:v>
                </c:pt>
                <c:pt idx="680">
                  <c:v>291467</c:v>
                </c:pt>
                <c:pt idx="681">
                  <c:v>295013</c:v>
                </c:pt>
                <c:pt idx="682">
                  <c:v>295133</c:v>
                </c:pt>
                <c:pt idx="683">
                  <c:v>295252</c:v>
                </c:pt>
                <c:pt idx="684">
                  <c:v>295629</c:v>
                </c:pt>
                <c:pt idx="685">
                  <c:v>295772</c:v>
                </c:pt>
                <c:pt idx="686">
                  <c:v>295851</c:v>
                </c:pt>
                <c:pt idx="687">
                  <c:v>296422</c:v>
                </c:pt>
                <c:pt idx="688">
                  <c:v>296473</c:v>
                </c:pt>
                <c:pt idx="689">
                  <c:v>296610</c:v>
                </c:pt>
                <c:pt idx="690">
                  <c:v>297368</c:v>
                </c:pt>
                <c:pt idx="691">
                  <c:v>297538</c:v>
                </c:pt>
                <c:pt idx="692">
                  <c:v>298997</c:v>
                </c:pt>
                <c:pt idx="693">
                  <c:v>299550</c:v>
                </c:pt>
                <c:pt idx="694">
                  <c:v>300286</c:v>
                </c:pt>
                <c:pt idx="695">
                  <c:v>300747</c:v>
                </c:pt>
                <c:pt idx="696">
                  <c:v>303641</c:v>
                </c:pt>
                <c:pt idx="697">
                  <c:v>304342</c:v>
                </c:pt>
                <c:pt idx="698">
                  <c:v>304377</c:v>
                </c:pt>
                <c:pt idx="699">
                  <c:v>304820</c:v>
                </c:pt>
                <c:pt idx="700">
                  <c:v>304896</c:v>
                </c:pt>
                <c:pt idx="701">
                  <c:v>305470</c:v>
                </c:pt>
                <c:pt idx="702">
                  <c:v>307455</c:v>
                </c:pt>
                <c:pt idx="703">
                  <c:v>307658</c:v>
                </c:pt>
                <c:pt idx="704">
                  <c:v>307922</c:v>
                </c:pt>
                <c:pt idx="705">
                  <c:v>309072</c:v>
                </c:pt>
                <c:pt idx="706">
                  <c:v>309448</c:v>
                </c:pt>
                <c:pt idx="707">
                  <c:v>309715</c:v>
                </c:pt>
                <c:pt idx="708">
                  <c:v>309812</c:v>
                </c:pt>
                <c:pt idx="709">
                  <c:v>310291</c:v>
                </c:pt>
                <c:pt idx="710">
                  <c:v>310916</c:v>
                </c:pt>
                <c:pt idx="711">
                  <c:v>311356</c:v>
                </c:pt>
                <c:pt idx="712">
                  <c:v>311388</c:v>
                </c:pt>
                <c:pt idx="713">
                  <c:v>311826</c:v>
                </c:pt>
                <c:pt idx="714">
                  <c:v>312456</c:v>
                </c:pt>
                <c:pt idx="715">
                  <c:v>313180</c:v>
                </c:pt>
                <c:pt idx="716">
                  <c:v>313686</c:v>
                </c:pt>
                <c:pt idx="717">
                  <c:v>313877</c:v>
                </c:pt>
                <c:pt idx="718">
                  <c:v>315512</c:v>
                </c:pt>
                <c:pt idx="719">
                  <c:v>316054</c:v>
                </c:pt>
                <c:pt idx="720">
                  <c:v>316133</c:v>
                </c:pt>
                <c:pt idx="721">
                  <c:v>316806</c:v>
                </c:pt>
                <c:pt idx="722">
                  <c:v>316859</c:v>
                </c:pt>
                <c:pt idx="723">
                  <c:v>316910</c:v>
                </c:pt>
                <c:pt idx="724">
                  <c:v>318678</c:v>
                </c:pt>
                <c:pt idx="725">
                  <c:v>319449</c:v>
                </c:pt>
                <c:pt idx="726">
                  <c:v>319907</c:v>
                </c:pt>
                <c:pt idx="727">
                  <c:v>320818</c:v>
                </c:pt>
                <c:pt idx="728">
                  <c:v>321135</c:v>
                </c:pt>
                <c:pt idx="729">
                  <c:v>321696</c:v>
                </c:pt>
                <c:pt idx="730">
                  <c:v>322372</c:v>
                </c:pt>
                <c:pt idx="731">
                  <c:v>322780</c:v>
                </c:pt>
                <c:pt idx="732">
                  <c:v>323408</c:v>
                </c:pt>
                <c:pt idx="733">
                  <c:v>323585</c:v>
                </c:pt>
                <c:pt idx="734">
                  <c:v>324056</c:v>
                </c:pt>
                <c:pt idx="735">
                  <c:v>324712</c:v>
                </c:pt>
                <c:pt idx="736">
                  <c:v>325088</c:v>
                </c:pt>
                <c:pt idx="737">
                  <c:v>325585</c:v>
                </c:pt>
                <c:pt idx="738">
                  <c:v>326407</c:v>
                </c:pt>
                <c:pt idx="739">
                  <c:v>327373</c:v>
                </c:pt>
                <c:pt idx="740">
                  <c:v>327576</c:v>
                </c:pt>
                <c:pt idx="741">
                  <c:v>327765</c:v>
                </c:pt>
                <c:pt idx="742">
                  <c:v>328000</c:v>
                </c:pt>
                <c:pt idx="743">
                  <c:v>328909</c:v>
                </c:pt>
                <c:pt idx="744">
                  <c:v>329067</c:v>
                </c:pt>
                <c:pt idx="745">
                  <c:v>329835</c:v>
                </c:pt>
                <c:pt idx="746">
                  <c:v>329885</c:v>
                </c:pt>
                <c:pt idx="747">
                  <c:v>330291</c:v>
                </c:pt>
                <c:pt idx="748">
                  <c:v>330489</c:v>
                </c:pt>
                <c:pt idx="749">
                  <c:v>330761</c:v>
                </c:pt>
                <c:pt idx="750">
                  <c:v>331376</c:v>
                </c:pt>
                <c:pt idx="751">
                  <c:v>331488</c:v>
                </c:pt>
                <c:pt idx="752">
                  <c:v>331520</c:v>
                </c:pt>
                <c:pt idx="753">
                  <c:v>331731</c:v>
                </c:pt>
                <c:pt idx="754">
                  <c:v>331766</c:v>
                </c:pt>
                <c:pt idx="755">
                  <c:v>331827</c:v>
                </c:pt>
                <c:pt idx="756">
                  <c:v>332157</c:v>
                </c:pt>
                <c:pt idx="757">
                  <c:v>332704</c:v>
                </c:pt>
                <c:pt idx="758">
                  <c:v>333679</c:v>
                </c:pt>
                <c:pt idx="759">
                  <c:v>334456</c:v>
                </c:pt>
                <c:pt idx="760">
                  <c:v>334979</c:v>
                </c:pt>
                <c:pt idx="761">
                  <c:v>335314</c:v>
                </c:pt>
                <c:pt idx="762">
                  <c:v>335435</c:v>
                </c:pt>
                <c:pt idx="763">
                  <c:v>335642</c:v>
                </c:pt>
                <c:pt idx="764">
                  <c:v>336978</c:v>
                </c:pt>
                <c:pt idx="765">
                  <c:v>337226</c:v>
                </c:pt>
                <c:pt idx="766">
                  <c:v>337339</c:v>
                </c:pt>
                <c:pt idx="767">
                  <c:v>337636</c:v>
                </c:pt>
                <c:pt idx="768">
                  <c:v>337788</c:v>
                </c:pt>
                <c:pt idx="769">
                  <c:v>337931</c:v>
                </c:pt>
                <c:pt idx="770">
                  <c:v>338312</c:v>
                </c:pt>
                <c:pt idx="771">
                  <c:v>338705</c:v>
                </c:pt>
                <c:pt idx="772">
                  <c:v>339672</c:v>
                </c:pt>
                <c:pt idx="773">
                  <c:v>340408</c:v>
                </c:pt>
                <c:pt idx="774">
                  <c:v>340634</c:v>
                </c:pt>
                <c:pt idx="775">
                  <c:v>341577</c:v>
                </c:pt>
                <c:pt idx="776">
                  <c:v>341803</c:v>
                </c:pt>
                <c:pt idx="777">
                  <c:v>342163</c:v>
                </c:pt>
                <c:pt idx="778">
                  <c:v>342368</c:v>
                </c:pt>
                <c:pt idx="779">
                  <c:v>343376</c:v>
                </c:pt>
                <c:pt idx="780">
                  <c:v>344092</c:v>
                </c:pt>
                <c:pt idx="781">
                  <c:v>344333</c:v>
                </c:pt>
                <c:pt idx="782">
                  <c:v>344770</c:v>
                </c:pt>
                <c:pt idx="783">
                  <c:v>351265</c:v>
                </c:pt>
                <c:pt idx="784">
                  <c:v>351337</c:v>
                </c:pt>
                <c:pt idx="785">
                  <c:v>354182</c:v>
                </c:pt>
                <c:pt idx="786">
                  <c:v>354982</c:v>
                </c:pt>
                <c:pt idx="787">
                  <c:v>355143</c:v>
                </c:pt>
                <c:pt idx="788">
                  <c:v>356217</c:v>
                </c:pt>
                <c:pt idx="789">
                  <c:v>356537</c:v>
                </c:pt>
                <c:pt idx="790">
                  <c:v>356929</c:v>
                </c:pt>
                <c:pt idx="791">
                  <c:v>356972</c:v>
                </c:pt>
                <c:pt idx="792">
                  <c:v>358138</c:v>
                </c:pt>
                <c:pt idx="793">
                  <c:v>359321</c:v>
                </c:pt>
                <c:pt idx="794">
                  <c:v>359340</c:v>
                </c:pt>
                <c:pt idx="795">
                  <c:v>359612</c:v>
                </c:pt>
                <c:pt idx="796">
                  <c:v>359867</c:v>
                </c:pt>
                <c:pt idx="797">
                  <c:v>360035</c:v>
                </c:pt>
                <c:pt idx="798">
                  <c:v>360088</c:v>
                </c:pt>
                <c:pt idx="799">
                  <c:v>361102</c:v>
                </c:pt>
                <c:pt idx="800">
                  <c:v>361173</c:v>
                </c:pt>
                <c:pt idx="801">
                  <c:v>361914</c:v>
                </c:pt>
                <c:pt idx="802">
                  <c:v>362080</c:v>
                </c:pt>
                <c:pt idx="803">
                  <c:v>362173</c:v>
                </c:pt>
                <c:pt idx="804">
                  <c:v>362318</c:v>
                </c:pt>
                <c:pt idx="805">
                  <c:v>364434</c:v>
                </c:pt>
                <c:pt idx="806">
                  <c:v>365318</c:v>
                </c:pt>
                <c:pt idx="807">
                  <c:v>366329</c:v>
                </c:pt>
                <c:pt idx="808">
                  <c:v>367458</c:v>
                </c:pt>
                <c:pt idx="809">
                  <c:v>367900</c:v>
                </c:pt>
                <c:pt idx="810">
                  <c:v>367997</c:v>
                </c:pt>
                <c:pt idx="811">
                  <c:v>368559</c:v>
                </c:pt>
                <c:pt idx="812">
                  <c:v>369786</c:v>
                </c:pt>
                <c:pt idx="813">
                  <c:v>370473</c:v>
                </c:pt>
                <c:pt idx="814">
                  <c:v>371975</c:v>
                </c:pt>
                <c:pt idx="815">
                  <c:v>372209</c:v>
                </c:pt>
                <c:pt idx="816">
                  <c:v>372463</c:v>
                </c:pt>
                <c:pt idx="817">
                  <c:v>372982</c:v>
                </c:pt>
                <c:pt idx="818">
                  <c:v>373936</c:v>
                </c:pt>
                <c:pt idx="819">
                  <c:v>374049</c:v>
                </c:pt>
                <c:pt idx="820">
                  <c:v>374203</c:v>
                </c:pt>
                <c:pt idx="821">
                  <c:v>375484</c:v>
                </c:pt>
                <c:pt idx="822">
                  <c:v>375766</c:v>
                </c:pt>
                <c:pt idx="823">
                  <c:v>376097</c:v>
                </c:pt>
                <c:pt idx="824">
                  <c:v>376986</c:v>
                </c:pt>
                <c:pt idx="825">
                  <c:v>377013</c:v>
                </c:pt>
                <c:pt idx="826">
                  <c:v>380690</c:v>
                </c:pt>
                <c:pt idx="827">
                  <c:v>381235</c:v>
                </c:pt>
                <c:pt idx="828">
                  <c:v>381294</c:v>
                </c:pt>
                <c:pt idx="829">
                  <c:v>381366</c:v>
                </c:pt>
                <c:pt idx="830">
                  <c:v>381733</c:v>
                </c:pt>
                <c:pt idx="831">
                  <c:v>382620</c:v>
                </c:pt>
                <c:pt idx="832">
                  <c:v>382775</c:v>
                </c:pt>
                <c:pt idx="833">
                  <c:v>382824</c:v>
                </c:pt>
                <c:pt idx="834">
                  <c:v>383033</c:v>
                </c:pt>
                <c:pt idx="835">
                  <c:v>387339</c:v>
                </c:pt>
                <c:pt idx="836">
                  <c:v>387371</c:v>
                </c:pt>
                <c:pt idx="837">
                  <c:v>387728</c:v>
                </c:pt>
                <c:pt idx="838">
                  <c:v>388269</c:v>
                </c:pt>
                <c:pt idx="839">
                  <c:v>388878</c:v>
                </c:pt>
                <c:pt idx="840">
                  <c:v>390490</c:v>
                </c:pt>
                <c:pt idx="841">
                  <c:v>393291</c:v>
                </c:pt>
                <c:pt idx="842">
                  <c:v>395121</c:v>
                </c:pt>
                <c:pt idx="843">
                  <c:v>395341</c:v>
                </c:pt>
                <c:pt idx="844">
                  <c:v>395766</c:v>
                </c:pt>
                <c:pt idx="845">
                  <c:v>396957</c:v>
                </c:pt>
                <c:pt idx="846">
                  <c:v>397038</c:v>
                </c:pt>
                <c:pt idx="847">
                  <c:v>397902</c:v>
                </c:pt>
                <c:pt idx="848">
                  <c:v>397936</c:v>
                </c:pt>
                <c:pt idx="849">
                  <c:v>398186</c:v>
                </c:pt>
                <c:pt idx="850">
                  <c:v>399127</c:v>
                </c:pt>
                <c:pt idx="851">
                  <c:v>399229</c:v>
                </c:pt>
                <c:pt idx="852">
                  <c:v>399258</c:v>
                </c:pt>
                <c:pt idx="853">
                  <c:v>399606</c:v>
                </c:pt>
                <c:pt idx="854">
                  <c:v>399925</c:v>
                </c:pt>
                <c:pt idx="855">
                  <c:v>400221</c:v>
                </c:pt>
                <c:pt idx="856">
                  <c:v>401049</c:v>
                </c:pt>
                <c:pt idx="857">
                  <c:v>401312</c:v>
                </c:pt>
                <c:pt idx="858">
                  <c:v>401516</c:v>
                </c:pt>
                <c:pt idx="859">
                  <c:v>402153</c:v>
                </c:pt>
                <c:pt idx="860">
                  <c:v>402743</c:v>
                </c:pt>
                <c:pt idx="861">
                  <c:v>402824</c:v>
                </c:pt>
                <c:pt idx="862">
                  <c:v>403452</c:v>
                </c:pt>
                <c:pt idx="863">
                  <c:v>403761</c:v>
                </c:pt>
                <c:pt idx="864">
                  <c:v>403977</c:v>
                </c:pt>
                <c:pt idx="865">
                  <c:v>404216</c:v>
                </c:pt>
                <c:pt idx="866">
                  <c:v>405292</c:v>
                </c:pt>
                <c:pt idx="867">
                  <c:v>406153</c:v>
                </c:pt>
                <c:pt idx="868">
                  <c:v>408473</c:v>
                </c:pt>
                <c:pt idx="869">
                  <c:v>408609</c:v>
                </c:pt>
                <c:pt idx="870">
                  <c:v>409235</c:v>
                </c:pt>
                <c:pt idx="871">
                  <c:v>410938</c:v>
                </c:pt>
                <c:pt idx="872">
                  <c:v>411413</c:v>
                </c:pt>
                <c:pt idx="873">
                  <c:v>434083</c:v>
                </c:pt>
                <c:pt idx="874">
                  <c:v>434327</c:v>
                </c:pt>
                <c:pt idx="875">
                  <c:v>434627</c:v>
                </c:pt>
                <c:pt idx="876">
                  <c:v>434665</c:v>
                </c:pt>
                <c:pt idx="877">
                  <c:v>436816</c:v>
                </c:pt>
                <c:pt idx="878">
                  <c:v>437034</c:v>
                </c:pt>
                <c:pt idx="879">
                  <c:v>437541</c:v>
                </c:pt>
                <c:pt idx="880">
                  <c:v>437680</c:v>
                </c:pt>
                <c:pt idx="881">
                  <c:v>437974</c:v>
                </c:pt>
                <c:pt idx="882">
                  <c:v>438091</c:v>
                </c:pt>
                <c:pt idx="883">
                  <c:v>438373</c:v>
                </c:pt>
                <c:pt idx="884">
                  <c:v>438426</c:v>
                </c:pt>
                <c:pt idx="885">
                  <c:v>438559</c:v>
                </c:pt>
                <c:pt idx="886">
                  <c:v>439276</c:v>
                </c:pt>
                <c:pt idx="887">
                  <c:v>439712</c:v>
                </c:pt>
                <c:pt idx="888">
                  <c:v>440189</c:v>
                </c:pt>
                <c:pt idx="889">
                  <c:v>440301</c:v>
                </c:pt>
                <c:pt idx="890">
                  <c:v>440598</c:v>
                </c:pt>
                <c:pt idx="891">
                  <c:v>445292</c:v>
                </c:pt>
                <c:pt idx="892">
                  <c:v>445318</c:v>
                </c:pt>
                <c:pt idx="893">
                  <c:v>445440</c:v>
                </c:pt>
                <c:pt idx="894">
                  <c:v>445655</c:v>
                </c:pt>
                <c:pt idx="895">
                  <c:v>448053</c:v>
                </c:pt>
                <c:pt idx="896">
                  <c:v>448543</c:v>
                </c:pt>
                <c:pt idx="897">
                  <c:v>448659</c:v>
                </c:pt>
                <c:pt idx="898">
                  <c:v>448711</c:v>
                </c:pt>
                <c:pt idx="899">
                  <c:v>449861</c:v>
                </c:pt>
                <c:pt idx="900">
                  <c:v>450351</c:v>
                </c:pt>
                <c:pt idx="901">
                  <c:v>450372</c:v>
                </c:pt>
                <c:pt idx="902">
                  <c:v>450909</c:v>
                </c:pt>
                <c:pt idx="903">
                  <c:v>451142</c:v>
                </c:pt>
                <c:pt idx="904">
                  <c:v>451397</c:v>
                </c:pt>
                <c:pt idx="905">
                  <c:v>451970</c:v>
                </c:pt>
                <c:pt idx="906">
                  <c:v>452560</c:v>
                </c:pt>
                <c:pt idx="907">
                  <c:v>452588</c:v>
                </c:pt>
                <c:pt idx="908">
                  <c:v>452640</c:v>
                </c:pt>
                <c:pt idx="909">
                  <c:v>453503</c:v>
                </c:pt>
                <c:pt idx="910">
                  <c:v>454151</c:v>
                </c:pt>
                <c:pt idx="911">
                  <c:v>454674</c:v>
                </c:pt>
                <c:pt idx="912">
                  <c:v>457416</c:v>
                </c:pt>
                <c:pt idx="913">
                  <c:v>457534</c:v>
                </c:pt>
                <c:pt idx="914">
                  <c:v>457966</c:v>
                </c:pt>
                <c:pt idx="915">
                  <c:v>459161</c:v>
                </c:pt>
                <c:pt idx="916">
                  <c:v>460248</c:v>
                </c:pt>
                <c:pt idx="917">
                  <c:v>460771</c:v>
                </c:pt>
                <c:pt idx="918">
                  <c:v>460867</c:v>
                </c:pt>
                <c:pt idx="919">
                  <c:v>461516</c:v>
                </c:pt>
                <c:pt idx="920">
                  <c:v>461689</c:v>
                </c:pt>
                <c:pt idx="921">
                  <c:v>462112</c:v>
                </c:pt>
                <c:pt idx="922">
                  <c:v>462543</c:v>
                </c:pt>
                <c:pt idx="923">
                  <c:v>463557</c:v>
                </c:pt>
                <c:pt idx="924">
                  <c:v>463969</c:v>
                </c:pt>
                <c:pt idx="925">
                  <c:v>463995</c:v>
                </c:pt>
                <c:pt idx="926">
                  <c:v>464442</c:v>
                </c:pt>
                <c:pt idx="927">
                  <c:v>464493</c:v>
                </c:pt>
                <c:pt idx="928">
                  <c:v>465407</c:v>
                </c:pt>
                <c:pt idx="929">
                  <c:v>466170</c:v>
                </c:pt>
                <c:pt idx="930">
                  <c:v>466571</c:v>
                </c:pt>
                <c:pt idx="931">
                  <c:v>467300</c:v>
                </c:pt>
                <c:pt idx="932">
                  <c:v>467441</c:v>
                </c:pt>
                <c:pt idx="933">
                  <c:v>468013</c:v>
                </c:pt>
                <c:pt idx="934">
                  <c:v>468120</c:v>
                </c:pt>
                <c:pt idx="935">
                  <c:v>468263</c:v>
                </c:pt>
                <c:pt idx="936">
                  <c:v>469370</c:v>
                </c:pt>
                <c:pt idx="937">
                  <c:v>471245</c:v>
                </c:pt>
                <c:pt idx="938">
                  <c:v>471336</c:v>
                </c:pt>
                <c:pt idx="939">
                  <c:v>471470</c:v>
                </c:pt>
                <c:pt idx="940">
                  <c:v>473201</c:v>
                </c:pt>
                <c:pt idx="941">
                  <c:v>474225</c:v>
                </c:pt>
                <c:pt idx="942">
                  <c:v>474934</c:v>
                </c:pt>
                <c:pt idx="943">
                  <c:v>475398</c:v>
                </c:pt>
                <c:pt idx="944">
                  <c:v>476039</c:v>
                </c:pt>
                <c:pt idx="945">
                  <c:v>476126</c:v>
                </c:pt>
                <c:pt idx="946">
                  <c:v>476767</c:v>
                </c:pt>
                <c:pt idx="947">
                  <c:v>477735</c:v>
                </c:pt>
                <c:pt idx="948">
                  <c:v>477760</c:v>
                </c:pt>
                <c:pt idx="949">
                  <c:v>477914</c:v>
                </c:pt>
                <c:pt idx="950">
                  <c:v>477970</c:v>
                </c:pt>
                <c:pt idx="951">
                  <c:v>478187</c:v>
                </c:pt>
                <c:pt idx="952">
                  <c:v>478751</c:v>
                </c:pt>
                <c:pt idx="953">
                  <c:v>479428</c:v>
                </c:pt>
                <c:pt idx="954">
                  <c:v>479521</c:v>
                </c:pt>
                <c:pt idx="955">
                  <c:v>479580</c:v>
                </c:pt>
                <c:pt idx="956">
                  <c:v>480560</c:v>
                </c:pt>
                <c:pt idx="957">
                  <c:v>481207</c:v>
                </c:pt>
                <c:pt idx="958">
                  <c:v>481930</c:v>
                </c:pt>
                <c:pt idx="959">
                  <c:v>482594</c:v>
                </c:pt>
                <c:pt idx="960">
                  <c:v>482818</c:v>
                </c:pt>
                <c:pt idx="961">
                  <c:v>483107</c:v>
                </c:pt>
                <c:pt idx="962">
                  <c:v>483203</c:v>
                </c:pt>
                <c:pt idx="963">
                  <c:v>483674</c:v>
                </c:pt>
                <c:pt idx="964">
                  <c:v>484727</c:v>
                </c:pt>
                <c:pt idx="965">
                  <c:v>485441</c:v>
                </c:pt>
                <c:pt idx="966">
                  <c:v>485468</c:v>
                </c:pt>
                <c:pt idx="967">
                  <c:v>486007</c:v>
                </c:pt>
                <c:pt idx="968">
                  <c:v>486125</c:v>
                </c:pt>
                <c:pt idx="969">
                  <c:v>486443</c:v>
                </c:pt>
                <c:pt idx="970">
                  <c:v>486862</c:v>
                </c:pt>
                <c:pt idx="971">
                  <c:v>487315</c:v>
                </c:pt>
                <c:pt idx="972">
                  <c:v>487564</c:v>
                </c:pt>
                <c:pt idx="973">
                  <c:v>487984</c:v>
                </c:pt>
                <c:pt idx="974">
                  <c:v>488311</c:v>
                </c:pt>
                <c:pt idx="975">
                  <c:v>489475</c:v>
                </c:pt>
                <c:pt idx="976">
                  <c:v>489969</c:v>
                </c:pt>
                <c:pt idx="977">
                  <c:v>490681</c:v>
                </c:pt>
                <c:pt idx="978">
                  <c:v>490766</c:v>
                </c:pt>
                <c:pt idx="979">
                  <c:v>490974</c:v>
                </c:pt>
                <c:pt idx="980">
                  <c:v>491444</c:v>
                </c:pt>
                <c:pt idx="981">
                  <c:v>492687</c:v>
                </c:pt>
                <c:pt idx="982">
                  <c:v>492739</c:v>
                </c:pt>
                <c:pt idx="983">
                  <c:v>493149</c:v>
                </c:pt>
                <c:pt idx="984">
                  <c:v>493271</c:v>
                </c:pt>
                <c:pt idx="985">
                  <c:v>493299</c:v>
                </c:pt>
                <c:pt idx="986">
                  <c:v>493712</c:v>
                </c:pt>
                <c:pt idx="987">
                  <c:v>494335</c:v>
                </c:pt>
                <c:pt idx="988">
                  <c:v>494422</c:v>
                </c:pt>
                <c:pt idx="989">
                  <c:v>494747</c:v>
                </c:pt>
                <c:pt idx="990">
                  <c:v>495179</c:v>
                </c:pt>
                <c:pt idx="991">
                  <c:v>495204</c:v>
                </c:pt>
                <c:pt idx="992">
                  <c:v>495276</c:v>
                </c:pt>
                <c:pt idx="993">
                  <c:v>497506</c:v>
                </c:pt>
                <c:pt idx="994">
                  <c:v>497563</c:v>
                </c:pt>
                <c:pt idx="995">
                  <c:v>497619</c:v>
                </c:pt>
                <c:pt idx="996">
                  <c:v>498303</c:v>
                </c:pt>
                <c:pt idx="997">
                  <c:v>499168</c:v>
                </c:pt>
                <c:pt idx="998">
                  <c:v>499849</c:v>
                </c:pt>
                <c:pt idx="999">
                  <c:v>499922</c:v>
                </c:pt>
              </c:numCache>
            </c:numRef>
          </c:xVal>
          <c:yVal>
            <c:numRef>
              <c:f>'run-DQN -Diff Curriculum_V2 Dem'!$J$2:$J$1001</c:f>
              <c:numCache>
                <c:formatCode>General</c:formatCode>
                <c:ptCount val="1000"/>
                <c:pt idx="0">
                  <c:v>12.5</c:v>
                </c:pt>
                <c:pt idx="1">
                  <c:v>23.333333970000002</c:v>
                </c:pt>
                <c:pt idx="2">
                  <c:v>22.857143399999998</c:v>
                </c:pt>
                <c:pt idx="3">
                  <c:v>28.333333970000002</c:v>
                </c:pt>
                <c:pt idx="4">
                  <c:v>28.636363979999999</c:v>
                </c:pt>
                <c:pt idx="5">
                  <c:v>29.583333970000002</c:v>
                </c:pt>
                <c:pt idx="6">
                  <c:v>35.357143399999998</c:v>
                </c:pt>
                <c:pt idx="7">
                  <c:v>33</c:v>
                </c:pt>
                <c:pt idx="8">
                  <c:v>31.5625</c:v>
                </c:pt>
                <c:pt idx="9">
                  <c:v>30.294116970000001</c:v>
                </c:pt>
                <c:pt idx="10">
                  <c:v>29.72222137</c:v>
                </c:pt>
                <c:pt idx="11">
                  <c:v>28.157894129999999</c:v>
                </c:pt>
                <c:pt idx="12">
                  <c:v>27.25</c:v>
                </c:pt>
                <c:pt idx="13">
                  <c:v>26.428571699999999</c:v>
                </c:pt>
                <c:pt idx="14">
                  <c:v>28.200000760000002</c:v>
                </c:pt>
                <c:pt idx="15">
                  <c:v>27.884614939999999</c:v>
                </c:pt>
                <c:pt idx="16">
                  <c:v>27.258064269999998</c:v>
                </c:pt>
                <c:pt idx="17">
                  <c:v>28.75</c:v>
                </c:pt>
                <c:pt idx="18">
                  <c:v>28.8235302</c:v>
                </c:pt>
                <c:pt idx="19">
                  <c:v>28.857143399999998</c:v>
                </c:pt>
                <c:pt idx="20">
                  <c:v>31.621622089999999</c:v>
                </c:pt>
                <c:pt idx="21">
                  <c:v>34.375</c:v>
                </c:pt>
                <c:pt idx="22">
                  <c:v>33.536586759999999</c:v>
                </c:pt>
                <c:pt idx="23">
                  <c:v>35.930233000000001</c:v>
                </c:pt>
                <c:pt idx="24">
                  <c:v>35.909091949999997</c:v>
                </c:pt>
                <c:pt idx="25">
                  <c:v>35.77777863</c:v>
                </c:pt>
                <c:pt idx="26">
                  <c:v>35.326087950000002</c:v>
                </c:pt>
                <c:pt idx="27">
                  <c:v>38.541667940000004</c:v>
                </c:pt>
                <c:pt idx="28">
                  <c:v>39.599998470000003</c:v>
                </c:pt>
                <c:pt idx="29">
                  <c:v>39.411766049999997</c:v>
                </c:pt>
                <c:pt idx="30">
                  <c:v>38.240741730000003</c:v>
                </c:pt>
                <c:pt idx="31">
                  <c:v>37.727272030000002</c:v>
                </c:pt>
                <c:pt idx="32">
                  <c:v>37.053569789999997</c:v>
                </c:pt>
                <c:pt idx="33">
                  <c:v>37.807018280000001</c:v>
                </c:pt>
                <c:pt idx="34">
                  <c:v>37.327587129999998</c:v>
                </c:pt>
                <c:pt idx="35">
                  <c:v>36.475410459999999</c:v>
                </c:pt>
                <c:pt idx="36">
                  <c:v>36.048385619999998</c:v>
                </c:pt>
                <c:pt idx="37">
                  <c:v>35.703125</c:v>
                </c:pt>
                <c:pt idx="38">
                  <c:v>34.772727969999998</c:v>
                </c:pt>
                <c:pt idx="39">
                  <c:v>34.552238459999998</c:v>
                </c:pt>
                <c:pt idx="40">
                  <c:v>34.338233950000003</c:v>
                </c:pt>
                <c:pt idx="41">
                  <c:v>33.98550797</c:v>
                </c:pt>
                <c:pt idx="42">
                  <c:v>34.071430210000003</c:v>
                </c:pt>
                <c:pt idx="43">
                  <c:v>33.81944275</c:v>
                </c:pt>
                <c:pt idx="44">
                  <c:v>33.6301384</c:v>
                </c:pt>
                <c:pt idx="45">
                  <c:v>33.310810089999997</c:v>
                </c:pt>
                <c:pt idx="46">
                  <c:v>33.400001529999997</c:v>
                </c:pt>
                <c:pt idx="47">
                  <c:v>32.662338259999999</c:v>
                </c:pt>
                <c:pt idx="48">
                  <c:v>33.101264950000001</c:v>
                </c:pt>
                <c:pt idx="49">
                  <c:v>32.6875</c:v>
                </c:pt>
                <c:pt idx="50">
                  <c:v>32.64706039</c:v>
                </c:pt>
                <c:pt idx="51">
                  <c:v>32.616279599999999</c:v>
                </c:pt>
                <c:pt idx="52">
                  <c:v>32.471263890000003</c:v>
                </c:pt>
                <c:pt idx="53">
                  <c:v>32.329544069999997</c:v>
                </c:pt>
                <c:pt idx="54">
                  <c:v>32.078651430000001</c:v>
                </c:pt>
                <c:pt idx="55">
                  <c:v>31.944444659999998</c:v>
                </c:pt>
                <c:pt idx="56">
                  <c:v>31.526315690000001</c:v>
                </c:pt>
                <c:pt idx="57">
                  <c:v>33.5</c:v>
                </c:pt>
                <c:pt idx="58">
                  <c:v>34.299999239999998</c:v>
                </c:pt>
                <c:pt idx="59">
                  <c:v>33.400001529999997</c:v>
                </c:pt>
                <c:pt idx="60">
                  <c:v>33.799999239999998</c:v>
                </c:pt>
                <c:pt idx="61">
                  <c:v>32.75</c:v>
                </c:pt>
                <c:pt idx="62">
                  <c:v>33.150001529999997</c:v>
                </c:pt>
                <c:pt idx="63">
                  <c:v>33.349998470000003</c:v>
                </c:pt>
                <c:pt idx="64">
                  <c:v>33.450000760000002</c:v>
                </c:pt>
                <c:pt idx="65">
                  <c:v>33.450000760000002</c:v>
                </c:pt>
                <c:pt idx="66">
                  <c:v>32.049999239999998</c:v>
                </c:pt>
                <c:pt idx="67">
                  <c:v>31.950000760000002</c:v>
                </c:pt>
                <c:pt idx="68">
                  <c:v>31.850000380000001</c:v>
                </c:pt>
                <c:pt idx="69">
                  <c:v>32.25</c:v>
                </c:pt>
                <c:pt idx="70">
                  <c:v>31.850000380000001</c:v>
                </c:pt>
                <c:pt idx="71">
                  <c:v>31.5</c:v>
                </c:pt>
                <c:pt idx="72">
                  <c:v>29.299999239999998</c:v>
                </c:pt>
                <c:pt idx="73">
                  <c:v>30.25</c:v>
                </c:pt>
                <c:pt idx="74">
                  <c:v>30.549999239999998</c:v>
                </c:pt>
                <c:pt idx="75">
                  <c:v>29.299999239999998</c:v>
                </c:pt>
                <c:pt idx="76">
                  <c:v>28.950000760000002</c:v>
                </c:pt>
                <c:pt idx="77">
                  <c:v>28.75</c:v>
                </c:pt>
                <c:pt idx="78">
                  <c:v>28.700000760000002</c:v>
                </c:pt>
                <c:pt idx="79">
                  <c:v>27.649999619999999</c:v>
                </c:pt>
                <c:pt idx="80">
                  <c:v>26.450000760000002</c:v>
                </c:pt>
                <c:pt idx="81">
                  <c:v>25.450000760000002</c:v>
                </c:pt>
                <c:pt idx="82">
                  <c:v>25.799999239999998</c:v>
                </c:pt>
                <c:pt idx="83">
                  <c:v>25.700000760000002</c:v>
                </c:pt>
                <c:pt idx="84">
                  <c:v>25.700000760000002</c:v>
                </c:pt>
                <c:pt idx="85">
                  <c:v>26.549999239999998</c:v>
                </c:pt>
                <c:pt idx="86">
                  <c:v>26.450000760000002</c:v>
                </c:pt>
                <c:pt idx="87">
                  <c:v>26.049999239999998</c:v>
                </c:pt>
                <c:pt idx="88">
                  <c:v>26.149999619999999</c:v>
                </c:pt>
                <c:pt idx="89">
                  <c:v>26.75</c:v>
                </c:pt>
                <c:pt idx="90">
                  <c:v>26.950000760000002</c:v>
                </c:pt>
                <c:pt idx="91">
                  <c:v>26.850000380000001</c:v>
                </c:pt>
                <c:pt idx="92">
                  <c:v>27.549999239999998</c:v>
                </c:pt>
                <c:pt idx="93">
                  <c:v>27.899999619999999</c:v>
                </c:pt>
                <c:pt idx="94">
                  <c:v>27.899999619999999</c:v>
                </c:pt>
                <c:pt idx="95">
                  <c:v>28.100000380000001</c:v>
                </c:pt>
                <c:pt idx="96">
                  <c:v>29.5</c:v>
                </c:pt>
                <c:pt idx="97">
                  <c:v>29.649999619999999</c:v>
                </c:pt>
                <c:pt idx="98">
                  <c:v>29.649999619999999</c:v>
                </c:pt>
                <c:pt idx="99">
                  <c:v>28.850000380000001</c:v>
                </c:pt>
                <c:pt idx="100">
                  <c:v>28.950000760000002</c:v>
                </c:pt>
                <c:pt idx="101">
                  <c:v>29.549999239999998</c:v>
                </c:pt>
                <c:pt idx="102">
                  <c:v>28.75</c:v>
                </c:pt>
                <c:pt idx="103">
                  <c:v>28.75</c:v>
                </c:pt>
                <c:pt idx="104">
                  <c:v>29.350000380000001</c:v>
                </c:pt>
                <c:pt idx="105">
                  <c:v>29.450000760000002</c:v>
                </c:pt>
                <c:pt idx="106">
                  <c:v>29.600000380000001</c:v>
                </c:pt>
                <c:pt idx="107">
                  <c:v>29.399999619999999</c:v>
                </c:pt>
                <c:pt idx="108">
                  <c:v>29.100000380000001</c:v>
                </c:pt>
                <c:pt idx="109">
                  <c:v>29.350000380000001</c:v>
                </c:pt>
                <c:pt idx="110">
                  <c:v>28.350000380000001</c:v>
                </c:pt>
                <c:pt idx="111">
                  <c:v>29</c:v>
                </c:pt>
                <c:pt idx="112">
                  <c:v>29.450000760000002</c:v>
                </c:pt>
                <c:pt idx="113">
                  <c:v>29.450000760000002</c:v>
                </c:pt>
                <c:pt idx="114">
                  <c:v>29.100000380000001</c:v>
                </c:pt>
                <c:pt idx="115">
                  <c:v>28.600000380000001</c:v>
                </c:pt>
                <c:pt idx="116">
                  <c:v>28.5</c:v>
                </c:pt>
                <c:pt idx="117">
                  <c:v>29.200000760000002</c:v>
                </c:pt>
                <c:pt idx="118">
                  <c:v>29.399999619999999</c:v>
                </c:pt>
                <c:pt idx="119">
                  <c:v>29.799999239999998</c:v>
                </c:pt>
                <c:pt idx="120">
                  <c:v>29.700000760000002</c:v>
                </c:pt>
                <c:pt idx="121">
                  <c:v>31</c:v>
                </c:pt>
                <c:pt idx="122">
                  <c:v>31.350000380000001</c:v>
                </c:pt>
                <c:pt idx="123">
                  <c:v>31.399999619999999</c:v>
                </c:pt>
                <c:pt idx="124">
                  <c:v>31.399999619999999</c:v>
                </c:pt>
                <c:pt idx="125">
                  <c:v>31.100000380000001</c:v>
                </c:pt>
                <c:pt idx="126">
                  <c:v>30.899999619999999</c:v>
                </c:pt>
                <c:pt idx="127">
                  <c:v>31</c:v>
                </c:pt>
                <c:pt idx="128">
                  <c:v>31.299999239999998</c:v>
                </c:pt>
                <c:pt idx="129">
                  <c:v>30.899999619999999</c:v>
                </c:pt>
                <c:pt idx="130">
                  <c:v>31</c:v>
                </c:pt>
                <c:pt idx="131">
                  <c:v>31.299999239999998</c:v>
                </c:pt>
                <c:pt idx="132">
                  <c:v>32.349998470000003</c:v>
                </c:pt>
                <c:pt idx="133">
                  <c:v>32</c:v>
                </c:pt>
                <c:pt idx="134">
                  <c:v>32.049999239999998</c:v>
                </c:pt>
                <c:pt idx="135">
                  <c:v>34.950000760000002</c:v>
                </c:pt>
                <c:pt idx="136">
                  <c:v>34.950000760000002</c:v>
                </c:pt>
                <c:pt idx="137">
                  <c:v>35.549999239999998</c:v>
                </c:pt>
                <c:pt idx="138">
                  <c:v>37.049999239999998</c:v>
                </c:pt>
                <c:pt idx="139">
                  <c:v>37.349998470000003</c:v>
                </c:pt>
                <c:pt idx="140">
                  <c:v>38.400001529999997</c:v>
                </c:pt>
                <c:pt idx="141">
                  <c:v>37.549999239999998</c:v>
                </c:pt>
                <c:pt idx="142">
                  <c:v>39</c:v>
                </c:pt>
                <c:pt idx="143">
                  <c:v>39.400001529999997</c:v>
                </c:pt>
                <c:pt idx="144">
                  <c:v>39.450000760000002</c:v>
                </c:pt>
                <c:pt idx="145">
                  <c:v>39.549999239999998</c:v>
                </c:pt>
                <c:pt idx="146">
                  <c:v>38.650001529999997</c:v>
                </c:pt>
                <c:pt idx="147">
                  <c:v>38.299999239999998</c:v>
                </c:pt>
                <c:pt idx="148">
                  <c:v>38</c:v>
                </c:pt>
                <c:pt idx="149">
                  <c:v>38.299999239999998</c:v>
                </c:pt>
                <c:pt idx="150">
                  <c:v>38</c:v>
                </c:pt>
                <c:pt idx="151">
                  <c:v>37.299999239999998</c:v>
                </c:pt>
                <c:pt idx="152">
                  <c:v>37.349998470000003</c:v>
                </c:pt>
                <c:pt idx="153">
                  <c:v>37.25</c:v>
                </c:pt>
                <c:pt idx="154">
                  <c:v>37.75</c:v>
                </c:pt>
                <c:pt idx="155">
                  <c:v>37.849998470000003</c:v>
                </c:pt>
                <c:pt idx="156">
                  <c:v>38.150001529999997</c:v>
                </c:pt>
                <c:pt idx="157">
                  <c:v>38.299999239999998</c:v>
                </c:pt>
                <c:pt idx="158">
                  <c:v>38.599998470000003</c:v>
                </c:pt>
                <c:pt idx="159">
                  <c:v>38.5</c:v>
                </c:pt>
                <c:pt idx="160">
                  <c:v>38.400001529999997</c:v>
                </c:pt>
                <c:pt idx="161">
                  <c:v>38.700000760000002</c:v>
                </c:pt>
                <c:pt idx="162">
                  <c:v>38.5</c:v>
                </c:pt>
                <c:pt idx="163">
                  <c:v>38.200000760000002</c:v>
                </c:pt>
                <c:pt idx="164">
                  <c:v>38.799999239999998</c:v>
                </c:pt>
                <c:pt idx="165">
                  <c:v>39.200000760000002</c:v>
                </c:pt>
                <c:pt idx="166">
                  <c:v>38.599998470000003</c:v>
                </c:pt>
                <c:pt idx="167">
                  <c:v>38.400001529999997</c:v>
                </c:pt>
                <c:pt idx="168">
                  <c:v>39.25</c:v>
                </c:pt>
                <c:pt idx="169">
                  <c:v>39.400001529999997</c:v>
                </c:pt>
                <c:pt idx="170">
                  <c:v>39.950000760000002</c:v>
                </c:pt>
                <c:pt idx="171">
                  <c:v>40.349998470000003</c:v>
                </c:pt>
                <c:pt idx="172">
                  <c:v>41.900001529999997</c:v>
                </c:pt>
                <c:pt idx="173">
                  <c:v>41.5</c:v>
                </c:pt>
                <c:pt idx="174">
                  <c:v>40.900001529999997</c:v>
                </c:pt>
                <c:pt idx="175">
                  <c:v>41</c:v>
                </c:pt>
                <c:pt idx="176">
                  <c:v>40.299999239999998</c:v>
                </c:pt>
                <c:pt idx="177">
                  <c:v>40.900001529999997</c:v>
                </c:pt>
                <c:pt idx="178">
                  <c:v>42.900001529999997</c:v>
                </c:pt>
                <c:pt idx="179">
                  <c:v>43.049999239999998</c:v>
                </c:pt>
                <c:pt idx="180">
                  <c:v>43.5</c:v>
                </c:pt>
                <c:pt idx="181">
                  <c:v>45</c:v>
                </c:pt>
                <c:pt idx="182">
                  <c:v>44.5</c:v>
                </c:pt>
                <c:pt idx="183">
                  <c:v>44.599998470000003</c:v>
                </c:pt>
                <c:pt idx="184">
                  <c:v>43.349998470000003</c:v>
                </c:pt>
                <c:pt idx="185">
                  <c:v>43.5</c:v>
                </c:pt>
                <c:pt idx="186">
                  <c:v>42.200000760000002</c:v>
                </c:pt>
                <c:pt idx="187">
                  <c:v>41.200000760000002</c:v>
                </c:pt>
                <c:pt idx="188">
                  <c:v>40.099998470000003</c:v>
                </c:pt>
                <c:pt idx="189">
                  <c:v>40.700000760000002</c:v>
                </c:pt>
                <c:pt idx="190">
                  <c:v>40.900001529999997</c:v>
                </c:pt>
                <c:pt idx="191">
                  <c:v>40.200000760000002</c:v>
                </c:pt>
                <c:pt idx="192">
                  <c:v>40.599998470000003</c:v>
                </c:pt>
                <c:pt idx="193">
                  <c:v>39.75</c:v>
                </c:pt>
                <c:pt idx="194">
                  <c:v>38.950000760000002</c:v>
                </c:pt>
                <c:pt idx="195">
                  <c:v>39.25</c:v>
                </c:pt>
                <c:pt idx="196">
                  <c:v>39.950000760000002</c:v>
                </c:pt>
                <c:pt idx="197">
                  <c:v>39.25</c:v>
                </c:pt>
                <c:pt idx="198">
                  <c:v>37.799999239999998</c:v>
                </c:pt>
                <c:pt idx="199">
                  <c:v>38.599998470000003</c:v>
                </c:pt>
                <c:pt idx="200">
                  <c:v>38.799999239999998</c:v>
                </c:pt>
                <c:pt idx="201">
                  <c:v>38.299999239999998</c:v>
                </c:pt>
                <c:pt idx="202">
                  <c:v>38.099998470000003</c:v>
                </c:pt>
                <c:pt idx="203">
                  <c:v>38.099998470000003</c:v>
                </c:pt>
                <c:pt idx="204">
                  <c:v>41.349998470000003</c:v>
                </c:pt>
                <c:pt idx="205">
                  <c:v>40.950000760000002</c:v>
                </c:pt>
                <c:pt idx="206">
                  <c:v>41.549999239999998</c:v>
                </c:pt>
                <c:pt idx="207">
                  <c:v>41.349998470000003</c:v>
                </c:pt>
                <c:pt idx="208">
                  <c:v>41.25</c:v>
                </c:pt>
                <c:pt idx="209">
                  <c:v>41.549999239999998</c:v>
                </c:pt>
                <c:pt idx="210">
                  <c:v>41.650001529999997</c:v>
                </c:pt>
                <c:pt idx="211">
                  <c:v>41.549999239999998</c:v>
                </c:pt>
                <c:pt idx="212">
                  <c:v>41.950000760000002</c:v>
                </c:pt>
                <c:pt idx="213">
                  <c:v>43.200000760000002</c:v>
                </c:pt>
                <c:pt idx="214">
                  <c:v>42.400001529999997</c:v>
                </c:pt>
                <c:pt idx="215">
                  <c:v>42.400001529999997</c:v>
                </c:pt>
                <c:pt idx="216">
                  <c:v>44.549999239999998</c:v>
                </c:pt>
                <c:pt idx="217">
                  <c:v>44.150001529999997</c:v>
                </c:pt>
                <c:pt idx="218">
                  <c:v>44.849998470000003</c:v>
                </c:pt>
                <c:pt idx="219">
                  <c:v>44.900001529999997</c:v>
                </c:pt>
                <c:pt idx="220">
                  <c:v>45.799999239999998</c:v>
                </c:pt>
                <c:pt idx="221">
                  <c:v>47</c:v>
                </c:pt>
                <c:pt idx="222">
                  <c:v>47.299999239999998</c:v>
                </c:pt>
                <c:pt idx="223">
                  <c:v>47</c:v>
                </c:pt>
                <c:pt idx="224">
                  <c:v>46.849998470000003</c:v>
                </c:pt>
                <c:pt idx="225">
                  <c:v>46.25</c:v>
                </c:pt>
                <c:pt idx="226">
                  <c:v>46.049999239999998</c:v>
                </c:pt>
                <c:pt idx="227">
                  <c:v>47.299999239999998</c:v>
                </c:pt>
                <c:pt idx="228">
                  <c:v>46.549999239999998</c:v>
                </c:pt>
                <c:pt idx="229">
                  <c:v>47.200000760000002</c:v>
                </c:pt>
                <c:pt idx="230">
                  <c:v>47.25</c:v>
                </c:pt>
                <c:pt idx="231">
                  <c:v>47.450000760000002</c:v>
                </c:pt>
                <c:pt idx="232">
                  <c:v>47.349998470000003</c:v>
                </c:pt>
                <c:pt idx="233">
                  <c:v>47.450000760000002</c:v>
                </c:pt>
                <c:pt idx="234">
                  <c:v>47.349998470000003</c:v>
                </c:pt>
                <c:pt idx="235">
                  <c:v>46.549999239999998</c:v>
                </c:pt>
                <c:pt idx="236">
                  <c:v>44.900001529999997</c:v>
                </c:pt>
                <c:pt idx="237">
                  <c:v>47.200000760000002</c:v>
                </c:pt>
                <c:pt idx="238">
                  <c:v>45.950000760000002</c:v>
                </c:pt>
                <c:pt idx="239">
                  <c:v>45.950000760000002</c:v>
                </c:pt>
                <c:pt idx="240">
                  <c:v>45.75</c:v>
                </c:pt>
                <c:pt idx="241">
                  <c:v>46.349998470000003</c:v>
                </c:pt>
                <c:pt idx="242">
                  <c:v>46.549999239999998</c:v>
                </c:pt>
                <c:pt idx="243">
                  <c:v>47.5</c:v>
                </c:pt>
                <c:pt idx="244">
                  <c:v>48</c:v>
                </c:pt>
                <c:pt idx="245">
                  <c:v>47.950000760000002</c:v>
                </c:pt>
                <c:pt idx="246">
                  <c:v>48.450000760000002</c:v>
                </c:pt>
                <c:pt idx="247">
                  <c:v>48.349998470000003</c:v>
                </c:pt>
                <c:pt idx="248">
                  <c:v>48.25</c:v>
                </c:pt>
                <c:pt idx="249">
                  <c:v>47.950000760000002</c:v>
                </c:pt>
                <c:pt idx="250">
                  <c:v>48.349998470000003</c:v>
                </c:pt>
                <c:pt idx="251">
                  <c:v>48.549999239999998</c:v>
                </c:pt>
                <c:pt idx="252">
                  <c:v>48.650001529999997</c:v>
                </c:pt>
                <c:pt idx="253">
                  <c:v>48.400001529999997</c:v>
                </c:pt>
                <c:pt idx="254">
                  <c:v>48.450000760000002</c:v>
                </c:pt>
                <c:pt idx="255">
                  <c:v>49.200000760000002</c:v>
                </c:pt>
                <c:pt idx="256">
                  <c:v>49.900001529999997</c:v>
                </c:pt>
                <c:pt idx="257">
                  <c:v>46.349998470000003</c:v>
                </c:pt>
                <c:pt idx="258">
                  <c:v>46.549999239999998</c:v>
                </c:pt>
                <c:pt idx="259">
                  <c:v>47.049999239999998</c:v>
                </c:pt>
                <c:pt idx="260">
                  <c:v>46.650001529999997</c:v>
                </c:pt>
                <c:pt idx="261">
                  <c:v>47.650001529999997</c:v>
                </c:pt>
                <c:pt idx="262">
                  <c:v>47.450000760000002</c:v>
                </c:pt>
                <c:pt idx="263">
                  <c:v>47.049999239999998</c:v>
                </c:pt>
                <c:pt idx="264">
                  <c:v>48.75</c:v>
                </c:pt>
                <c:pt idx="265">
                  <c:v>49.200000760000002</c:v>
                </c:pt>
                <c:pt idx="266">
                  <c:v>49.200000760000002</c:v>
                </c:pt>
                <c:pt idx="267">
                  <c:v>48.700000760000002</c:v>
                </c:pt>
                <c:pt idx="268">
                  <c:v>48.25</c:v>
                </c:pt>
                <c:pt idx="269">
                  <c:v>47.849998470000003</c:v>
                </c:pt>
                <c:pt idx="270">
                  <c:v>45.75</c:v>
                </c:pt>
                <c:pt idx="271">
                  <c:v>46.400001529999997</c:v>
                </c:pt>
                <c:pt idx="272">
                  <c:v>45.950000760000002</c:v>
                </c:pt>
                <c:pt idx="273">
                  <c:v>45.950000760000002</c:v>
                </c:pt>
                <c:pt idx="274">
                  <c:v>50.25</c:v>
                </c:pt>
                <c:pt idx="275">
                  <c:v>47.549999239999998</c:v>
                </c:pt>
                <c:pt idx="276">
                  <c:v>47.650001529999997</c:v>
                </c:pt>
                <c:pt idx="277">
                  <c:v>47.650001529999997</c:v>
                </c:pt>
                <c:pt idx="278">
                  <c:v>47.950000760000002</c:v>
                </c:pt>
                <c:pt idx="279">
                  <c:v>48.75</c:v>
                </c:pt>
                <c:pt idx="280">
                  <c:v>49.5</c:v>
                </c:pt>
                <c:pt idx="281">
                  <c:v>47.450000760000002</c:v>
                </c:pt>
                <c:pt idx="282">
                  <c:v>47.150001529999997</c:v>
                </c:pt>
                <c:pt idx="283">
                  <c:v>47.049999239999998</c:v>
                </c:pt>
                <c:pt idx="284">
                  <c:v>47.549999239999998</c:v>
                </c:pt>
                <c:pt idx="285">
                  <c:v>47.900001529999997</c:v>
                </c:pt>
                <c:pt idx="286">
                  <c:v>50</c:v>
                </c:pt>
                <c:pt idx="287">
                  <c:v>50.599998470000003</c:v>
                </c:pt>
                <c:pt idx="288">
                  <c:v>49.099998470000003</c:v>
                </c:pt>
                <c:pt idx="289">
                  <c:v>48.849998470000003</c:v>
                </c:pt>
                <c:pt idx="290">
                  <c:v>48.75</c:v>
                </c:pt>
                <c:pt idx="291">
                  <c:v>49.150001529999997</c:v>
                </c:pt>
                <c:pt idx="292">
                  <c:v>50</c:v>
                </c:pt>
                <c:pt idx="293">
                  <c:v>49.700000760000002</c:v>
                </c:pt>
                <c:pt idx="294">
                  <c:v>50.200000760000002</c:v>
                </c:pt>
                <c:pt idx="295">
                  <c:v>50.5</c:v>
                </c:pt>
                <c:pt idx="296">
                  <c:v>50</c:v>
                </c:pt>
                <c:pt idx="297">
                  <c:v>50</c:v>
                </c:pt>
                <c:pt idx="298">
                  <c:v>49.25</c:v>
                </c:pt>
                <c:pt idx="299">
                  <c:v>48.75</c:v>
                </c:pt>
                <c:pt idx="300">
                  <c:v>48.150001529999997</c:v>
                </c:pt>
                <c:pt idx="301">
                  <c:v>48.650001529999997</c:v>
                </c:pt>
                <c:pt idx="302">
                  <c:v>47.700000760000002</c:v>
                </c:pt>
                <c:pt idx="303">
                  <c:v>47.700000760000002</c:v>
                </c:pt>
                <c:pt idx="304">
                  <c:v>47.799999239999998</c:v>
                </c:pt>
                <c:pt idx="305">
                  <c:v>49.549999239999998</c:v>
                </c:pt>
                <c:pt idx="306">
                  <c:v>49.700000760000002</c:v>
                </c:pt>
                <c:pt idx="307">
                  <c:v>49.799999239999998</c:v>
                </c:pt>
                <c:pt idx="308">
                  <c:v>51.400001529999997</c:v>
                </c:pt>
                <c:pt idx="309">
                  <c:v>53.200000760000002</c:v>
                </c:pt>
                <c:pt idx="310">
                  <c:v>53.099998470000003</c:v>
                </c:pt>
                <c:pt idx="311">
                  <c:v>51.799999239999998</c:v>
                </c:pt>
                <c:pt idx="312">
                  <c:v>53.700000760000002</c:v>
                </c:pt>
                <c:pt idx="313">
                  <c:v>53.150001529999997</c:v>
                </c:pt>
                <c:pt idx="314">
                  <c:v>53.25</c:v>
                </c:pt>
                <c:pt idx="315">
                  <c:v>53.599998470000003</c:v>
                </c:pt>
                <c:pt idx="316">
                  <c:v>53.700000760000002</c:v>
                </c:pt>
                <c:pt idx="317">
                  <c:v>54.099998470000003</c:v>
                </c:pt>
                <c:pt idx="318">
                  <c:v>53.200000760000002</c:v>
                </c:pt>
                <c:pt idx="319">
                  <c:v>55.75</c:v>
                </c:pt>
                <c:pt idx="320">
                  <c:v>55.650001529999997</c:v>
                </c:pt>
                <c:pt idx="321">
                  <c:v>53.25</c:v>
                </c:pt>
                <c:pt idx="322">
                  <c:v>53.25</c:v>
                </c:pt>
                <c:pt idx="323">
                  <c:v>53.400001529999997</c:v>
                </c:pt>
                <c:pt idx="324">
                  <c:v>53.5</c:v>
                </c:pt>
                <c:pt idx="325">
                  <c:v>53.400001529999997</c:v>
                </c:pt>
                <c:pt idx="326">
                  <c:v>53.549999239999998</c:v>
                </c:pt>
                <c:pt idx="327">
                  <c:v>55.299999239999998</c:v>
                </c:pt>
                <c:pt idx="328">
                  <c:v>55.400001529999997</c:v>
                </c:pt>
                <c:pt idx="329">
                  <c:v>55.599998470000003</c:v>
                </c:pt>
                <c:pt idx="330">
                  <c:v>56.200000760000002</c:v>
                </c:pt>
                <c:pt idx="331">
                  <c:v>58.450000760000002</c:v>
                </c:pt>
                <c:pt idx="332">
                  <c:v>60.849998470000003</c:v>
                </c:pt>
                <c:pt idx="333">
                  <c:v>62</c:v>
                </c:pt>
                <c:pt idx="334">
                  <c:v>62.099998470000003</c:v>
                </c:pt>
                <c:pt idx="335">
                  <c:v>63.700000760000002</c:v>
                </c:pt>
                <c:pt idx="336">
                  <c:v>66.300003050000001</c:v>
                </c:pt>
                <c:pt idx="337">
                  <c:v>67</c:v>
                </c:pt>
                <c:pt idx="338">
                  <c:v>67.300003050000001</c:v>
                </c:pt>
                <c:pt idx="339">
                  <c:v>67.400001529999997</c:v>
                </c:pt>
                <c:pt idx="340">
                  <c:v>68.050003050000001</c:v>
                </c:pt>
                <c:pt idx="341">
                  <c:v>66.849998470000003</c:v>
                </c:pt>
                <c:pt idx="342">
                  <c:v>66.699996949999999</c:v>
                </c:pt>
                <c:pt idx="343">
                  <c:v>69.5</c:v>
                </c:pt>
                <c:pt idx="344">
                  <c:v>69.050003050000001</c:v>
                </c:pt>
                <c:pt idx="345">
                  <c:v>68.650001529999997</c:v>
                </c:pt>
                <c:pt idx="346">
                  <c:v>68.050003050000001</c:v>
                </c:pt>
                <c:pt idx="347">
                  <c:v>67.25</c:v>
                </c:pt>
                <c:pt idx="348">
                  <c:v>67.900001529999997</c:v>
                </c:pt>
                <c:pt idx="349">
                  <c:v>67.449996949999999</c:v>
                </c:pt>
                <c:pt idx="350">
                  <c:v>67.599998470000003</c:v>
                </c:pt>
                <c:pt idx="351">
                  <c:v>67.800003050000001</c:v>
                </c:pt>
                <c:pt idx="352">
                  <c:v>67.449996949999999</c:v>
                </c:pt>
                <c:pt idx="353">
                  <c:v>67.599998470000003</c:v>
                </c:pt>
                <c:pt idx="354">
                  <c:v>67.5</c:v>
                </c:pt>
                <c:pt idx="355">
                  <c:v>68.699996949999999</c:v>
                </c:pt>
                <c:pt idx="356">
                  <c:v>69.199996949999999</c:v>
                </c:pt>
                <c:pt idx="357">
                  <c:v>70.599998470000003</c:v>
                </c:pt>
                <c:pt idx="358">
                  <c:v>71.199996949999999</c:v>
                </c:pt>
                <c:pt idx="359">
                  <c:v>73.650001529999997</c:v>
                </c:pt>
                <c:pt idx="360">
                  <c:v>78.349998470000003</c:v>
                </c:pt>
                <c:pt idx="361">
                  <c:v>78.349998470000003</c:v>
                </c:pt>
                <c:pt idx="362">
                  <c:v>81.949996949999999</c:v>
                </c:pt>
                <c:pt idx="363">
                  <c:v>84.050003050000001</c:v>
                </c:pt>
                <c:pt idx="364">
                  <c:v>84.050003050000001</c:v>
                </c:pt>
                <c:pt idx="365">
                  <c:v>84.150001529999997</c:v>
                </c:pt>
                <c:pt idx="366">
                  <c:v>84.150001529999997</c:v>
                </c:pt>
                <c:pt idx="367">
                  <c:v>85.050003050000001</c:v>
                </c:pt>
                <c:pt idx="368">
                  <c:v>86.949996949999999</c:v>
                </c:pt>
                <c:pt idx="369">
                  <c:v>89.5</c:v>
                </c:pt>
                <c:pt idx="370">
                  <c:v>90.550003050000001</c:v>
                </c:pt>
                <c:pt idx="371">
                  <c:v>92.75</c:v>
                </c:pt>
                <c:pt idx="372">
                  <c:v>92.550003050000001</c:v>
                </c:pt>
                <c:pt idx="373">
                  <c:v>93.349998470000003</c:v>
                </c:pt>
                <c:pt idx="374">
                  <c:v>93.300003050000001</c:v>
                </c:pt>
                <c:pt idx="375">
                  <c:v>93.699996949999999</c:v>
                </c:pt>
                <c:pt idx="376">
                  <c:v>93.650001529999997</c:v>
                </c:pt>
                <c:pt idx="377">
                  <c:v>94.400001529999997</c:v>
                </c:pt>
                <c:pt idx="378">
                  <c:v>94.25</c:v>
                </c:pt>
                <c:pt idx="379">
                  <c:v>95.25</c:v>
                </c:pt>
                <c:pt idx="380">
                  <c:v>95.300003050000001</c:v>
                </c:pt>
                <c:pt idx="381">
                  <c:v>95.599998470000003</c:v>
                </c:pt>
                <c:pt idx="382">
                  <c:v>95.650001529999997</c:v>
                </c:pt>
                <c:pt idx="383">
                  <c:v>94.099998470000003</c:v>
                </c:pt>
                <c:pt idx="384">
                  <c:v>94.699996949999999</c:v>
                </c:pt>
                <c:pt idx="385">
                  <c:v>94.900001529999997</c:v>
                </c:pt>
                <c:pt idx="386">
                  <c:v>95.849998470000003</c:v>
                </c:pt>
                <c:pt idx="387">
                  <c:v>95.849998470000003</c:v>
                </c:pt>
                <c:pt idx="388">
                  <c:v>95.650001529999997</c:v>
                </c:pt>
                <c:pt idx="389">
                  <c:v>94.400001529999997</c:v>
                </c:pt>
                <c:pt idx="390">
                  <c:v>93.050003050000001</c:v>
                </c:pt>
                <c:pt idx="391">
                  <c:v>92.550003050000001</c:v>
                </c:pt>
                <c:pt idx="392">
                  <c:v>93.150001529999997</c:v>
                </c:pt>
                <c:pt idx="393">
                  <c:v>91.599998470000003</c:v>
                </c:pt>
                <c:pt idx="394">
                  <c:v>91.449996949999999</c:v>
                </c:pt>
                <c:pt idx="395">
                  <c:v>89.5</c:v>
                </c:pt>
                <c:pt idx="396">
                  <c:v>86.400001529999997</c:v>
                </c:pt>
                <c:pt idx="397">
                  <c:v>86.5</c:v>
                </c:pt>
                <c:pt idx="398">
                  <c:v>85.099998470000003</c:v>
                </c:pt>
                <c:pt idx="399">
                  <c:v>83.849998470000003</c:v>
                </c:pt>
                <c:pt idx="400">
                  <c:v>81.199996949999999</c:v>
                </c:pt>
                <c:pt idx="401">
                  <c:v>78.599998470000003</c:v>
                </c:pt>
                <c:pt idx="402">
                  <c:v>78.400001529999997</c:v>
                </c:pt>
                <c:pt idx="403">
                  <c:v>79.449996949999999</c:v>
                </c:pt>
                <c:pt idx="404">
                  <c:v>79.099998470000003</c:v>
                </c:pt>
                <c:pt idx="405">
                  <c:v>80</c:v>
                </c:pt>
                <c:pt idx="406">
                  <c:v>78.5</c:v>
                </c:pt>
                <c:pt idx="407">
                  <c:v>79.25</c:v>
                </c:pt>
                <c:pt idx="408">
                  <c:v>79.699996949999999</c:v>
                </c:pt>
                <c:pt idx="409">
                  <c:v>80.150001529999997</c:v>
                </c:pt>
                <c:pt idx="410">
                  <c:v>80.400001529999997</c:v>
                </c:pt>
                <c:pt idx="411">
                  <c:v>80.25</c:v>
                </c:pt>
                <c:pt idx="412">
                  <c:v>79.75</c:v>
                </c:pt>
                <c:pt idx="413">
                  <c:v>83.199996949999999</c:v>
                </c:pt>
                <c:pt idx="414">
                  <c:v>81.75</c:v>
                </c:pt>
                <c:pt idx="415">
                  <c:v>80.550003050000001</c:v>
                </c:pt>
                <c:pt idx="416">
                  <c:v>81.800003050000001</c:v>
                </c:pt>
                <c:pt idx="417">
                  <c:v>82.25</c:v>
                </c:pt>
                <c:pt idx="418">
                  <c:v>82.099998470000003</c:v>
                </c:pt>
                <c:pt idx="419">
                  <c:v>83.150001529999997</c:v>
                </c:pt>
                <c:pt idx="420">
                  <c:v>81.25</c:v>
                </c:pt>
                <c:pt idx="421">
                  <c:v>83</c:v>
                </c:pt>
                <c:pt idx="422">
                  <c:v>82.300003050000001</c:v>
                </c:pt>
                <c:pt idx="423">
                  <c:v>80.949996949999999</c:v>
                </c:pt>
                <c:pt idx="424">
                  <c:v>77.599998470000003</c:v>
                </c:pt>
                <c:pt idx="425">
                  <c:v>79.150001529999997</c:v>
                </c:pt>
                <c:pt idx="426">
                  <c:v>79.650001529999997</c:v>
                </c:pt>
                <c:pt idx="427">
                  <c:v>79.050003050000001</c:v>
                </c:pt>
                <c:pt idx="428">
                  <c:v>75.849998470000003</c:v>
                </c:pt>
                <c:pt idx="429">
                  <c:v>77.199996949999999</c:v>
                </c:pt>
                <c:pt idx="430">
                  <c:v>73.300003050000001</c:v>
                </c:pt>
                <c:pt idx="431">
                  <c:v>73.550003050000001</c:v>
                </c:pt>
                <c:pt idx="432">
                  <c:v>73.800003050000001</c:v>
                </c:pt>
                <c:pt idx="433">
                  <c:v>71.599998470000003</c:v>
                </c:pt>
                <c:pt idx="434">
                  <c:v>67.099998470000003</c:v>
                </c:pt>
                <c:pt idx="435">
                  <c:v>66</c:v>
                </c:pt>
                <c:pt idx="436">
                  <c:v>66.349998470000003</c:v>
                </c:pt>
                <c:pt idx="437">
                  <c:v>66.050003050000001</c:v>
                </c:pt>
                <c:pt idx="438">
                  <c:v>66</c:v>
                </c:pt>
                <c:pt idx="439">
                  <c:v>68</c:v>
                </c:pt>
                <c:pt idx="440">
                  <c:v>72.900001529999997</c:v>
                </c:pt>
                <c:pt idx="441">
                  <c:v>76.650001529999997</c:v>
                </c:pt>
                <c:pt idx="442">
                  <c:v>76.349998470000003</c:v>
                </c:pt>
                <c:pt idx="443">
                  <c:v>76.300003050000001</c:v>
                </c:pt>
                <c:pt idx="444">
                  <c:v>76</c:v>
                </c:pt>
                <c:pt idx="445">
                  <c:v>81.699996949999999</c:v>
                </c:pt>
                <c:pt idx="446">
                  <c:v>80.650001529999997</c:v>
                </c:pt>
                <c:pt idx="447">
                  <c:v>81.25</c:v>
                </c:pt>
                <c:pt idx="448">
                  <c:v>82.150001529999997</c:v>
                </c:pt>
                <c:pt idx="449">
                  <c:v>84.050003050000001</c:v>
                </c:pt>
                <c:pt idx="450">
                  <c:v>83.800003050000001</c:v>
                </c:pt>
                <c:pt idx="451">
                  <c:v>83.650001529999997</c:v>
                </c:pt>
                <c:pt idx="452">
                  <c:v>83.300003050000001</c:v>
                </c:pt>
                <c:pt idx="453">
                  <c:v>82.650001529999997</c:v>
                </c:pt>
                <c:pt idx="454">
                  <c:v>86.5</c:v>
                </c:pt>
                <c:pt idx="455">
                  <c:v>86.300003050000001</c:v>
                </c:pt>
                <c:pt idx="456">
                  <c:v>86.449996949999999</c:v>
                </c:pt>
                <c:pt idx="457">
                  <c:v>89.300003050000001</c:v>
                </c:pt>
                <c:pt idx="458">
                  <c:v>90</c:v>
                </c:pt>
                <c:pt idx="459">
                  <c:v>90.599998470000003</c:v>
                </c:pt>
                <c:pt idx="460">
                  <c:v>93.199996949999999</c:v>
                </c:pt>
                <c:pt idx="461">
                  <c:v>92.900001529999997</c:v>
                </c:pt>
                <c:pt idx="462">
                  <c:v>93.400001529999997</c:v>
                </c:pt>
                <c:pt idx="463">
                  <c:v>92.699996949999999</c:v>
                </c:pt>
                <c:pt idx="464">
                  <c:v>94.75</c:v>
                </c:pt>
                <c:pt idx="465">
                  <c:v>103.5</c:v>
                </c:pt>
                <c:pt idx="466">
                  <c:v>102.8000031</c:v>
                </c:pt>
                <c:pt idx="467">
                  <c:v>102</c:v>
                </c:pt>
                <c:pt idx="468">
                  <c:v>103.0999985</c:v>
                </c:pt>
                <c:pt idx="469">
                  <c:v>109.5</c:v>
                </c:pt>
                <c:pt idx="470">
                  <c:v>113.4499969</c:v>
                </c:pt>
                <c:pt idx="471">
                  <c:v>113.3499985</c:v>
                </c:pt>
                <c:pt idx="472">
                  <c:v>113.5</c:v>
                </c:pt>
                <c:pt idx="473">
                  <c:v>113.8499985</c:v>
                </c:pt>
                <c:pt idx="474">
                  <c:v>114.6500015</c:v>
                </c:pt>
                <c:pt idx="475">
                  <c:v>114.8499985</c:v>
                </c:pt>
                <c:pt idx="476">
                  <c:v>118.0500031</c:v>
                </c:pt>
                <c:pt idx="477">
                  <c:v>126.1500015</c:v>
                </c:pt>
                <c:pt idx="478">
                  <c:v>128.6000061</c:v>
                </c:pt>
                <c:pt idx="479">
                  <c:v>130.5</c:v>
                </c:pt>
                <c:pt idx="480">
                  <c:v>129.0500031</c:v>
                </c:pt>
                <c:pt idx="481">
                  <c:v>130.0500031</c:v>
                </c:pt>
                <c:pt idx="482">
                  <c:v>128.5500031</c:v>
                </c:pt>
                <c:pt idx="483">
                  <c:v>128.25</c:v>
                </c:pt>
                <c:pt idx="484">
                  <c:v>129.0500031</c:v>
                </c:pt>
                <c:pt idx="485">
                  <c:v>130.6999969</c:v>
                </c:pt>
                <c:pt idx="486">
                  <c:v>129.4499969</c:v>
                </c:pt>
                <c:pt idx="487">
                  <c:v>130.25</c:v>
                </c:pt>
                <c:pt idx="488">
                  <c:v>129.4499969</c:v>
                </c:pt>
                <c:pt idx="489">
                  <c:v>129.4499969</c:v>
                </c:pt>
                <c:pt idx="490">
                  <c:v>129.6000061</c:v>
                </c:pt>
                <c:pt idx="491">
                  <c:v>128.4499969</c:v>
                </c:pt>
                <c:pt idx="492">
                  <c:v>129.75</c:v>
                </c:pt>
                <c:pt idx="493">
                  <c:v>135.5500031</c:v>
                </c:pt>
                <c:pt idx="494">
                  <c:v>143.3999939</c:v>
                </c:pt>
                <c:pt idx="495">
                  <c:v>142.5500031</c:v>
                </c:pt>
                <c:pt idx="496">
                  <c:v>145.8500061</c:v>
                </c:pt>
                <c:pt idx="497">
                  <c:v>148.25</c:v>
                </c:pt>
                <c:pt idx="498">
                  <c:v>149.0500031</c:v>
                </c:pt>
                <c:pt idx="499">
                  <c:v>149.8500061</c:v>
                </c:pt>
                <c:pt idx="500">
                  <c:v>149.8999939</c:v>
                </c:pt>
                <c:pt idx="501">
                  <c:v>158.8500061</c:v>
                </c:pt>
                <c:pt idx="502">
                  <c:v>159.5500031</c:v>
                </c:pt>
                <c:pt idx="503">
                  <c:v>157.3500061</c:v>
                </c:pt>
                <c:pt idx="504">
                  <c:v>153.1000061</c:v>
                </c:pt>
                <c:pt idx="505">
                  <c:v>148.8000031</c:v>
                </c:pt>
                <c:pt idx="506">
                  <c:v>148.5</c:v>
                </c:pt>
                <c:pt idx="507">
                  <c:v>144.8999939</c:v>
                </c:pt>
                <c:pt idx="508">
                  <c:v>144.3999939</c:v>
                </c:pt>
                <c:pt idx="509">
                  <c:v>137.3999939</c:v>
                </c:pt>
                <c:pt idx="510">
                  <c:v>139.3500061</c:v>
                </c:pt>
                <c:pt idx="511">
                  <c:v>142.6000061</c:v>
                </c:pt>
                <c:pt idx="512">
                  <c:v>141.8000031</c:v>
                </c:pt>
                <c:pt idx="513">
                  <c:v>140.8000031</c:v>
                </c:pt>
                <c:pt idx="514">
                  <c:v>143.1000061</c:v>
                </c:pt>
                <c:pt idx="515">
                  <c:v>143.1000061</c:v>
                </c:pt>
                <c:pt idx="516">
                  <c:v>144.4499969</c:v>
                </c:pt>
                <c:pt idx="517">
                  <c:v>144.3000031</c:v>
                </c:pt>
                <c:pt idx="518">
                  <c:v>141.5</c:v>
                </c:pt>
                <c:pt idx="519">
                  <c:v>141.3999939</c:v>
                </c:pt>
                <c:pt idx="520">
                  <c:v>140.5500031</c:v>
                </c:pt>
                <c:pt idx="521">
                  <c:v>140.5</c:v>
                </c:pt>
                <c:pt idx="522">
                  <c:v>140.1499939</c:v>
                </c:pt>
                <c:pt idx="523">
                  <c:v>136.75</c:v>
                </c:pt>
                <c:pt idx="524">
                  <c:v>136.0500031</c:v>
                </c:pt>
                <c:pt idx="525">
                  <c:v>136.25</c:v>
                </c:pt>
                <c:pt idx="526">
                  <c:v>133.8500061</c:v>
                </c:pt>
                <c:pt idx="527">
                  <c:v>135.8500061</c:v>
                </c:pt>
                <c:pt idx="528">
                  <c:v>135.8999939</c:v>
                </c:pt>
                <c:pt idx="529">
                  <c:v>133.5500031</c:v>
                </c:pt>
                <c:pt idx="530">
                  <c:v>125.4499969</c:v>
                </c:pt>
                <c:pt idx="531">
                  <c:v>126.5500031</c:v>
                </c:pt>
                <c:pt idx="532">
                  <c:v>125.8499985</c:v>
                </c:pt>
                <c:pt idx="533">
                  <c:v>126.3000031</c:v>
                </c:pt>
                <c:pt idx="534">
                  <c:v>115.8000031</c:v>
                </c:pt>
                <c:pt idx="535">
                  <c:v>114.0999985</c:v>
                </c:pt>
                <c:pt idx="536">
                  <c:v>114.1999969</c:v>
                </c:pt>
                <c:pt idx="537">
                  <c:v>114.0500031</c:v>
                </c:pt>
                <c:pt idx="538">
                  <c:v>114.5500031</c:v>
                </c:pt>
                <c:pt idx="539">
                  <c:v>114.25</c:v>
                </c:pt>
                <c:pt idx="540">
                  <c:v>114.1999969</c:v>
                </c:pt>
                <c:pt idx="541">
                  <c:v>111.4000015</c:v>
                </c:pt>
                <c:pt idx="542">
                  <c:v>103.3000031</c:v>
                </c:pt>
                <c:pt idx="543">
                  <c:v>101.1999969</c:v>
                </c:pt>
                <c:pt idx="544">
                  <c:v>98.900001529999997</c:v>
                </c:pt>
                <c:pt idx="545">
                  <c:v>98</c:v>
                </c:pt>
                <c:pt idx="546">
                  <c:v>97.300003050000001</c:v>
                </c:pt>
                <c:pt idx="547">
                  <c:v>97.400001529999997</c:v>
                </c:pt>
                <c:pt idx="548">
                  <c:v>97.400001529999997</c:v>
                </c:pt>
                <c:pt idx="549">
                  <c:v>97.5</c:v>
                </c:pt>
                <c:pt idx="550">
                  <c:v>95.349998470000003</c:v>
                </c:pt>
                <c:pt idx="551">
                  <c:v>95.949996949999999</c:v>
                </c:pt>
                <c:pt idx="552">
                  <c:v>95.550003050000001</c:v>
                </c:pt>
                <c:pt idx="553">
                  <c:v>96.650001529999997</c:v>
                </c:pt>
                <c:pt idx="554">
                  <c:v>96.25</c:v>
                </c:pt>
                <c:pt idx="555">
                  <c:v>95.199996949999999</c:v>
                </c:pt>
                <c:pt idx="556">
                  <c:v>92.949996949999999</c:v>
                </c:pt>
                <c:pt idx="557">
                  <c:v>79.5</c:v>
                </c:pt>
                <c:pt idx="558">
                  <c:v>72</c:v>
                </c:pt>
                <c:pt idx="559">
                  <c:v>73.449996949999999</c:v>
                </c:pt>
                <c:pt idx="560">
                  <c:v>81.400001529999997</c:v>
                </c:pt>
                <c:pt idx="561">
                  <c:v>82.849998470000003</c:v>
                </c:pt>
                <c:pt idx="562">
                  <c:v>74</c:v>
                </c:pt>
                <c:pt idx="563">
                  <c:v>74.599998470000003</c:v>
                </c:pt>
                <c:pt idx="564">
                  <c:v>77.400001529999997</c:v>
                </c:pt>
                <c:pt idx="565">
                  <c:v>77.199996949999999</c:v>
                </c:pt>
                <c:pt idx="566">
                  <c:v>77.199996949999999</c:v>
                </c:pt>
                <c:pt idx="567">
                  <c:v>77.849998470000003</c:v>
                </c:pt>
                <c:pt idx="568">
                  <c:v>77.900001529999997</c:v>
                </c:pt>
                <c:pt idx="569">
                  <c:v>78.099998470000003</c:v>
                </c:pt>
                <c:pt idx="570">
                  <c:v>77.800003050000001</c:v>
                </c:pt>
                <c:pt idx="571">
                  <c:v>79</c:v>
                </c:pt>
                <c:pt idx="572">
                  <c:v>79.449996949999999</c:v>
                </c:pt>
                <c:pt idx="573">
                  <c:v>79.949996949999999</c:v>
                </c:pt>
                <c:pt idx="574">
                  <c:v>79.449996949999999</c:v>
                </c:pt>
                <c:pt idx="575">
                  <c:v>75.75</c:v>
                </c:pt>
                <c:pt idx="576">
                  <c:v>76.849998470000003</c:v>
                </c:pt>
                <c:pt idx="577">
                  <c:v>76.050003050000001</c:v>
                </c:pt>
                <c:pt idx="578">
                  <c:v>74.699996949999999</c:v>
                </c:pt>
                <c:pt idx="579">
                  <c:v>74.349998470000003</c:v>
                </c:pt>
                <c:pt idx="580">
                  <c:v>74.349998470000003</c:v>
                </c:pt>
                <c:pt idx="581">
                  <c:v>75.75</c:v>
                </c:pt>
                <c:pt idx="582">
                  <c:v>75.300003050000001</c:v>
                </c:pt>
                <c:pt idx="583">
                  <c:v>75.550003050000001</c:v>
                </c:pt>
                <c:pt idx="584">
                  <c:v>74.949996949999999</c:v>
                </c:pt>
                <c:pt idx="585">
                  <c:v>76.349998470000003</c:v>
                </c:pt>
                <c:pt idx="586">
                  <c:v>76.800003050000001</c:v>
                </c:pt>
                <c:pt idx="587">
                  <c:v>81.050003050000001</c:v>
                </c:pt>
                <c:pt idx="588">
                  <c:v>81.25</c:v>
                </c:pt>
                <c:pt idx="589">
                  <c:v>80.699996949999999</c:v>
                </c:pt>
                <c:pt idx="590">
                  <c:v>80</c:v>
                </c:pt>
                <c:pt idx="591">
                  <c:v>80.099998470000003</c:v>
                </c:pt>
                <c:pt idx="592">
                  <c:v>80.550003050000001</c:v>
                </c:pt>
                <c:pt idx="593">
                  <c:v>83.099998470000003</c:v>
                </c:pt>
                <c:pt idx="594">
                  <c:v>83.75</c:v>
                </c:pt>
                <c:pt idx="595">
                  <c:v>84.949996949999999</c:v>
                </c:pt>
                <c:pt idx="596">
                  <c:v>84.849998470000003</c:v>
                </c:pt>
                <c:pt idx="597">
                  <c:v>84.25</c:v>
                </c:pt>
                <c:pt idx="598">
                  <c:v>82.550003050000001</c:v>
                </c:pt>
                <c:pt idx="599">
                  <c:v>83.199996949999999</c:v>
                </c:pt>
                <c:pt idx="600">
                  <c:v>82.5</c:v>
                </c:pt>
                <c:pt idx="601">
                  <c:v>82.800003050000001</c:v>
                </c:pt>
                <c:pt idx="602">
                  <c:v>80.900001529999997</c:v>
                </c:pt>
                <c:pt idx="603">
                  <c:v>81.099998470000003</c:v>
                </c:pt>
                <c:pt idx="604">
                  <c:v>82.099998470000003</c:v>
                </c:pt>
                <c:pt idx="605">
                  <c:v>83.150001529999997</c:v>
                </c:pt>
                <c:pt idx="606">
                  <c:v>82.599998470000003</c:v>
                </c:pt>
                <c:pt idx="607">
                  <c:v>82.849998470000003</c:v>
                </c:pt>
                <c:pt idx="608">
                  <c:v>82.650001529999997</c:v>
                </c:pt>
                <c:pt idx="609">
                  <c:v>82.75</c:v>
                </c:pt>
                <c:pt idx="610">
                  <c:v>83.75</c:v>
                </c:pt>
                <c:pt idx="611">
                  <c:v>91.449996949999999</c:v>
                </c:pt>
                <c:pt idx="612">
                  <c:v>91.449996949999999</c:v>
                </c:pt>
                <c:pt idx="613">
                  <c:v>90.849998470000003</c:v>
                </c:pt>
                <c:pt idx="614">
                  <c:v>90.550003050000001</c:v>
                </c:pt>
                <c:pt idx="615">
                  <c:v>90.25</c:v>
                </c:pt>
                <c:pt idx="616">
                  <c:v>91.800003050000001</c:v>
                </c:pt>
                <c:pt idx="617">
                  <c:v>91.199996949999999</c:v>
                </c:pt>
                <c:pt idx="618">
                  <c:v>91.5</c:v>
                </c:pt>
                <c:pt idx="619">
                  <c:v>90.900001529999997</c:v>
                </c:pt>
                <c:pt idx="620">
                  <c:v>94.949996949999999</c:v>
                </c:pt>
                <c:pt idx="621">
                  <c:v>87.099998470000003</c:v>
                </c:pt>
                <c:pt idx="622">
                  <c:v>86.900001529999997</c:v>
                </c:pt>
                <c:pt idx="623">
                  <c:v>86.400001529999997</c:v>
                </c:pt>
                <c:pt idx="624">
                  <c:v>85.650001529999997</c:v>
                </c:pt>
                <c:pt idx="625">
                  <c:v>83.5</c:v>
                </c:pt>
                <c:pt idx="626">
                  <c:v>87.900001529999997</c:v>
                </c:pt>
                <c:pt idx="627">
                  <c:v>93.050003050000001</c:v>
                </c:pt>
                <c:pt idx="628">
                  <c:v>93.150001529999997</c:v>
                </c:pt>
                <c:pt idx="629">
                  <c:v>90.650001529999997</c:v>
                </c:pt>
                <c:pt idx="630">
                  <c:v>96.099998470000003</c:v>
                </c:pt>
                <c:pt idx="631">
                  <c:v>96.699996949999999</c:v>
                </c:pt>
                <c:pt idx="632">
                  <c:v>96.199996949999999</c:v>
                </c:pt>
                <c:pt idx="633">
                  <c:v>99</c:v>
                </c:pt>
                <c:pt idx="634">
                  <c:v>101.4000015</c:v>
                </c:pt>
                <c:pt idx="635">
                  <c:v>97.099998470000003</c:v>
                </c:pt>
                <c:pt idx="636">
                  <c:v>97</c:v>
                </c:pt>
                <c:pt idx="637">
                  <c:v>95.5</c:v>
                </c:pt>
                <c:pt idx="638">
                  <c:v>95.699996949999999</c:v>
                </c:pt>
                <c:pt idx="639">
                  <c:v>104.8000031</c:v>
                </c:pt>
                <c:pt idx="640">
                  <c:v>106.1999969</c:v>
                </c:pt>
                <c:pt idx="641">
                  <c:v>104.1999969</c:v>
                </c:pt>
                <c:pt idx="642">
                  <c:v>104.5</c:v>
                </c:pt>
                <c:pt idx="643">
                  <c:v>106.4000015</c:v>
                </c:pt>
                <c:pt idx="644">
                  <c:v>111.5</c:v>
                </c:pt>
                <c:pt idx="645">
                  <c:v>111.6999969</c:v>
                </c:pt>
                <c:pt idx="646">
                  <c:v>113.9000015</c:v>
                </c:pt>
                <c:pt idx="647">
                  <c:v>114.25</c:v>
                </c:pt>
                <c:pt idx="648">
                  <c:v>120.6999969</c:v>
                </c:pt>
                <c:pt idx="649">
                  <c:v>139.0500031</c:v>
                </c:pt>
                <c:pt idx="650">
                  <c:v>149.3500061</c:v>
                </c:pt>
                <c:pt idx="651">
                  <c:v>150.6499939</c:v>
                </c:pt>
                <c:pt idx="652">
                  <c:v>162.8500061</c:v>
                </c:pt>
                <c:pt idx="653">
                  <c:v>163.5500031</c:v>
                </c:pt>
                <c:pt idx="654">
                  <c:v>167.75</c:v>
                </c:pt>
                <c:pt idx="655">
                  <c:v>166.6499939</c:v>
                </c:pt>
                <c:pt idx="656">
                  <c:v>164.3000031</c:v>
                </c:pt>
                <c:pt idx="657">
                  <c:v>163.3500061</c:v>
                </c:pt>
                <c:pt idx="658">
                  <c:v>162.5500031</c:v>
                </c:pt>
                <c:pt idx="659">
                  <c:v>164.1000061</c:v>
                </c:pt>
                <c:pt idx="660">
                  <c:v>164.8000031</c:v>
                </c:pt>
                <c:pt idx="661">
                  <c:v>165.1999969</c:v>
                </c:pt>
                <c:pt idx="662">
                  <c:v>173.8999939</c:v>
                </c:pt>
                <c:pt idx="663">
                  <c:v>178.1999969</c:v>
                </c:pt>
                <c:pt idx="664">
                  <c:v>179.0500031</c:v>
                </c:pt>
                <c:pt idx="665">
                  <c:v>179.8500061</c:v>
                </c:pt>
                <c:pt idx="666">
                  <c:v>180.0500031</c:v>
                </c:pt>
                <c:pt idx="667">
                  <c:v>179.9499969</c:v>
                </c:pt>
                <c:pt idx="668">
                  <c:v>180.8500061</c:v>
                </c:pt>
                <c:pt idx="669">
                  <c:v>180.6999969</c:v>
                </c:pt>
                <c:pt idx="670">
                  <c:v>180.6999969</c:v>
                </c:pt>
                <c:pt idx="671">
                  <c:v>180.3999939</c:v>
                </c:pt>
                <c:pt idx="672">
                  <c:v>179.5</c:v>
                </c:pt>
                <c:pt idx="673">
                  <c:v>184.1000061</c:v>
                </c:pt>
                <c:pt idx="674">
                  <c:v>179.6999969</c:v>
                </c:pt>
                <c:pt idx="675">
                  <c:v>183.5</c:v>
                </c:pt>
                <c:pt idx="676">
                  <c:v>186.5</c:v>
                </c:pt>
                <c:pt idx="677">
                  <c:v>193.3500061</c:v>
                </c:pt>
                <c:pt idx="678">
                  <c:v>194.3999939</c:v>
                </c:pt>
                <c:pt idx="679">
                  <c:v>196.25</c:v>
                </c:pt>
                <c:pt idx="680">
                  <c:v>195.9499969</c:v>
                </c:pt>
                <c:pt idx="681">
                  <c:v>191.0500031</c:v>
                </c:pt>
                <c:pt idx="682">
                  <c:v>191.8999939</c:v>
                </c:pt>
                <c:pt idx="683">
                  <c:v>191.8000031</c:v>
                </c:pt>
                <c:pt idx="684">
                  <c:v>191.3000031</c:v>
                </c:pt>
                <c:pt idx="685">
                  <c:v>189.8500061</c:v>
                </c:pt>
                <c:pt idx="686">
                  <c:v>188.8000031</c:v>
                </c:pt>
                <c:pt idx="687">
                  <c:v>184.1000061</c:v>
                </c:pt>
                <c:pt idx="688">
                  <c:v>178.1999969</c:v>
                </c:pt>
                <c:pt idx="689">
                  <c:v>178.3000031</c:v>
                </c:pt>
                <c:pt idx="690">
                  <c:v>179.6499939</c:v>
                </c:pt>
                <c:pt idx="691">
                  <c:v>179.9499969</c:v>
                </c:pt>
                <c:pt idx="692">
                  <c:v>181.75</c:v>
                </c:pt>
                <c:pt idx="693">
                  <c:v>176.9499969</c:v>
                </c:pt>
                <c:pt idx="694">
                  <c:v>186.9499969</c:v>
                </c:pt>
                <c:pt idx="695">
                  <c:v>191.75</c:v>
                </c:pt>
                <c:pt idx="696">
                  <c:v>184.3999939</c:v>
                </c:pt>
                <c:pt idx="697">
                  <c:v>184.1000061</c:v>
                </c:pt>
                <c:pt idx="698">
                  <c:v>182.3000031</c:v>
                </c:pt>
                <c:pt idx="699">
                  <c:v>177.1999969</c:v>
                </c:pt>
                <c:pt idx="700">
                  <c:v>177.1000061</c:v>
                </c:pt>
                <c:pt idx="701">
                  <c:v>172.6999969</c:v>
                </c:pt>
                <c:pt idx="702">
                  <c:v>181</c:v>
                </c:pt>
                <c:pt idx="703">
                  <c:v>180.6000061</c:v>
                </c:pt>
                <c:pt idx="704">
                  <c:v>177</c:v>
                </c:pt>
                <c:pt idx="705">
                  <c:v>153.1999969</c:v>
                </c:pt>
                <c:pt idx="706">
                  <c:v>152.1999969</c:v>
                </c:pt>
                <c:pt idx="707">
                  <c:v>147.3000031</c:v>
                </c:pt>
                <c:pt idx="708">
                  <c:v>143.8999939</c:v>
                </c:pt>
                <c:pt idx="709">
                  <c:v>144.5</c:v>
                </c:pt>
                <c:pt idx="710">
                  <c:v>145.3000031</c:v>
                </c:pt>
                <c:pt idx="711">
                  <c:v>145.75</c:v>
                </c:pt>
                <c:pt idx="712">
                  <c:v>141.3000031</c:v>
                </c:pt>
                <c:pt idx="713">
                  <c:v>143.6000061</c:v>
                </c:pt>
                <c:pt idx="714">
                  <c:v>142.4499969</c:v>
                </c:pt>
                <c:pt idx="715">
                  <c:v>145.5</c:v>
                </c:pt>
                <c:pt idx="716">
                  <c:v>151.3000031</c:v>
                </c:pt>
                <c:pt idx="717">
                  <c:v>151.8500061</c:v>
                </c:pt>
                <c:pt idx="718">
                  <c:v>153.8000031</c:v>
                </c:pt>
                <c:pt idx="719">
                  <c:v>157.1499939</c:v>
                </c:pt>
                <c:pt idx="720">
                  <c:v>158.1499939</c:v>
                </c:pt>
                <c:pt idx="721">
                  <c:v>157.3000031</c:v>
                </c:pt>
                <c:pt idx="722">
                  <c:v>150.25</c:v>
                </c:pt>
                <c:pt idx="723">
                  <c:v>146.1499939</c:v>
                </c:pt>
                <c:pt idx="724">
                  <c:v>157.3000031</c:v>
                </c:pt>
                <c:pt idx="725">
                  <c:v>155.4499969</c:v>
                </c:pt>
                <c:pt idx="726">
                  <c:v>154.8500061</c:v>
                </c:pt>
                <c:pt idx="727">
                  <c:v>155.3000031</c:v>
                </c:pt>
                <c:pt idx="728">
                  <c:v>157.1000061</c:v>
                </c:pt>
                <c:pt idx="729">
                  <c:v>157.3999939</c:v>
                </c:pt>
                <c:pt idx="730">
                  <c:v>146.9499969</c:v>
                </c:pt>
                <c:pt idx="731">
                  <c:v>147.8000031</c:v>
                </c:pt>
                <c:pt idx="732">
                  <c:v>144.6999969</c:v>
                </c:pt>
                <c:pt idx="733">
                  <c:v>141.3000031</c:v>
                </c:pt>
                <c:pt idx="734">
                  <c:v>135.25</c:v>
                </c:pt>
                <c:pt idx="735">
                  <c:v>137.75</c:v>
                </c:pt>
                <c:pt idx="736">
                  <c:v>135.5500031</c:v>
                </c:pt>
                <c:pt idx="737">
                  <c:v>134.8000031</c:v>
                </c:pt>
                <c:pt idx="738">
                  <c:v>137.0500031</c:v>
                </c:pt>
                <c:pt idx="739">
                  <c:v>138.0500031</c:v>
                </c:pt>
                <c:pt idx="740">
                  <c:v>138.75</c:v>
                </c:pt>
                <c:pt idx="741">
                  <c:v>138.0500031</c:v>
                </c:pt>
                <c:pt idx="742">
                  <c:v>137.5</c:v>
                </c:pt>
                <c:pt idx="743">
                  <c:v>137.4499969</c:v>
                </c:pt>
                <c:pt idx="744">
                  <c:v>137.5500031</c:v>
                </c:pt>
                <c:pt idx="745">
                  <c:v>140.0500031</c:v>
                </c:pt>
                <c:pt idx="746">
                  <c:v>139.4499969</c:v>
                </c:pt>
                <c:pt idx="747">
                  <c:v>142.25</c:v>
                </c:pt>
                <c:pt idx="748">
                  <c:v>146.25</c:v>
                </c:pt>
                <c:pt idx="749">
                  <c:v>146.5</c:v>
                </c:pt>
                <c:pt idx="750">
                  <c:v>146.8000031</c:v>
                </c:pt>
                <c:pt idx="751">
                  <c:v>144.3000031</c:v>
                </c:pt>
                <c:pt idx="752">
                  <c:v>144.1499939</c:v>
                </c:pt>
                <c:pt idx="753">
                  <c:v>143.5</c:v>
                </c:pt>
                <c:pt idx="754">
                  <c:v>133</c:v>
                </c:pt>
                <c:pt idx="755">
                  <c:v>128.6999969</c:v>
                </c:pt>
                <c:pt idx="756">
                  <c:v>125.9000015</c:v>
                </c:pt>
                <c:pt idx="757">
                  <c:v>123.0500031</c:v>
                </c:pt>
                <c:pt idx="758">
                  <c:v>124.5999985</c:v>
                </c:pt>
                <c:pt idx="759">
                  <c:v>128.3000031</c:v>
                </c:pt>
                <c:pt idx="760">
                  <c:v>130.4499969</c:v>
                </c:pt>
                <c:pt idx="761">
                  <c:v>130.8500061</c:v>
                </c:pt>
                <c:pt idx="762">
                  <c:v>130.5500031</c:v>
                </c:pt>
                <c:pt idx="763">
                  <c:v>129.9499969</c:v>
                </c:pt>
                <c:pt idx="764">
                  <c:v>132.75</c:v>
                </c:pt>
                <c:pt idx="765">
                  <c:v>117.9499969</c:v>
                </c:pt>
                <c:pt idx="766">
                  <c:v>118.0500031</c:v>
                </c:pt>
                <c:pt idx="767">
                  <c:v>114.6500015</c:v>
                </c:pt>
                <c:pt idx="768">
                  <c:v>113.4499969</c:v>
                </c:pt>
                <c:pt idx="769">
                  <c:v>112.1500015</c:v>
                </c:pt>
                <c:pt idx="770">
                  <c:v>112.1500015</c:v>
                </c:pt>
                <c:pt idx="771">
                  <c:v>109.25</c:v>
                </c:pt>
                <c:pt idx="772">
                  <c:v>110.1500015</c:v>
                </c:pt>
                <c:pt idx="773">
                  <c:v>109.9499969</c:v>
                </c:pt>
                <c:pt idx="774">
                  <c:v>109.9000015</c:v>
                </c:pt>
                <c:pt idx="775">
                  <c:v>116.3499985</c:v>
                </c:pt>
                <c:pt idx="776">
                  <c:v>117.1500015</c:v>
                </c:pt>
                <c:pt idx="777">
                  <c:v>121.0500031</c:v>
                </c:pt>
                <c:pt idx="778">
                  <c:v>120.25</c:v>
                </c:pt>
                <c:pt idx="779">
                  <c:v>117.9499969</c:v>
                </c:pt>
                <c:pt idx="780">
                  <c:v>112.1500015</c:v>
                </c:pt>
                <c:pt idx="781">
                  <c:v>111.75</c:v>
                </c:pt>
                <c:pt idx="782">
                  <c:v>108.9000015</c:v>
                </c:pt>
                <c:pt idx="783">
                  <c:v>104.8499985</c:v>
                </c:pt>
                <c:pt idx="784">
                  <c:v>103.8499985</c:v>
                </c:pt>
                <c:pt idx="785">
                  <c:v>107.75</c:v>
                </c:pt>
                <c:pt idx="786">
                  <c:v>119.6500015</c:v>
                </c:pt>
                <c:pt idx="787">
                  <c:v>115.3000031</c:v>
                </c:pt>
                <c:pt idx="788">
                  <c:v>116.8499985</c:v>
                </c:pt>
                <c:pt idx="789">
                  <c:v>116.5500031</c:v>
                </c:pt>
                <c:pt idx="790">
                  <c:v>120.5</c:v>
                </c:pt>
                <c:pt idx="791">
                  <c:v>120.5</c:v>
                </c:pt>
                <c:pt idx="792">
                  <c:v>129.1000061</c:v>
                </c:pt>
                <c:pt idx="793">
                  <c:v>131.6499939</c:v>
                </c:pt>
                <c:pt idx="794">
                  <c:v>129.5500031</c:v>
                </c:pt>
                <c:pt idx="795">
                  <c:v>130.5</c:v>
                </c:pt>
                <c:pt idx="796">
                  <c:v>133.1000061</c:v>
                </c:pt>
                <c:pt idx="797">
                  <c:v>135.6000061</c:v>
                </c:pt>
                <c:pt idx="798">
                  <c:v>136.3000031</c:v>
                </c:pt>
                <c:pt idx="799">
                  <c:v>143.25</c:v>
                </c:pt>
                <c:pt idx="800">
                  <c:v>141.8000031</c:v>
                </c:pt>
                <c:pt idx="801">
                  <c:v>142.8999939</c:v>
                </c:pt>
                <c:pt idx="802">
                  <c:v>142.8999939</c:v>
                </c:pt>
                <c:pt idx="803">
                  <c:v>144.3999939</c:v>
                </c:pt>
                <c:pt idx="804">
                  <c:v>144.6000061</c:v>
                </c:pt>
                <c:pt idx="805">
                  <c:v>152.8000031</c:v>
                </c:pt>
                <c:pt idx="806">
                  <c:v>157.3999939</c:v>
                </c:pt>
                <c:pt idx="807">
                  <c:v>158.5500031</c:v>
                </c:pt>
                <c:pt idx="808">
                  <c:v>171.1999969</c:v>
                </c:pt>
                <c:pt idx="809">
                  <c:v>177.3000031</c:v>
                </c:pt>
                <c:pt idx="810">
                  <c:v>178.1000061</c:v>
                </c:pt>
                <c:pt idx="811">
                  <c:v>191.6000061</c:v>
                </c:pt>
                <c:pt idx="812">
                  <c:v>193.4499969</c:v>
                </c:pt>
                <c:pt idx="813">
                  <c:v>190.8000031</c:v>
                </c:pt>
                <c:pt idx="814">
                  <c:v>185.1499939</c:v>
                </c:pt>
                <c:pt idx="815">
                  <c:v>186.25</c:v>
                </c:pt>
                <c:pt idx="816">
                  <c:v>188.9499969</c:v>
                </c:pt>
                <c:pt idx="817">
                  <c:v>189.9499969</c:v>
                </c:pt>
                <c:pt idx="818">
                  <c:v>191.8500061</c:v>
                </c:pt>
                <c:pt idx="819">
                  <c:v>192.0500031</c:v>
                </c:pt>
                <c:pt idx="820">
                  <c:v>192.6499939</c:v>
                </c:pt>
                <c:pt idx="821">
                  <c:v>192.9499969</c:v>
                </c:pt>
                <c:pt idx="822">
                  <c:v>193.8500061</c:v>
                </c:pt>
                <c:pt idx="823">
                  <c:v>190.3000031</c:v>
                </c:pt>
                <c:pt idx="824">
                  <c:v>187.6000061</c:v>
                </c:pt>
                <c:pt idx="825">
                  <c:v>184.8000031</c:v>
                </c:pt>
                <c:pt idx="826">
                  <c:v>188.6499939</c:v>
                </c:pt>
                <c:pt idx="827">
                  <c:v>194.25</c:v>
                </c:pt>
                <c:pt idx="828">
                  <c:v>193.75</c:v>
                </c:pt>
                <c:pt idx="829">
                  <c:v>194.4499969</c:v>
                </c:pt>
                <c:pt idx="830">
                  <c:v>197.25</c:v>
                </c:pt>
                <c:pt idx="831">
                  <c:v>202.8500061</c:v>
                </c:pt>
                <c:pt idx="832">
                  <c:v>201.8500061</c:v>
                </c:pt>
                <c:pt idx="833">
                  <c:v>201.75</c:v>
                </c:pt>
                <c:pt idx="834">
                  <c:v>199.6499939</c:v>
                </c:pt>
                <c:pt idx="835">
                  <c:v>200.9499969</c:v>
                </c:pt>
                <c:pt idx="836">
                  <c:v>200.5500031</c:v>
                </c:pt>
                <c:pt idx="837">
                  <c:v>200.25</c:v>
                </c:pt>
                <c:pt idx="838">
                  <c:v>202.25</c:v>
                </c:pt>
                <c:pt idx="839">
                  <c:v>201.3500061</c:v>
                </c:pt>
                <c:pt idx="840">
                  <c:v>192.0500031</c:v>
                </c:pt>
                <c:pt idx="841">
                  <c:v>187.9499969</c:v>
                </c:pt>
                <c:pt idx="842">
                  <c:v>186.8500061</c:v>
                </c:pt>
                <c:pt idx="843">
                  <c:v>187.0500031</c:v>
                </c:pt>
                <c:pt idx="844">
                  <c:v>186.1499939</c:v>
                </c:pt>
                <c:pt idx="845">
                  <c:v>185.6000061</c:v>
                </c:pt>
                <c:pt idx="846">
                  <c:v>170</c:v>
                </c:pt>
                <c:pt idx="847">
                  <c:v>164.5</c:v>
                </c:pt>
                <c:pt idx="848">
                  <c:v>160.1499939</c:v>
                </c:pt>
                <c:pt idx="849">
                  <c:v>155.9499969</c:v>
                </c:pt>
                <c:pt idx="850">
                  <c:v>155.5</c:v>
                </c:pt>
                <c:pt idx="851">
                  <c:v>150.3999939</c:v>
                </c:pt>
                <c:pt idx="852">
                  <c:v>150.3999939</c:v>
                </c:pt>
                <c:pt idx="853">
                  <c:v>152.1499939</c:v>
                </c:pt>
                <c:pt idx="854">
                  <c:v>148.4499969</c:v>
                </c:pt>
                <c:pt idx="855">
                  <c:v>144.6499939</c:v>
                </c:pt>
                <c:pt idx="856">
                  <c:v>141</c:v>
                </c:pt>
                <c:pt idx="857">
                  <c:v>141.0500031</c:v>
                </c:pt>
                <c:pt idx="858">
                  <c:v>144.6499939</c:v>
                </c:pt>
                <c:pt idx="859">
                  <c:v>149.6499939</c:v>
                </c:pt>
                <c:pt idx="860">
                  <c:v>148.0500031</c:v>
                </c:pt>
                <c:pt idx="861">
                  <c:v>146.25</c:v>
                </c:pt>
                <c:pt idx="862">
                  <c:v>146.25</c:v>
                </c:pt>
                <c:pt idx="863">
                  <c:v>138.1000061</c:v>
                </c:pt>
                <c:pt idx="864">
                  <c:v>131.6000061</c:v>
                </c:pt>
                <c:pt idx="865">
                  <c:v>130.6000061</c:v>
                </c:pt>
                <c:pt idx="866">
                  <c:v>110.25</c:v>
                </c:pt>
                <c:pt idx="867">
                  <c:v>95.849998470000003</c:v>
                </c:pt>
                <c:pt idx="868">
                  <c:v>114</c:v>
                </c:pt>
                <c:pt idx="869">
                  <c:v>114.3000031</c:v>
                </c:pt>
                <c:pt idx="870">
                  <c:v>115.25</c:v>
                </c:pt>
                <c:pt idx="871">
                  <c:v>121.3000031</c:v>
                </c:pt>
                <c:pt idx="872">
                  <c:v>117.5500031</c:v>
                </c:pt>
                <c:pt idx="873">
                  <c:v>115.8499985</c:v>
                </c:pt>
                <c:pt idx="874">
                  <c:v>116.3499985</c:v>
                </c:pt>
                <c:pt idx="875">
                  <c:v>115</c:v>
                </c:pt>
                <c:pt idx="876">
                  <c:v>114</c:v>
                </c:pt>
                <c:pt idx="877">
                  <c:v>115.3499985</c:v>
                </c:pt>
                <c:pt idx="878">
                  <c:v>114.0500031</c:v>
                </c:pt>
                <c:pt idx="879">
                  <c:v>110.25</c:v>
                </c:pt>
                <c:pt idx="880">
                  <c:v>104.4499969</c:v>
                </c:pt>
                <c:pt idx="881">
                  <c:v>105.1500015</c:v>
                </c:pt>
                <c:pt idx="882">
                  <c:v>104.9499969</c:v>
                </c:pt>
                <c:pt idx="883">
                  <c:v>104.6500015</c:v>
                </c:pt>
                <c:pt idx="884">
                  <c:v>101.5500031</c:v>
                </c:pt>
                <c:pt idx="885">
                  <c:v>94.150001529999997</c:v>
                </c:pt>
                <c:pt idx="886">
                  <c:v>94.25</c:v>
                </c:pt>
                <c:pt idx="887">
                  <c:v>94.75</c:v>
                </c:pt>
                <c:pt idx="888">
                  <c:v>95.650001529999997</c:v>
                </c:pt>
                <c:pt idx="889">
                  <c:v>94.699996949999999</c:v>
                </c:pt>
                <c:pt idx="890">
                  <c:v>95</c:v>
                </c:pt>
                <c:pt idx="891">
                  <c:v>96.349998470000003</c:v>
                </c:pt>
                <c:pt idx="892">
                  <c:v>96.349998470000003</c:v>
                </c:pt>
                <c:pt idx="893">
                  <c:v>94.75</c:v>
                </c:pt>
                <c:pt idx="894">
                  <c:v>94</c:v>
                </c:pt>
                <c:pt idx="895">
                  <c:v>96.599998470000003</c:v>
                </c:pt>
                <c:pt idx="896">
                  <c:v>97</c:v>
                </c:pt>
                <c:pt idx="897">
                  <c:v>95.050003050000001</c:v>
                </c:pt>
                <c:pt idx="898">
                  <c:v>95</c:v>
                </c:pt>
                <c:pt idx="899">
                  <c:v>97.349998470000003</c:v>
                </c:pt>
                <c:pt idx="900">
                  <c:v>97.199996949999999</c:v>
                </c:pt>
                <c:pt idx="901">
                  <c:v>96.199996949999999</c:v>
                </c:pt>
                <c:pt idx="902">
                  <c:v>99.25</c:v>
                </c:pt>
                <c:pt idx="903">
                  <c:v>103.8499985</c:v>
                </c:pt>
                <c:pt idx="904">
                  <c:v>104.4499969</c:v>
                </c:pt>
                <c:pt idx="905">
                  <c:v>104.25</c:v>
                </c:pt>
                <c:pt idx="906">
                  <c:v>106.5500031</c:v>
                </c:pt>
                <c:pt idx="907">
                  <c:v>106.4499969</c:v>
                </c:pt>
                <c:pt idx="908">
                  <c:v>106.6500015</c:v>
                </c:pt>
                <c:pt idx="909">
                  <c:v>106.6999969</c:v>
                </c:pt>
                <c:pt idx="910">
                  <c:v>107.75</c:v>
                </c:pt>
                <c:pt idx="911">
                  <c:v>111.6999969</c:v>
                </c:pt>
                <c:pt idx="912">
                  <c:v>121.1500015</c:v>
                </c:pt>
                <c:pt idx="913">
                  <c:v>121.8000031</c:v>
                </c:pt>
                <c:pt idx="914">
                  <c:v>129</c:v>
                </c:pt>
                <c:pt idx="915">
                  <c:v>128.1999969</c:v>
                </c:pt>
                <c:pt idx="916">
                  <c:v>130.9499969</c:v>
                </c:pt>
                <c:pt idx="917">
                  <c:v>120.8499985</c:v>
                </c:pt>
                <c:pt idx="918">
                  <c:v>119.8000031</c:v>
                </c:pt>
                <c:pt idx="919">
                  <c:v>118.8499985</c:v>
                </c:pt>
                <c:pt idx="920">
                  <c:v>119.4499969</c:v>
                </c:pt>
                <c:pt idx="921">
                  <c:v>120.5999985</c:v>
                </c:pt>
                <c:pt idx="922">
                  <c:v>125.4499969</c:v>
                </c:pt>
                <c:pt idx="923">
                  <c:v>127.1999969</c:v>
                </c:pt>
                <c:pt idx="924">
                  <c:v>127.3000031</c:v>
                </c:pt>
                <c:pt idx="925">
                  <c:v>126.0999985</c:v>
                </c:pt>
                <c:pt idx="926">
                  <c:v>126.8000031</c:v>
                </c:pt>
                <c:pt idx="927">
                  <c:v>125.25</c:v>
                </c:pt>
                <c:pt idx="928">
                  <c:v>129</c:v>
                </c:pt>
                <c:pt idx="929">
                  <c:v>119.5</c:v>
                </c:pt>
                <c:pt idx="930">
                  <c:v>127.3000031</c:v>
                </c:pt>
                <c:pt idx="931">
                  <c:v>128.5500031</c:v>
                </c:pt>
                <c:pt idx="932">
                  <c:v>122.4499969</c:v>
                </c:pt>
                <c:pt idx="933">
                  <c:v>123.5</c:v>
                </c:pt>
                <c:pt idx="934">
                  <c:v>122.9000015</c:v>
                </c:pt>
                <c:pt idx="935">
                  <c:v>123.3000031</c:v>
                </c:pt>
                <c:pt idx="936">
                  <c:v>125.6500015</c:v>
                </c:pt>
                <c:pt idx="937">
                  <c:v>128.6999969</c:v>
                </c:pt>
                <c:pt idx="938">
                  <c:v>128.6999969</c:v>
                </c:pt>
                <c:pt idx="939">
                  <c:v>129.4499969</c:v>
                </c:pt>
                <c:pt idx="940">
                  <c:v>134.1499939</c:v>
                </c:pt>
                <c:pt idx="941">
                  <c:v>135.1000061</c:v>
                </c:pt>
                <c:pt idx="942">
                  <c:v>137.3999939</c:v>
                </c:pt>
                <c:pt idx="943">
                  <c:v>145.5</c:v>
                </c:pt>
                <c:pt idx="944">
                  <c:v>147.8999939</c:v>
                </c:pt>
                <c:pt idx="945">
                  <c:v>148.3000031</c:v>
                </c:pt>
                <c:pt idx="946">
                  <c:v>149.3999939</c:v>
                </c:pt>
                <c:pt idx="947">
                  <c:v>156.3000031</c:v>
                </c:pt>
                <c:pt idx="948">
                  <c:v>156.1999969</c:v>
                </c:pt>
                <c:pt idx="949">
                  <c:v>157</c:v>
                </c:pt>
                <c:pt idx="950">
                  <c:v>156.6000061</c:v>
                </c:pt>
                <c:pt idx="951">
                  <c:v>156.75</c:v>
                </c:pt>
                <c:pt idx="952">
                  <c:v>156.8000031</c:v>
                </c:pt>
                <c:pt idx="953">
                  <c:v>158.1000061</c:v>
                </c:pt>
                <c:pt idx="954">
                  <c:v>157.9499969</c:v>
                </c:pt>
                <c:pt idx="955">
                  <c:v>157.75</c:v>
                </c:pt>
                <c:pt idx="956">
                  <c:v>157.3500061</c:v>
                </c:pt>
                <c:pt idx="957">
                  <c:v>163.1499939</c:v>
                </c:pt>
                <c:pt idx="958">
                  <c:v>166.9499969</c:v>
                </c:pt>
                <c:pt idx="959">
                  <c:v>172.1499939</c:v>
                </c:pt>
                <c:pt idx="960">
                  <c:v>172.6499939</c:v>
                </c:pt>
                <c:pt idx="961">
                  <c:v>170.3999939</c:v>
                </c:pt>
                <c:pt idx="962">
                  <c:v>170.3999939</c:v>
                </c:pt>
                <c:pt idx="963">
                  <c:v>170.8500061</c:v>
                </c:pt>
                <c:pt idx="964">
                  <c:v>167.3500061</c:v>
                </c:pt>
                <c:pt idx="965">
                  <c:v>177.6999969</c:v>
                </c:pt>
                <c:pt idx="966">
                  <c:v>175.8000031</c:v>
                </c:pt>
                <c:pt idx="967">
                  <c:v>177.1999969</c:v>
                </c:pt>
                <c:pt idx="968">
                  <c:v>176.6999969</c:v>
                </c:pt>
                <c:pt idx="969">
                  <c:v>175.4499969</c:v>
                </c:pt>
                <c:pt idx="970">
                  <c:v>176.4499969</c:v>
                </c:pt>
                <c:pt idx="971">
                  <c:v>178.1999969</c:v>
                </c:pt>
                <c:pt idx="972">
                  <c:v>178.25</c:v>
                </c:pt>
                <c:pt idx="973">
                  <c:v>175.1999969</c:v>
                </c:pt>
                <c:pt idx="974">
                  <c:v>174.0500031</c:v>
                </c:pt>
                <c:pt idx="975">
                  <c:v>165.8500061</c:v>
                </c:pt>
                <c:pt idx="976">
                  <c:v>162.4499969</c:v>
                </c:pt>
                <c:pt idx="977">
                  <c:v>163.4499969</c:v>
                </c:pt>
                <c:pt idx="978">
                  <c:v>162.25</c:v>
                </c:pt>
                <c:pt idx="979">
                  <c:v>158.9499969</c:v>
                </c:pt>
                <c:pt idx="980">
                  <c:v>160.3500061</c:v>
                </c:pt>
                <c:pt idx="981">
                  <c:v>163.6000061</c:v>
                </c:pt>
                <c:pt idx="982">
                  <c:v>162.8500061</c:v>
                </c:pt>
                <c:pt idx="983">
                  <c:v>166.1499939</c:v>
                </c:pt>
                <c:pt idx="984">
                  <c:v>168.3500061</c:v>
                </c:pt>
                <c:pt idx="985">
                  <c:v>167.75</c:v>
                </c:pt>
                <c:pt idx="986">
                  <c:v>175.3500061</c:v>
                </c:pt>
                <c:pt idx="987">
                  <c:v>176.4499969</c:v>
                </c:pt>
                <c:pt idx="988">
                  <c:v>176.1999969</c:v>
                </c:pt>
                <c:pt idx="989">
                  <c:v>176.8500061</c:v>
                </c:pt>
                <c:pt idx="990">
                  <c:v>176.75</c:v>
                </c:pt>
                <c:pt idx="991">
                  <c:v>175.3500061</c:v>
                </c:pt>
                <c:pt idx="992">
                  <c:v>175.75</c:v>
                </c:pt>
                <c:pt idx="993">
                  <c:v>184.6000061</c:v>
                </c:pt>
                <c:pt idx="994">
                  <c:v>184.4499969</c:v>
                </c:pt>
                <c:pt idx="995">
                  <c:v>184.3500061</c:v>
                </c:pt>
                <c:pt idx="996">
                  <c:v>191.3500061</c:v>
                </c:pt>
                <c:pt idx="997">
                  <c:v>202.1499939</c:v>
                </c:pt>
                <c:pt idx="998">
                  <c:v>192.6499939</c:v>
                </c:pt>
                <c:pt idx="999">
                  <c:v>184.6499939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9-4BF8-B64B-10B7167D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13240"/>
        <c:axId val="585019640"/>
      </c:scatterChart>
      <c:valAx>
        <c:axId val="5850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9640"/>
        <c:crosses val="autoZero"/>
        <c:crossBetween val="midCat"/>
      </c:valAx>
      <c:valAx>
        <c:axId val="5850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552451</xdr:colOff>
      <xdr:row>2</xdr:row>
      <xdr:rowOff>76200</xdr:rowOff>
    </xdr:from>
    <xdr:to>
      <xdr:col>19</xdr:col>
      <xdr:colOff>542925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58BD2-A41C-4AA1-B9E4-12775FE5E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L2" sqref="L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F1" t="s">
        <v>1</v>
      </c>
      <c r="G1" t="s">
        <v>2</v>
      </c>
      <c r="I1" t="s">
        <v>1</v>
      </c>
      <c r="J1" t="s">
        <v>2</v>
      </c>
    </row>
    <row r="2" spans="1:10" x14ac:dyDescent="0.25">
      <c r="A2">
        <v>1606493599.36812</v>
      </c>
      <c r="B2">
        <v>273</v>
      </c>
      <c r="C2">
        <v>12.5</v>
      </c>
      <c r="F2">
        <v>273</v>
      </c>
      <c r="G2">
        <v>12.5</v>
      </c>
      <c r="I2">
        <v>273</v>
      </c>
      <c r="J2">
        <v>12.5</v>
      </c>
    </row>
    <row r="3" spans="1:10" x14ac:dyDescent="0.25">
      <c r="A3">
        <v>1606493601.6375799</v>
      </c>
      <c r="B3">
        <v>1513</v>
      </c>
      <c r="C3">
        <v>23.3333339691162</v>
      </c>
      <c r="F3">
        <v>1513</v>
      </c>
      <c r="G3">
        <v>23.333333970000002</v>
      </c>
      <c r="I3">
        <v>1513</v>
      </c>
      <c r="J3">
        <v>23.333333970000002</v>
      </c>
    </row>
    <row r="4" spans="1:10" x14ac:dyDescent="0.25">
      <c r="A4">
        <v>1606493601.79444</v>
      </c>
      <c r="B4">
        <v>1585</v>
      </c>
      <c r="C4">
        <v>22.857143402099599</v>
      </c>
      <c r="F4">
        <v>1585</v>
      </c>
      <c r="G4">
        <v>22.857143399999998</v>
      </c>
      <c r="I4">
        <v>1585</v>
      </c>
      <c r="J4">
        <v>22.857143399999998</v>
      </c>
    </row>
    <row r="5" spans="1:10" x14ac:dyDescent="0.25">
      <c r="A5">
        <v>1606493602.32147</v>
      </c>
      <c r="B5">
        <v>1853</v>
      </c>
      <c r="C5">
        <v>24.444444656371999</v>
      </c>
      <c r="F5">
        <v>1853</v>
      </c>
      <c r="G5">
        <v>24.444444659999998</v>
      </c>
      <c r="I5">
        <v>2159</v>
      </c>
      <c r="J5">
        <v>28.333333970000002</v>
      </c>
    </row>
    <row r="6" spans="1:10" x14ac:dyDescent="0.25">
      <c r="A6">
        <v>1606493604.3431799</v>
      </c>
      <c r="B6">
        <v>2946</v>
      </c>
      <c r="C6">
        <v>37.727272033691399</v>
      </c>
      <c r="F6">
        <v>2946</v>
      </c>
      <c r="G6">
        <v>37.727272030000002</v>
      </c>
      <c r="I6">
        <v>2304</v>
      </c>
      <c r="J6">
        <v>28.636363979999999</v>
      </c>
    </row>
    <row r="7" spans="1:10" x14ac:dyDescent="0.25">
      <c r="A7">
        <v>1606493604.6395099</v>
      </c>
      <c r="B7">
        <v>3095</v>
      </c>
      <c r="C7">
        <v>35.8333320617675</v>
      </c>
      <c r="F7">
        <v>3095</v>
      </c>
      <c r="G7">
        <v>35.833332059999996</v>
      </c>
      <c r="I7">
        <v>2431</v>
      </c>
      <c r="J7">
        <v>29.583333970000002</v>
      </c>
    </row>
    <row r="8" spans="1:10" x14ac:dyDescent="0.25">
      <c r="A8">
        <v>1606493604.92658</v>
      </c>
      <c r="B8">
        <v>3244</v>
      </c>
      <c r="C8">
        <v>35.384616851806598</v>
      </c>
      <c r="F8">
        <v>3584</v>
      </c>
      <c r="G8">
        <v>40.714286799999996</v>
      </c>
      <c r="I8">
        <v>3269</v>
      </c>
      <c r="J8">
        <v>35.357143399999998</v>
      </c>
    </row>
    <row r="9" spans="1:10" x14ac:dyDescent="0.25">
      <c r="A9">
        <v>1606493605.5488601</v>
      </c>
      <c r="B9">
        <v>3584</v>
      </c>
      <c r="C9">
        <v>40.714286804199197</v>
      </c>
      <c r="F9">
        <v>3632</v>
      </c>
      <c r="G9">
        <v>38</v>
      </c>
      <c r="I9">
        <v>3297</v>
      </c>
      <c r="J9">
        <v>33</v>
      </c>
    </row>
    <row r="10" spans="1:10" x14ac:dyDescent="0.25">
      <c r="A10">
        <v>1606493605.66957</v>
      </c>
      <c r="B10">
        <v>3632</v>
      </c>
      <c r="C10">
        <v>38</v>
      </c>
      <c r="F10">
        <v>3816</v>
      </c>
      <c r="G10">
        <v>39.6875</v>
      </c>
      <c r="I10">
        <v>3326</v>
      </c>
      <c r="J10">
        <v>31.5625</v>
      </c>
    </row>
    <row r="11" spans="1:10" x14ac:dyDescent="0.25">
      <c r="A11">
        <v>1606493606.0148599</v>
      </c>
      <c r="B11">
        <v>3816</v>
      </c>
      <c r="C11">
        <v>39.6875</v>
      </c>
      <c r="F11">
        <v>4202</v>
      </c>
      <c r="G11">
        <v>43.235294340000003</v>
      </c>
      <c r="I11">
        <v>3595</v>
      </c>
      <c r="J11">
        <v>30.294116970000001</v>
      </c>
    </row>
    <row r="12" spans="1:10" x14ac:dyDescent="0.25">
      <c r="A12">
        <v>1606493606.74558</v>
      </c>
      <c r="B12">
        <v>4202</v>
      </c>
      <c r="C12">
        <v>43.235294342041001</v>
      </c>
      <c r="F12">
        <v>4240</v>
      </c>
      <c r="G12">
        <v>40.833332059999996</v>
      </c>
      <c r="I12">
        <v>3759</v>
      </c>
      <c r="J12">
        <v>29.72222137</v>
      </c>
    </row>
    <row r="13" spans="1:10" x14ac:dyDescent="0.25">
      <c r="A13">
        <v>1606493606.83588</v>
      </c>
      <c r="B13">
        <v>4240</v>
      </c>
      <c r="C13">
        <v>40.8333320617675</v>
      </c>
      <c r="F13">
        <v>4390</v>
      </c>
      <c r="G13">
        <v>40.263156889999998</v>
      </c>
      <c r="I13">
        <v>3792</v>
      </c>
      <c r="J13">
        <v>28.157894129999999</v>
      </c>
    </row>
    <row r="14" spans="1:10" x14ac:dyDescent="0.25">
      <c r="A14">
        <v>1606493607.12696</v>
      </c>
      <c r="B14">
        <v>4390</v>
      </c>
      <c r="C14">
        <v>40.263156890869098</v>
      </c>
      <c r="F14">
        <v>4636</v>
      </c>
      <c r="G14">
        <v>40.5</v>
      </c>
      <c r="I14">
        <v>3819</v>
      </c>
      <c r="J14">
        <v>27.25</v>
      </c>
    </row>
    <row r="15" spans="1:10" x14ac:dyDescent="0.25">
      <c r="A15">
        <v>1606493607.57391</v>
      </c>
      <c r="B15">
        <v>4636</v>
      </c>
      <c r="C15">
        <v>40.5</v>
      </c>
      <c r="F15">
        <v>4769</v>
      </c>
      <c r="G15">
        <v>41.428569789999997</v>
      </c>
      <c r="I15">
        <v>3849</v>
      </c>
      <c r="J15">
        <v>26.428571699999999</v>
      </c>
    </row>
    <row r="16" spans="1:10" x14ac:dyDescent="0.25">
      <c r="A16">
        <v>1606493607.8322699</v>
      </c>
      <c r="B16">
        <v>4769</v>
      </c>
      <c r="C16">
        <v>41.428569793701101</v>
      </c>
      <c r="F16">
        <v>6697</v>
      </c>
      <c r="G16">
        <v>43.599998470000003</v>
      </c>
      <c r="I16">
        <v>4791</v>
      </c>
      <c r="J16">
        <v>28.200000760000002</v>
      </c>
    </row>
    <row r="17" spans="1:10" x14ac:dyDescent="0.25">
      <c r="A17">
        <v>1606493610.24264</v>
      </c>
      <c r="B17">
        <v>6037</v>
      </c>
      <c r="C17">
        <v>43.043479919433501</v>
      </c>
      <c r="F17">
        <v>6846</v>
      </c>
      <c r="G17">
        <v>44.230770110000002</v>
      </c>
      <c r="I17">
        <v>4932</v>
      </c>
      <c r="J17">
        <v>27.884614939999999</v>
      </c>
    </row>
    <row r="18" spans="1:10" x14ac:dyDescent="0.25">
      <c r="A18">
        <v>1606493611.4953301</v>
      </c>
      <c r="B18">
        <v>6697</v>
      </c>
      <c r="C18">
        <v>43.599998474121001</v>
      </c>
      <c r="F18">
        <v>7513</v>
      </c>
      <c r="G18">
        <v>40.645160679999996</v>
      </c>
      <c r="I18">
        <v>5691</v>
      </c>
      <c r="J18">
        <v>27.258064269999998</v>
      </c>
    </row>
    <row r="19" spans="1:10" x14ac:dyDescent="0.25">
      <c r="A19">
        <v>1606493611.77966</v>
      </c>
      <c r="B19">
        <v>6846</v>
      </c>
      <c r="C19">
        <v>44.230770111083899</v>
      </c>
      <c r="F19">
        <v>7573</v>
      </c>
      <c r="G19">
        <v>39.6875</v>
      </c>
      <c r="I19">
        <v>6227</v>
      </c>
      <c r="J19">
        <v>28.75</v>
      </c>
    </row>
    <row r="20" spans="1:10" x14ac:dyDescent="0.25">
      <c r="A20">
        <v>1606493613.0894401</v>
      </c>
      <c r="B20">
        <v>7513</v>
      </c>
      <c r="C20">
        <v>40.6451606750488</v>
      </c>
      <c r="F20">
        <v>7775</v>
      </c>
      <c r="G20">
        <v>38.235294340000003</v>
      </c>
      <c r="I20">
        <v>6376</v>
      </c>
      <c r="J20">
        <v>28.8235302</v>
      </c>
    </row>
    <row r="21" spans="1:10" x14ac:dyDescent="0.25">
      <c r="A21">
        <v>1606493613.2151899</v>
      </c>
      <c r="B21">
        <v>7573</v>
      </c>
      <c r="C21">
        <v>39.6875</v>
      </c>
      <c r="F21">
        <v>7979</v>
      </c>
      <c r="G21">
        <v>38.571430210000003</v>
      </c>
      <c r="I21">
        <v>6490</v>
      </c>
      <c r="J21">
        <v>28.857143399999998</v>
      </c>
    </row>
    <row r="22" spans="1:10" x14ac:dyDescent="0.25">
      <c r="A22">
        <v>1606493613.5365701</v>
      </c>
      <c r="B22">
        <v>7745</v>
      </c>
      <c r="C22">
        <v>39.090908050537102</v>
      </c>
      <c r="F22">
        <v>8225</v>
      </c>
      <c r="G22">
        <v>37.56756592</v>
      </c>
      <c r="I22">
        <v>7440</v>
      </c>
      <c r="J22">
        <v>31.621622089999999</v>
      </c>
    </row>
    <row r="23" spans="1:10" x14ac:dyDescent="0.25">
      <c r="A23">
        <v>1606493613.60163</v>
      </c>
      <c r="B23">
        <v>7775</v>
      </c>
      <c r="C23">
        <v>38.235294342041001</v>
      </c>
      <c r="F23">
        <v>10564</v>
      </c>
      <c r="G23">
        <v>44.875</v>
      </c>
      <c r="I23">
        <v>8071</v>
      </c>
      <c r="J23">
        <v>34.375</v>
      </c>
    </row>
    <row r="24" spans="1:10" x14ac:dyDescent="0.25">
      <c r="A24">
        <v>1606493613.99686</v>
      </c>
      <c r="B24">
        <v>7979</v>
      </c>
      <c r="C24">
        <v>38.5714302062988</v>
      </c>
      <c r="F24">
        <v>10746</v>
      </c>
      <c r="G24">
        <v>46.829269410000002</v>
      </c>
      <c r="I24">
        <v>8096</v>
      </c>
      <c r="J24">
        <v>33.536586759999999</v>
      </c>
    </row>
    <row r="25" spans="1:10" x14ac:dyDescent="0.25">
      <c r="A25">
        <v>1606493614.4704199</v>
      </c>
      <c r="B25">
        <v>8225</v>
      </c>
      <c r="C25">
        <v>37.5675659179687</v>
      </c>
      <c r="F25">
        <v>11226</v>
      </c>
      <c r="G25">
        <v>58.139533999999998</v>
      </c>
      <c r="I25">
        <v>9050</v>
      </c>
      <c r="J25">
        <v>35.930233000000001</v>
      </c>
    </row>
    <row r="26" spans="1:10" x14ac:dyDescent="0.25">
      <c r="A26">
        <v>1606493622.4622099</v>
      </c>
      <c r="B26">
        <v>10451</v>
      </c>
      <c r="C26">
        <v>44.5</v>
      </c>
      <c r="F26">
        <v>11690</v>
      </c>
      <c r="G26">
        <v>64.090911869999999</v>
      </c>
      <c r="I26">
        <v>9480</v>
      </c>
      <c r="J26">
        <v>35.909091949999997</v>
      </c>
    </row>
    <row r="27" spans="1:10" x14ac:dyDescent="0.25">
      <c r="A27">
        <v>1606493623.7463</v>
      </c>
      <c r="B27">
        <v>10573</v>
      </c>
      <c r="C27">
        <v>44.146343231201101</v>
      </c>
      <c r="F27">
        <v>11833</v>
      </c>
      <c r="G27">
        <v>66.666664119999993</v>
      </c>
      <c r="I27">
        <v>9538</v>
      </c>
      <c r="J27">
        <v>35.77777863</v>
      </c>
    </row>
    <row r="28" spans="1:10" x14ac:dyDescent="0.25">
      <c r="A28">
        <v>1606493625.2713101</v>
      </c>
      <c r="B28">
        <v>10720</v>
      </c>
      <c r="C28">
        <v>42.441860198974602</v>
      </c>
      <c r="F28">
        <v>11926</v>
      </c>
      <c r="G28">
        <v>65.869567869999997</v>
      </c>
      <c r="I28">
        <v>9563</v>
      </c>
      <c r="J28">
        <v>35.326087950000002</v>
      </c>
    </row>
    <row r="29" spans="1:10" x14ac:dyDescent="0.25">
      <c r="A29">
        <v>1606493625.4988501</v>
      </c>
      <c r="B29">
        <v>10741</v>
      </c>
      <c r="C29">
        <v>41.477272033691399</v>
      </c>
      <c r="F29">
        <v>12848</v>
      </c>
      <c r="G29">
        <v>69.583335880000007</v>
      </c>
      <c r="I29">
        <v>10478</v>
      </c>
      <c r="J29">
        <v>38.541667940000004</v>
      </c>
    </row>
    <row r="30" spans="1:10" x14ac:dyDescent="0.25">
      <c r="A30">
        <v>1606493625.75669</v>
      </c>
      <c r="B30">
        <v>10764</v>
      </c>
      <c r="C30">
        <v>40.888889312744098</v>
      </c>
      <c r="F30">
        <v>13087</v>
      </c>
      <c r="G30">
        <v>68</v>
      </c>
      <c r="I30">
        <v>10891</v>
      </c>
      <c r="J30">
        <v>39.599998470000003</v>
      </c>
    </row>
    <row r="31" spans="1:10" x14ac:dyDescent="0.25">
      <c r="A31">
        <v>1606493627.7442999</v>
      </c>
      <c r="B31">
        <v>10950</v>
      </c>
      <c r="C31">
        <v>40.652172088622997</v>
      </c>
      <c r="F31">
        <v>13163</v>
      </c>
      <c r="G31">
        <v>67.058822629999995</v>
      </c>
      <c r="I31">
        <v>10957</v>
      </c>
      <c r="J31">
        <v>39.411766049999997</v>
      </c>
    </row>
    <row r="32" spans="1:10" x14ac:dyDescent="0.25">
      <c r="A32">
        <v>1606493639.1032701</v>
      </c>
      <c r="B32">
        <v>12066</v>
      </c>
      <c r="C32">
        <v>44.791667938232401</v>
      </c>
      <c r="F32">
        <v>13400</v>
      </c>
      <c r="G32">
        <v>64.259262079999999</v>
      </c>
      <c r="I32">
        <v>11243</v>
      </c>
      <c r="J32">
        <v>38.240741730000003</v>
      </c>
    </row>
    <row r="33" spans="1:10" x14ac:dyDescent="0.25">
      <c r="A33">
        <v>1606493644.4700799</v>
      </c>
      <c r="B33">
        <v>12590</v>
      </c>
      <c r="C33">
        <v>53.599998474121001</v>
      </c>
      <c r="F33">
        <v>13711</v>
      </c>
      <c r="G33">
        <v>63.636363979999999</v>
      </c>
      <c r="I33">
        <v>11303</v>
      </c>
      <c r="J33">
        <v>37.727272030000002</v>
      </c>
    </row>
    <row r="34" spans="1:10" x14ac:dyDescent="0.25">
      <c r="A34">
        <v>1606493645.5381701</v>
      </c>
      <c r="B34">
        <v>12668</v>
      </c>
      <c r="C34">
        <v>52.549018859863203</v>
      </c>
      <c r="F34">
        <v>13994</v>
      </c>
      <c r="G34">
        <v>63.035713200000004</v>
      </c>
      <c r="I34">
        <v>11337</v>
      </c>
      <c r="J34">
        <v>37.053569789999997</v>
      </c>
    </row>
    <row r="35" spans="1:10" x14ac:dyDescent="0.25">
      <c r="A35">
        <v>1606493657.5643301</v>
      </c>
      <c r="B35">
        <v>13826</v>
      </c>
      <c r="C35">
        <v>51.851852416992102</v>
      </c>
      <c r="F35">
        <v>14286</v>
      </c>
      <c r="G35">
        <v>62.456138609999996</v>
      </c>
      <c r="I35">
        <v>12076</v>
      </c>
      <c r="J35">
        <v>37.807018280000001</v>
      </c>
    </row>
    <row r="36" spans="1:10" x14ac:dyDescent="0.25">
      <c r="A36">
        <v>1606493658.68452</v>
      </c>
      <c r="B36">
        <v>13934</v>
      </c>
      <c r="C36">
        <v>51.272727966308501</v>
      </c>
      <c r="F36">
        <v>14312</v>
      </c>
      <c r="G36">
        <v>61.55172348</v>
      </c>
      <c r="I36">
        <v>12151</v>
      </c>
      <c r="J36">
        <v>37.327587129999998</v>
      </c>
    </row>
    <row r="37" spans="1:10" x14ac:dyDescent="0.25">
      <c r="A37">
        <v>1606493665.1310201</v>
      </c>
      <c r="B37">
        <v>14561</v>
      </c>
      <c r="C37">
        <v>52.678569793701101</v>
      </c>
      <c r="F37">
        <v>15233</v>
      </c>
      <c r="G37">
        <v>61.39344406</v>
      </c>
      <c r="I37">
        <v>12639</v>
      </c>
      <c r="J37">
        <v>36.475410459999999</v>
      </c>
    </row>
    <row r="38" spans="1:10" x14ac:dyDescent="0.25">
      <c r="A38">
        <v>1606493669.25159</v>
      </c>
      <c r="B38">
        <v>14965</v>
      </c>
      <c r="C38">
        <v>52.982456207275298</v>
      </c>
      <c r="F38">
        <v>15258</v>
      </c>
      <c r="G38">
        <v>60.645160679999996</v>
      </c>
      <c r="I38">
        <v>12708</v>
      </c>
      <c r="J38">
        <v>36.048385619999998</v>
      </c>
    </row>
    <row r="39" spans="1:10" x14ac:dyDescent="0.25">
      <c r="A39">
        <v>1606493670.13676</v>
      </c>
      <c r="B39">
        <v>15048</v>
      </c>
      <c r="C39">
        <v>52.327587127685497</v>
      </c>
      <c r="F39">
        <v>15462</v>
      </c>
      <c r="G39">
        <v>58.75</v>
      </c>
      <c r="I39">
        <v>12958</v>
      </c>
      <c r="J39">
        <v>35.703125</v>
      </c>
    </row>
    <row r="40" spans="1:10" x14ac:dyDescent="0.25">
      <c r="A40">
        <v>1606493674.92189</v>
      </c>
      <c r="B40">
        <v>15513</v>
      </c>
      <c r="C40">
        <v>51.065574645996001</v>
      </c>
      <c r="F40">
        <v>16030</v>
      </c>
      <c r="G40">
        <v>58.333332059999996</v>
      </c>
      <c r="I40">
        <v>13086</v>
      </c>
      <c r="J40">
        <v>34.772727969999998</v>
      </c>
    </row>
    <row r="41" spans="1:10" x14ac:dyDescent="0.25">
      <c r="A41">
        <v>1606493684.55777</v>
      </c>
      <c r="B41">
        <v>16461</v>
      </c>
      <c r="C41">
        <v>51.532257080078097</v>
      </c>
      <c r="F41">
        <v>16242</v>
      </c>
      <c r="G41">
        <v>58.507461550000002</v>
      </c>
      <c r="I41">
        <v>13167</v>
      </c>
      <c r="J41">
        <v>34.552238459999998</v>
      </c>
    </row>
    <row r="42" spans="1:10" x14ac:dyDescent="0.25">
      <c r="A42">
        <v>1606493687.0578001</v>
      </c>
      <c r="B42">
        <v>16703</v>
      </c>
      <c r="C42">
        <v>51.015625</v>
      </c>
      <c r="F42">
        <v>16379</v>
      </c>
      <c r="G42">
        <v>58.088233950000003</v>
      </c>
      <c r="I42">
        <v>13197</v>
      </c>
      <c r="J42">
        <v>34.338233950000003</v>
      </c>
    </row>
    <row r="43" spans="1:10" x14ac:dyDescent="0.25">
      <c r="A43">
        <v>1606493694.58463</v>
      </c>
      <c r="B43">
        <v>17439</v>
      </c>
      <c r="C43">
        <v>50.8333320617675</v>
      </c>
      <c r="F43">
        <v>16674</v>
      </c>
      <c r="G43">
        <v>58.405796049999999</v>
      </c>
      <c r="I43">
        <v>13231</v>
      </c>
      <c r="J43">
        <v>33.98550797</v>
      </c>
    </row>
    <row r="44" spans="1:10" x14ac:dyDescent="0.25">
      <c r="A44">
        <v>1606493695.4395001</v>
      </c>
      <c r="B44">
        <v>17519</v>
      </c>
      <c r="C44">
        <v>50.373134613037102</v>
      </c>
      <c r="F44">
        <v>17301</v>
      </c>
      <c r="G44">
        <v>57.22222137</v>
      </c>
      <c r="I44">
        <v>13464</v>
      </c>
      <c r="J44">
        <v>34.071430210000003</v>
      </c>
    </row>
    <row r="45" spans="1:10" x14ac:dyDescent="0.25">
      <c r="A45">
        <v>1606493697.6035399</v>
      </c>
      <c r="B45">
        <v>17731</v>
      </c>
      <c r="C45">
        <v>50.073528289794901</v>
      </c>
      <c r="F45">
        <v>17403</v>
      </c>
      <c r="G45">
        <v>56.712329859999997</v>
      </c>
      <c r="I45">
        <v>14328</v>
      </c>
      <c r="J45">
        <v>33.81944275</v>
      </c>
    </row>
    <row r="46" spans="1:10" x14ac:dyDescent="0.25">
      <c r="A46">
        <v>1606493703.25418</v>
      </c>
      <c r="B46">
        <v>18281</v>
      </c>
      <c r="C46">
        <v>50.072463989257798</v>
      </c>
      <c r="F46">
        <v>17459</v>
      </c>
      <c r="G46">
        <v>56.081081390000001</v>
      </c>
      <c r="I46">
        <v>14447</v>
      </c>
      <c r="J46">
        <v>33.6301384</v>
      </c>
    </row>
    <row r="47" spans="1:10" x14ac:dyDescent="0.25">
      <c r="A47">
        <v>1606493703.53759</v>
      </c>
      <c r="B47">
        <v>18308</v>
      </c>
      <c r="C47">
        <v>49.357143402099602</v>
      </c>
      <c r="F47">
        <v>17942</v>
      </c>
      <c r="G47">
        <v>56.133335109999997</v>
      </c>
      <c r="I47">
        <v>14527</v>
      </c>
      <c r="J47">
        <v>33.310810089999997</v>
      </c>
    </row>
    <row r="48" spans="1:10" x14ac:dyDescent="0.25">
      <c r="A48">
        <v>1606493705.6483099</v>
      </c>
      <c r="B48">
        <v>18511</v>
      </c>
      <c r="C48">
        <v>48.819442749023402</v>
      </c>
      <c r="F48">
        <v>19520</v>
      </c>
      <c r="G48">
        <v>57.922077180000002</v>
      </c>
      <c r="I48">
        <v>14626</v>
      </c>
      <c r="J48">
        <v>33.400001529999997</v>
      </c>
    </row>
    <row r="49" spans="1:10" x14ac:dyDescent="0.25">
      <c r="A49">
        <v>1606493707.0976701</v>
      </c>
      <c r="B49">
        <v>18650</v>
      </c>
      <c r="C49">
        <v>48.5616455078125</v>
      </c>
      <c r="F49">
        <v>19723</v>
      </c>
      <c r="G49">
        <v>57.784809109999998</v>
      </c>
      <c r="I49">
        <v>14911</v>
      </c>
      <c r="J49">
        <v>32.662338259999999</v>
      </c>
    </row>
    <row r="50" spans="1:10" x14ac:dyDescent="0.25">
      <c r="A50">
        <v>1606493707.4172599</v>
      </c>
      <c r="B50">
        <v>18680</v>
      </c>
      <c r="C50">
        <v>48.040538787841797</v>
      </c>
      <c r="F50">
        <v>19910</v>
      </c>
      <c r="G50">
        <v>57.625</v>
      </c>
      <c r="I50">
        <v>15427</v>
      </c>
      <c r="J50">
        <v>33.101264950000001</v>
      </c>
    </row>
    <row r="51" spans="1:10" x14ac:dyDescent="0.25">
      <c r="A51">
        <v>1606493708.55756</v>
      </c>
      <c r="B51">
        <v>18784</v>
      </c>
      <c r="C51">
        <v>47.666667938232401</v>
      </c>
      <c r="F51">
        <v>20646</v>
      </c>
      <c r="G51">
        <v>55.764705659999997</v>
      </c>
      <c r="I51">
        <v>15460</v>
      </c>
      <c r="J51">
        <v>32.6875</v>
      </c>
    </row>
    <row r="52" spans="1:10" x14ac:dyDescent="0.25">
      <c r="A52">
        <v>1606493744.26228</v>
      </c>
      <c r="B52">
        <v>22246</v>
      </c>
      <c r="C52">
        <v>49.025974273681598</v>
      </c>
      <c r="F52">
        <v>21342</v>
      </c>
      <c r="G52">
        <v>56.976745610000002</v>
      </c>
      <c r="I52">
        <v>16652</v>
      </c>
      <c r="J52">
        <v>32.64706039</v>
      </c>
    </row>
    <row r="53" spans="1:10" x14ac:dyDescent="0.25">
      <c r="A53">
        <v>1606493748.7723401</v>
      </c>
      <c r="B53">
        <v>22683</v>
      </c>
      <c r="C53">
        <v>48.544303894042898</v>
      </c>
      <c r="F53">
        <v>21415</v>
      </c>
      <c r="G53">
        <v>56.839080809999999</v>
      </c>
      <c r="I53">
        <v>16786</v>
      </c>
      <c r="J53">
        <v>32.616279599999999</v>
      </c>
    </row>
    <row r="54" spans="1:10" x14ac:dyDescent="0.25">
      <c r="A54">
        <v>1606493755.33795</v>
      </c>
      <c r="B54">
        <v>23318</v>
      </c>
      <c r="C54">
        <v>49.3125</v>
      </c>
      <c r="F54">
        <v>21609</v>
      </c>
      <c r="G54">
        <v>56.704544069999997</v>
      </c>
      <c r="I54">
        <v>16901</v>
      </c>
      <c r="J54">
        <v>32.471263890000003</v>
      </c>
    </row>
    <row r="55" spans="1:10" x14ac:dyDescent="0.25">
      <c r="A55">
        <v>1606493760.1591699</v>
      </c>
      <c r="B55">
        <v>23781</v>
      </c>
      <c r="C55">
        <v>49.451217651367102</v>
      </c>
      <c r="F55">
        <v>21661</v>
      </c>
      <c r="G55">
        <v>56.067417140000003</v>
      </c>
      <c r="I55">
        <v>16963</v>
      </c>
      <c r="J55">
        <v>32.329544069999997</v>
      </c>
    </row>
    <row r="56" spans="1:10" x14ac:dyDescent="0.25">
      <c r="A56">
        <v>1606493763.96105</v>
      </c>
      <c r="B56">
        <v>24138</v>
      </c>
      <c r="C56">
        <v>48.705883026122997</v>
      </c>
      <c r="F56">
        <v>21742</v>
      </c>
      <c r="G56">
        <v>55.666667940000004</v>
      </c>
      <c r="I56">
        <v>17045</v>
      </c>
      <c r="J56">
        <v>32.078651430000001</v>
      </c>
    </row>
    <row r="57" spans="1:10" x14ac:dyDescent="0.25">
      <c r="A57">
        <v>1606493768.30707</v>
      </c>
      <c r="B57">
        <v>24553</v>
      </c>
      <c r="C57">
        <v>48.953487396240199</v>
      </c>
      <c r="F57">
        <v>22788</v>
      </c>
      <c r="G57">
        <v>55.789474490000003</v>
      </c>
      <c r="I57">
        <v>17122</v>
      </c>
      <c r="J57">
        <v>31.944444659999998</v>
      </c>
    </row>
    <row r="58" spans="1:10" x14ac:dyDescent="0.25">
      <c r="A58">
        <v>1606493768.64186</v>
      </c>
      <c r="B58">
        <v>24583</v>
      </c>
      <c r="C58">
        <v>48.390804290771399</v>
      </c>
      <c r="F58">
        <v>26002</v>
      </c>
      <c r="G58">
        <v>55.349998470000003</v>
      </c>
      <c r="I58">
        <v>17857</v>
      </c>
      <c r="J58">
        <v>31.526315690000001</v>
      </c>
    </row>
    <row r="59" spans="1:10" x14ac:dyDescent="0.25">
      <c r="A59">
        <v>1606493768.93502</v>
      </c>
      <c r="B59">
        <v>24609</v>
      </c>
      <c r="C59">
        <v>47.954544067382798</v>
      </c>
      <c r="F59">
        <v>26279</v>
      </c>
      <c r="G59">
        <v>55.650001529999997</v>
      </c>
      <c r="I59">
        <v>20539</v>
      </c>
      <c r="J59">
        <v>33.5</v>
      </c>
    </row>
    <row r="60" spans="1:10" x14ac:dyDescent="0.25">
      <c r="A60">
        <v>1606493770.5856099</v>
      </c>
      <c r="B60">
        <v>24766</v>
      </c>
      <c r="C60">
        <v>47.528091430663999</v>
      </c>
      <c r="F60">
        <v>26307</v>
      </c>
      <c r="G60">
        <v>54.75</v>
      </c>
      <c r="I60">
        <v>21194</v>
      </c>
      <c r="J60">
        <v>34.299999239999998</v>
      </c>
    </row>
    <row r="61" spans="1:10" x14ac:dyDescent="0.25">
      <c r="A61">
        <v>1606493781.6040001</v>
      </c>
      <c r="B61">
        <v>25817</v>
      </c>
      <c r="C61">
        <v>49.3333320617675</v>
      </c>
      <c r="F61">
        <v>26334</v>
      </c>
      <c r="G61">
        <v>54.650001529999997</v>
      </c>
      <c r="I61">
        <v>21301</v>
      </c>
      <c r="J61">
        <v>33.400001529999997</v>
      </c>
    </row>
    <row r="62" spans="1:10" x14ac:dyDescent="0.25">
      <c r="A62">
        <v>1606493782.8140299</v>
      </c>
      <c r="B62">
        <v>25929</v>
      </c>
      <c r="C62">
        <v>48.423912048339801</v>
      </c>
      <c r="F62">
        <v>27456</v>
      </c>
      <c r="G62">
        <v>52.450000760000002</v>
      </c>
      <c r="I62">
        <v>21629</v>
      </c>
      <c r="J62">
        <v>33.799999239999998</v>
      </c>
    </row>
    <row r="63" spans="1:10" x14ac:dyDescent="0.25">
      <c r="A63">
        <v>1606493795.5095699</v>
      </c>
      <c r="B63">
        <v>27135</v>
      </c>
      <c r="C63">
        <v>49.842105865478501</v>
      </c>
      <c r="F63">
        <v>27748</v>
      </c>
      <c r="G63">
        <v>50.900001529999997</v>
      </c>
      <c r="I63">
        <v>23311</v>
      </c>
      <c r="J63">
        <v>32.75</v>
      </c>
    </row>
    <row r="64" spans="1:10" x14ac:dyDescent="0.25">
      <c r="A64">
        <v>1606493800.42046</v>
      </c>
      <c r="B64">
        <v>27585</v>
      </c>
      <c r="C64">
        <v>48.5</v>
      </c>
      <c r="F64">
        <v>27905</v>
      </c>
      <c r="G64">
        <v>50.799999239999998</v>
      </c>
      <c r="I64">
        <v>23683</v>
      </c>
      <c r="J64">
        <v>33.150001529999997</v>
      </c>
    </row>
    <row r="65" spans="1:10" x14ac:dyDescent="0.25">
      <c r="A65">
        <v>1606493807.8110001</v>
      </c>
      <c r="B65">
        <v>28209</v>
      </c>
      <c r="C65">
        <v>49.099998474121001</v>
      </c>
      <c r="F65">
        <v>28061</v>
      </c>
      <c r="G65">
        <v>50.849998470000003</v>
      </c>
      <c r="I65">
        <v>23992</v>
      </c>
      <c r="J65">
        <v>33.349998470000003</v>
      </c>
    </row>
    <row r="66" spans="1:10" x14ac:dyDescent="0.25">
      <c r="A66">
        <v>1606493812.1886699</v>
      </c>
      <c r="B66">
        <v>28620</v>
      </c>
      <c r="C66">
        <v>49.799999237060497</v>
      </c>
      <c r="F66">
        <v>28543</v>
      </c>
      <c r="G66">
        <v>50.950000760000002</v>
      </c>
      <c r="I66">
        <v>24157</v>
      </c>
      <c r="J66">
        <v>33.450000760000002</v>
      </c>
    </row>
    <row r="67" spans="1:10" x14ac:dyDescent="0.25">
      <c r="A67">
        <v>1606493815.1934099</v>
      </c>
      <c r="B67">
        <v>28905</v>
      </c>
      <c r="C67">
        <v>49.650001525878899</v>
      </c>
      <c r="F67">
        <v>29236</v>
      </c>
      <c r="G67">
        <v>49.950000760000002</v>
      </c>
      <c r="I67">
        <v>24221</v>
      </c>
      <c r="J67">
        <v>33.450000760000002</v>
      </c>
    </row>
    <row r="68" spans="1:10" x14ac:dyDescent="0.25">
      <c r="A68">
        <v>1606493817.0055799</v>
      </c>
      <c r="B68">
        <v>29075</v>
      </c>
      <c r="C68">
        <v>49.950000762939403</v>
      </c>
      <c r="F68">
        <v>29480</v>
      </c>
      <c r="G68">
        <v>49.650001529999997</v>
      </c>
      <c r="I68">
        <v>24589</v>
      </c>
      <c r="J68">
        <v>32.049999239999998</v>
      </c>
    </row>
    <row r="69" spans="1:10" x14ac:dyDescent="0.25">
      <c r="A69">
        <v>1606493830.16926</v>
      </c>
      <c r="B69">
        <v>30316</v>
      </c>
      <c r="C69">
        <v>47.349998474121001</v>
      </c>
      <c r="F69">
        <v>29619</v>
      </c>
      <c r="G69">
        <v>49.950000760000002</v>
      </c>
      <c r="I69">
        <v>24622</v>
      </c>
      <c r="J69">
        <v>31.950000760000002</v>
      </c>
    </row>
    <row r="70" spans="1:10" x14ac:dyDescent="0.25">
      <c r="A70">
        <v>1606493832.70526</v>
      </c>
      <c r="B70">
        <v>30551</v>
      </c>
      <c r="C70">
        <v>46.200000762939403</v>
      </c>
      <c r="F70">
        <v>30322</v>
      </c>
      <c r="G70">
        <v>50.75</v>
      </c>
      <c r="I70">
        <v>24701</v>
      </c>
      <c r="J70">
        <v>31.850000380000001</v>
      </c>
    </row>
    <row r="71" spans="1:10" x14ac:dyDescent="0.25">
      <c r="A71">
        <v>1606493835.9568601</v>
      </c>
      <c r="B71">
        <v>30854</v>
      </c>
      <c r="C71">
        <v>46.400001525878899</v>
      </c>
      <c r="F71">
        <v>30446</v>
      </c>
      <c r="G71">
        <v>50.700000760000002</v>
      </c>
      <c r="I71">
        <v>25842</v>
      </c>
      <c r="J71">
        <v>32.25</v>
      </c>
    </row>
    <row r="72" spans="1:10" x14ac:dyDescent="0.25">
      <c r="A72">
        <v>1606493836.3138001</v>
      </c>
      <c r="B72">
        <v>30886</v>
      </c>
      <c r="C72">
        <v>46.049999237060497</v>
      </c>
      <c r="F72">
        <v>31350</v>
      </c>
      <c r="G72">
        <v>51.700000760000002</v>
      </c>
      <c r="I72">
        <v>25946</v>
      </c>
      <c r="J72">
        <v>31.850000380000001</v>
      </c>
    </row>
    <row r="73" spans="1:10" x14ac:dyDescent="0.25">
      <c r="A73">
        <v>1606493837.26828</v>
      </c>
      <c r="B73">
        <v>30975</v>
      </c>
      <c r="C73">
        <v>45.849998474121001</v>
      </c>
      <c r="F73">
        <v>32687</v>
      </c>
      <c r="G73">
        <v>52</v>
      </c>
      <c r="I73">
        <v>26326</v>
      </c>
      <c r="J73">
        <v>31.5</v>
      </c>
    </row>
    <row r="74" spans="1:10" x14ac:dyDescent="0.25">
      <c r="A74">
        <v>1606493853.15711</v>
      </c>
      <c r="B74">
        <v>32469</v>
      </c>
      <c r="C74">
        <v>46.25</v>
      </c>
      <c r="F74">
        <v>33070</v>
      </c>
      <c r="G74">
        <v>49.25</v>
      </c>
      <c r="I74">
        <v>26746</v>
      </c>
      <c r="J74">
        <v>29.299999239999998</v>
      </c>
    </row>
    <row r="75" spans="1:10" x14ac:dyDescent="0.25">
      <c r="A75">
        <v>1606493855.6540599</v>
      </c>
      <c r="B75">
        <v>32703</v>
      </c>
      <c r="C75">
        <v>46.700000762939403</v>
      </c>
      <c r="F75">
        <v>33203</v>
      </c>
      <c r="G75">
        <v>45.200000760000002</v>
      </c>
      <c r="I75">
        <v>27764</v>
      </c>
      <c r="J75">
        <v>30.25</v>
      </c>
    </row>
    <row r="76" spans="1:10" x14ac:dyDescent="0.25">
      <c r="A76">
        <v>1606493855.8933899</v>
      </c>
      <c r="B76">
        <v>32724</v>
      </c>
      <c r="C76">
        <v>46.599998474121001</v>
      </c>
      <c r="F76">
        <v>33235</v>
      </c>
      <c r="G76">
        <v>42.5</v>
      </c>
      <c r="I76">
        <v>27916</v>
      </c>
      <c r="J76">
        <v>30.549999239999998</v>
      </c>
    </row>
    <row r="77" spans="1:10" x14ac:dyDescent="0.25">
      <c r="A77">
        <v>1606493867.0212901</v>
      </c>
      <c r="B77">
        <v>33765</v>
      </c>
      <c r="C77">
        <v>47.799999237060497</v>
      </c>
      <c r="F77">
        <v>33918</v>
      </c>
      <c r="G77">
        <v>40.200000760000002</v>
      </c>
      <c r="I77">
        <v>27942</v>
      </c>
      <c r="J77">
        <v>29.299999239999998</v>
      </c>
    </row>
    <row r="78" spans="1:10" x14ac:dyDescent="0.25">
      <c r="A78">
        <v>1606493867.53197</v>
      </c>
      <c r="B78">
        <v>33812</v>
      </c>
      <c r="C78">
        <v>47.799999237060497</v>
      </c>
      <c r="F78">
        <v>33942</v>
      </c>
      <c r="G78">
        <v>38.5</v>
      </c>
      <c r="I78">
        <v>27998</v>
      </c>
      <c r="J78">
        <v>28.950000760000002</v>
      </c>
    </row>
    <row r="79" spans="1:10" x14ac:dyDescent="0.25">
      <c r="A79">
        <v>1606493869.53141</v>
      </c>
      <c r="B79">
        <v>33996</v>
      </c>
      <c r="C79">
        <v>48.25</v>
      </c>
      <c r="F79">
        <v>34131</v>
      </c>
      <c r="G79">
        <v>38.5</v>
      </c>
      <c r="I79">
        <v>28033</v>
      </c>
      <c r="J79">
        <v>28.75</v>
      </c>
    </row>
    <row r="80" spans="1:10" x14ac:dyDescent="0.25">
      <c r="A80">
        <v>1606493882.52667</v>
      </c>
      <c r="B80">
        <v>35205</v>
      </c>
      <c r="C80">
        <v>49.950000762939403</v>
      </c>
      <c r="F80">
        <v>34304</v>
      </c>
      <c r="G80">
        <v>36.849998470000003</v>
      </c>
      <c r="I80">
        <v>28135</v>
      </c>
      <c r="J80">
        <v>28.700000760000002</v>
      </c>
    </row>
    <row r="81" spans="1:10" x14ac:dyDescent="0.25">
      <c r="A81">
        <v>1606493889.3023901</v>
      </c>
      <c r="B81">
        <v>35837</v>
      </c>
      <c r="C81">
        <v>47.650001525878899</v>
      </c>
      <c r="F81">
        <v>34578</v>
      </c>
      <c r="G81">
        <v>35.900001529999997</v>
      </c>
      <c r="I81">
        <v>28294</v>
      </c>
      <c r="J81">
        <v>27.649999619999999</v>
      </c>
    </row>
    <row r="82" spans="1:10" x14ac:dyDescent="0.25">
      <c r="A82">
        <v>1606493891.77021</v>
      </c>
      <c r="B82">
        <v>36062</v>
      </c>
      <c r="C82">
        <v>47.5</v>
      </c>
      <c r="F82">
        <v>34745</v>
      </c>
      <c r="G82">
        <v>35.5</v>
      </c>
      <c r="I82">
        <v>28413</v>
      </c>
      <c r="J82">
        <v>26.450000760000002</v>
      </c>
    </row>
    <row r="83" spans="1:10" x14ac:dyDescent="0.25">
      <c r="A83">
        <v>1606493892.4480901</v>
      </c>
      <c r="B83">
        <v>36122</v>
      </c>
      <c r="C83">
        <v>47.5</v>
      </c>
      <c r="F83">
        <v>35140</v>
      </c>
      <c r="G83">
        <v>35.400001529999997</v>
      </c>
      <c r="I83">
        <v>28472</v>
      </c>
      <c r="J83">
        <v>25.450000760000002</v>
      </c>
    </row>
    <row r="84" spans="1:10" x14ac:dyDescent="0.25">
      <c r="A84">
        <v>1606493893.1664</v>
      </c>
      <c r="B84">
        <v>36188</v>
      </c>
      <c r="C84">
        <v>47.599998474121001</v>
      </c>
      <c r="F84">
        <v>35212</v>
      </c>
      <c r="G84">
        <v>35.099998470000003</v>
      </c>
      <c r="I84">
        <v>29057</v>
      </c>
      <c r="J84">
        <v>25.799999239999998</v>
      </c>
    </row>
    <row r="85" spans="1:10" x14ac:dyDescent="0.25">
      <c r="A85">
        <v>1606493894.9453399</v>
      </c>
      <c r="B85">
        <v>36355</v>
      </c>
      <c r="C85">
        <v>48.150001525878899</v>
      </c>
      <c r="F85">
        <v>35271</v>
      </c>
      <c r="G85">
        <v>34.799999239999998</v>
      </c>
      <c r="I85">
        <v>29151</v>
      </c>
      <c r="J85">
        <v>25.700000760000002</v>
      </c>
    </row>
    <row r="86" spans="1:10" x14ac:dyDescent="0.25">
      <c r="A86">
        <v>1606493896.91152</v>
      </c>
      <c r="B86">
        <v>36534</v>
      </c>
      <c r="C86">
        <v>48.049999237060497</v>
      </c>
      <c r="F86">
        <v>35582</v>
      </c>
      <c r="G86">
        <v>35</v>
      </c>
      <c r="I86">
        <v>29228</v>
      </c>
      <c r="J86">
        <v>25.700000760000002</v>
      </c>
    </row>
    <row r="87" spans="1:10" x14ac:dyDescent="0.25">
      <c r="A87">
        <v>1606493899.3677399</v>
      </c>
      <c r="B87">
        <v>36764</v>
      </c>
      <c r="C87">
        <v>46.400001525878899</v>
      </c>
      <c r="F87">
        <v>35847</v>
      </c>
      <c r="G87">
        <v>34.299999239999998</v>
      </c>
      <c r="I87">
        <v>30035</v>
      </c>
      <c r="J87">
        <v>26.549999239999998</v>
      </c>
    </row>
    <row r="88" spans="1:10" x14ac:dyDescent="0.25">
      <c r="A88">
        <v>1606493903.64132</v>
      </c>
      <c r="B88">
        <v>37154</v>
      </c>
      <c r="C88">
        <v>41.349998474121001</v>
      </c>
      <c r="F88">
        <v>35908</v>
      </c>
      <c r="G88">
        <v>33.799999239999998</v>
      </c>
      <c r="I88">
        <v>30059</v>
      </c>
      <c r="J88">
        <v>26.450000760000002</v>
      </c>
    </row>
    <row r="89" spans="1:10" x14ac:dyDescent="0.25">
      <c r="A89">
        <v>1606493909.00664</v>
      </c>
      <c r="B89">
        <v>37601</v>
      </c>
      <c r="C89">
        <v>42.450000762939403</v>
      </c>
      <c r="F89">
        <v>36759</v>
      </c>
      <c r="G89">
        <v>35.900001529999997</v>
      </c>
      <c r="I89">
        <v>30084</v>
      </c>
      <c r="J89">
        <v>26.049999239999998</v>
      </c>
    </row>
    <row r="90" spans="1:10" x14ac:dyDescent="0.25">
      <c r="A90">
        <v>1606493910.5648601</v>
      </c>
      <c r="B90">
        <v>37736</v>
      </c>
      <c r="C90">
        <v>41.549999237060497</v>
      </c>
      <c r="F90">
        <v>36805</v>
      </c>
      <c r="G90">
        <v>35.900001529999997</v>
      </c>
      <c r="I90">
        <v>30292</v>
      </c>
      <c r="J90">
        <v>26.149999619999999</v>
      </c>
    </row>
    <row r="91" spans="1:10" x14ac:dyDescent="0.25">
      <c r="A91">
        <v>1606493912.55636</v>
      </c>
      <c r="B91">
        <v>37917</v>
      </c>
      <c r="C91">
        <v>41.849998474121001</v>
      </c>
      <c r="F91">
        <v>37565</v>
      </c>
      <c r="G91">
        <v>36.400001529999997</v>
      </c>
      <c r="I91">
        <v>30660</v>
      </c>
      <c r="J91">
        <v>26.75</v>
      </c>
    </row>
    <row r="92" spans="1:10" x14ac:dyDescent="0.25">
      <c r="A92">
        <v>1606493914.8407099</v>
      </c>
      <c r="B92">
        <v>38127</v>
      </c>
      <c r="C92">
        <v>40.75</v>
      </c>
      <c r="F92">
        <v>37698</v>
      </c>
      <c r="G92">
        <v>36</v>
      </c>
      <c r="I92">
        <v>30972</v>
      </c>
      <c r="J92">
        <v>26.950000760000002</v>
      </c>
    </row>
    <row r="93" spans="1:10" x14ac:dyDescent="0.25">
      <c r="A93">
        <v>1606493916.4570799</v>
      </c>
      <c r="B93">
        <v>38272</v>
      </c>
      <c r="C93">
        <v>40.099998474121001</v>
      </c>
      <c r="F93">
        <v>38011</v>
      </c>
      <c r="G93">
        <v>35.400001529999997</v>
      </c>
      <c r="I93">
        <v>31023</v>
      </c>
      <c r="J93">
        <v>26.850000380000001</v>
      </c>
    </row>
    <row r="94" spans="1:10" x14ac:dyDescent="0.25">
      <c r="A94">
        <v>1606493917.9093201</v>
      </c>
      <c r="B94">
        <v>38406</v>
      </c>
      <c r="C94">
        <v>39.799999237060497</v>
      </c>
      <c r="F94">
        <v>38064</v>
      </c>
      <c r="G94">
        <v>34.599998470000003</v>
      </c>
      <c r="I94">
        <v>32194</v>
      </c>
      <c r="J94">
        <v>27.549999239999998</v>
      </c>
    </row>
    <row r="95" spans="1:10" x14ac:dyDescent="0.25">
      <c r="A95">
        <v>1606493918.92854</v>
      </c>
      <c r="B95">
        <v>38498</v>
      </c>
      <c r="C95">
        <v>39.900001525878899</v>
      </c>
      <c r="F95">
        <v>38857</v>
      </c>
      <c r="G95">
        <v>35.099998470000003</v>
      </c>
      <c r="I95">
        <v>32382</v>
      </c>
      <c r="J95">
        <v>27.899999619999999</v>
      </c>
    </row>
    <row r="96" spans="1:10" x14ac:dyDescent="0.25">
      <c r="A96">
        <v>1606493919.9911301</v>
      </c>
      <c r="B96">
        <v>38589</v>
      </c>
      <c r="C96">
        <v>39.299999237060497</v>
      </c>
      <c r="F96">
        <v>39270</v>
      </c>
      <c r="G96">
        <v>33.799999239999998</v>
      </c>
      <c r="I96">
        <v>32519</v>
      </c>
      <c r="J96">
        <v>27.899999619999999</v>
      </c>
    </row>
    <row r="97" spans="1:10" x14ac:dyDescent="0.25">
      <c r="A97">
        <v>1606493921.4899299</v>
      </c>
      <c r="B97">
        <v>38726</v>
      </c>
      <c r="C97">
        <v>39.099998474121001</v>
      </c>
      <c r="F97">
        <v>39626</v>
      </c>
      <c r="G97">
        <v>33.400001529999997</v>
      </c>
      <c r="I97">
        <v>33141</v>
      </c>
      <c r="J97">
        <v>28.100000380000001</v>
      </c>
    </row>
    <row r="98" spans="1:10" x14ac:dyDescent="0.25">
      <c r="A98">
        <v>1606493928.99823</v>
      </c>
      <c r="B98">
        <v>39406</v>
      </c>
      <c r="C98">
        <v>39.400001525878899</v>
      </c>
      <c r="F98">
        <v>39912</v>
      </c>
      <c r="G98">
        <v>32.849998470000003</v>
      </c>
      <c r="I98">
        <v>34706</v>
      </c>
      <c r="J98">
        <v>29.5</v>
      </c>
    </row>
    <row r="99" spans="1:10" x14ac:dyDescent="0.25">
      <c r="A99">
        <v>1606493929.54812</v>
      </c>
      <c r="B99">
        <v>39456</v>
      </c>
      <c r="C99">
        <v>38.900001525878899</v>
      </c>
      <c r="F99">
        <v>39959</v>
      </c>
      <c r="G99">
        <v>32.549999239999998</v>
      </c>
      <c r="I99">
        <v>34751</v>
      </c>
      <c r="J99">
        <v>29.649999619999999</v>
      </c>
    </row>
    <row r="100" spans="1:10" x14ac:dyDescent="0.25">
      <c r="A100">
        <v>1606493931.54756</v>
      </c>
      <c r="B100">
        <v>39636</v>
      </c>
      <c r="C100">
        <v>39</v>
      </c>
      <c r="F100">
        <v>40300</v>
      </c>
      <c r="G100">
        <v>32.5</v>
      </c>
      <c r="I100">
        <v>34802</v>
      </c>
      <c r="J100">
        <v>29.649999619999999</v>
      </c>
    </row>
    <row r="101" spans="1:10" x14ac:dyDescent="0.25">
      <c r="A101">
        <v>1606493932.3721099</v>
      </c>
      <c r="B101">
        <v>39710</v>
      </c>
      <c r="C101">
        <v>38.700000762939403</v>
      </c>
      <c r="F101">
        <v>40979</v>
      </c>
      <c r="G101">
        <v>33.299999239999998</v>
      </c>
      <c r="I101">
        <v>34840</v>
      </c>
      <c r="J101">
        <v>28.850000380000001</v>
      </c>
    </row>
    <row r="102" spans="1:10" x14ac:dyDescent="0.25">
      <c r="A102">
        <v>1606493933.2213399</v>
      </c>
      <c r="B102">
        <v>39787</v>
      </c>
      <c r="C102">
        <v>38.799999237060497</v>
      </c>
      <c r="F102">
        <v>41308</v>
      </c>
      <c r="G102">
        <v>33.400001529999997</v>
      </c>
      <c r="I102">
        <v>34962</v>
      </c>
      <c r="J102">
        <v>28.950000760000002</v>
      </c>
    </row>
    <row r="103" spans="1:10" x14ac:dyDescent="0.25">
      <c r="A103">
        <v>1606493936.13094</v>
      </c>
      <c r="B103">
        <v>40056</v>
      </c>
      <c r="C103">
        <v>39</v>
      </c>
      <c r="F103">
        <v>41428</v>
      </c>
      <c r="G103">
        <v>32</v>
      </c>
      <c r="I103">
        <v>35259</v>
      </c>
      <c r="J103">
        <v>29.549999239999998</v>
      </c>
    </row>
    <row r="104" spans="1:10" x14ac:dyDescent="0.25">
      <c r="A104">
        <v>1606493944.0194499</v>
      </c>
      <c r="B104">
        <v>40776</v>
      </c>
      <c r="C104">
        <v>38.400001525878899</v>
      </c>
      <c r="F104">
        <v>42163</v>
      </c>
      <c r="G104">
        <v>33.150001529999997</v>
      </c>
      <c r="I104">
        <v>35377</v>
      </c>
      <c r="J104">
        <v>28.75</v>
      </c>
    </row>
    <row r="105" spans="1:10" x14ac:dyDescent="0.25">
      <c r="A105">
        <v>1606493944.3483801</v>
      </c>
      <c r="B105">
        <v>40805</v>
      </c>
      <c r="C105">
        <v>38.099998474121001</v>
      </c>
      <c r="F105">
        <v>42277</v>
      </c>
      <c r="G105">
        <v>32.849998470000003</v>
      </c>
      <c r="I105">
        <v>35496</v>
      </c>
      <c r="J105">
        <v>28.75</v>
      </c>
    </row>
    <row r="106" spans="1:10" x14ac:dyDescent="0.25">
      <c r="A106">
        <v>1606493948.61198</v>
      </c>
      <c r="B106">
        <v>41196</v>
      </c>
      <c r="C106">
        <v>38.75</v>
      </c>
      <c r="F106">
        <v>42637</v>
      </c>
      <c r="G106">
        <v>33.349998470000003</v>
      </c>
      <c r="I106">
        <v>35817</v>
      </c>
      <c r="J106">
        <v>29.350000380000001</v>
      </c>
    </row>
    <row r="107" spans="1:10" x14ac:dyDescent="0.25">
      <c r="A107">
        <v>1606493950.9616899</v>
      </c>
      <c r="B107">
        <v>41409</v>
      </c>
      <c r="C107">
        <v>39</v>
      </c>
      <c r="F107">
        <v>43870</v>
      </c>
      <c r="G107">
        <v>34.049999239999998</v>
      </c>
      <c r="I107">
        <v>35885</v>
      </c>
      <c r="J107">
        <v>29.450000760000002</v>
      </c>
    </row>
    <row r="108" spans="1:10" x14ac:dyDescent="0.25">
      <c r="A108">
        <v>1606493955.7934799</v>
      </c>
      <c r="B108">
        <v>41847</v>
      </c>
      <c r="C108">
        <v>38.700000762939403</v>
      </c>
      <c r="F108">
        <v>44082</v>
      </c>
      <c r="G108">
        <v>33.75</v>
      </c>
      <c r="I108">
        <v>36132</v>
      </c>
      <c r="J108">
        <v>29.600000380000001</v>
      </c>
    </row>
    <row r="109" spans="1:10" x14ac:dyDescent="0.25">
      <c r="A109">
        <v>1606493956.1574399</v>
      </c>
      <c r="B109">
        <v>41880</v>
      </c>
      <c r="C109">
        <v>38.549999237060497</v>
      </c>
      <c r="F109">
        <v>46348</v>
      </c>
      <c r="G109">
        <v>35.400001529999997</v>
      </c>
      <c r="I109">
        <v>36306</v>
      </c>
      <c r="J109">
        <v>29.399999619999999</v>
      </c>
    </row>
    <row r="110" spans="1:10" x14ac:dyDescent="0.25">
      <c r="A110">
        <v>1606493958.1870401</v>
      </c>
      <c r="B110">
        <v>42049</v>
      </c>
      <c r="C110">
        <v>38</v>
      </c>
      <c r="F110">
        <v>47656</v>
      </c>
      <c r="G110">
        <v>35.450000760000002</v>
      </c>
      <c r="I110">
        <v>36376</v>
      </c>
      <c r="J110">
        <v>29.100000380000001</v>
      </c>
    </row>
    <row r="111" spans="1:10" x14ac:dyDescent="0.25">
      <c r="A111">
        <v>1606493959.1442699</v>
      </c>
      <c r="B111">
        <v>42135</v>
      </c>
      <c r="C111">
        <v>37.200000762939403</v>
      </c>
      <c r="F111">
        <v>48197</v>
      </c>
      <c r="G111">
        <v>35.950000760000002</v>
      </c>
      <c r="I111">
        <v>37447</v>
      </c>
      <c r="J111">
        <v>29.350000380000001</v>
      </c>
    </row>
    <row r="112" spans="1:10" x14ac:dyDescent="0.25">
      <c r="A112">
        <v>1606493960.0492201</v>
      </c>
      <c r="B112">
        <v>42215</v>
      </c>
      <c r="C112">
        <v>37.400001525878899</v>
      </c>
      <c r="F112">
        <v>48386</v>
      </c>
      <c r="G112">
        <v>36.25</v>
      </c>
      <c r="I112">
        <v>38060</v>
      </c>
      <c r="J112">
        <v>28.350000380000001</v>
      </c>
    </row>
    <row r="113" spans="1:10" x14ac:dyDescent="0.25">
      <c r="A113">
        <v>1606493962.7646899</v>
      </c>
      <c r="B113">
        <v>42462</v>
      </c>
      <c r="C113">
        <v>37.700000762939403</v>
      </c>
      <c r="F113">
        <v>48416</v>
      </c>
      <c r="G113">
        <v>35.950000760000002</v>
      </c>
      <c r="I113">
        <v>39495</v>
      </c>
      <c r="J113">
        <v>29</v>
      </c>
    </row>
    <row r="114" spans="1:10" x14ac:dyDescent="0.25">
      <c r="A114">
        <v>1606493963.15797</v>
      </c>
      <c r="B114">
        <v>42496</v>
      </c>
      <c r="C114">
        <v>37.700000762939403</v>
      </c>
      <c r="F114">
        <v>49307</v>
      </c>
      <c r="G114">
        <v>36.5</v>
      </c>
      <c r="I114">
        <v>39734</v>
      </c>
      <c r="J114">
        <v>29.450000760000002</v>
      </c>
    </row>
    <row r="115" spans="1:10" x14ac:dyDescent="0.25">
      <c r="A115">
        <v>1606493968.47243</v>
      </c>
      <c r="B115">
        <v>42977</v>
      </c>
      <c r="C115">
        <v>35.950000762939403</v>
      </c>
      <c r="F115">
        <v>49682</v>
      </c>
      <c r="G115">
        <v>37</v>
      </c>
      <c r="I115">
        <v>39760</v>
      </c>
      <c r="J115">
        <v>29.450000760000002</v>
      </c>
    </row>
    <row r="116" spans="1:10" x14ac:dyDescent="0.25">
      <c r="A116">
        <v>1606493973.02249</v>
      </c>
      <c r="B116">
        <v>43385</v>
      </c>
      <c r="C116">
        <v>36.650001525878899</v>
      </c>
      <c r="F116">
        <v>49873</v>
      </c>
      <c r="G116">
        <v>37.299999239999998</v>
      </c>
      <c r="I116">
        <v>40124</v>
      </c>
      <c r="J116">
        <v>29.100000380000001</v>
      </c>
    </row>
    <row r="117" spans="1:10" x14ac:dyDescent="0.25">
      <c r="A117">
        <v>1606493985.3506801</v>
      </c>
      <c r="B117">
        <v>44499</v>
      </c>
      <c r="C117">
        <v>35.599998474121001</v>
      </c>
      <c r="F117">
        <v>49964</v>
      </c>
      <c r="G117">
        <v>37.400001529999997</v>
      </c>
      <c r="I117">
        <v>40181</v>
      </c>
      <c r="J117">
        <v>28.600000380000001</v>
      </c>
    </row>
    <row r="118" spans="1:10" x14ac:dyDescent="0.25">
      <c r="A118">
        <v>1606493996.03407</v>
      </c>
      <c r="B118">
        <v>45433</v>
      </c>
      <c r="C118">
        <v>36.5</v>
      </c>
      <c r="F118">
        <v>50939</v>
      </c>
      <c r="G118">
        <v>39.099998470000003</v>
      </c>
      <c r="I118">
        <v>40381</v>
      </c>
      <c r="J118">
        <v>28.5</v>
      </c>
    </row>
    <row r="119" spans="1:10" x14ac:dyDescent="0.25">
      <c r="A119">
        <v>1606494000.0564101</v>
      </c>
      <c r="B119">
        <v>45792</v>
      </c>
      <c r="C119">
        <v>35.349998474121001</v>
      </c>
      <c r="F119">
        <v>51180</v>
      </c>
      <c r="G119">
        <v>39.150001529999997</v>
      </c>
      <c r="I119">
        <v>40946</v>
      </c>
      <c r="J119">
        <v>29.200000760000002</v>
      </c>
    </row>
    <row r="120" spans="1:10" x14ac:dyDescent="0.25">
      <c r="A120">
        <v>1606494000.3875401</v>
      </c>
      <c r="B120">
        <v>45822</v>
      </c>
      <c r="C120">
        <v>35.049999237060497</v>
      </c>
      <c r="F120">
        <v>51752</v>
      </c>
      <c r="G120">
        <v>39.700000760000002</v>
      </c>
      <c r="I120">
        <v>41273</v>
      </c>
      <c r="J120">
        <v>29.399999619999999</v>
      </c>
    </row>
    <row r="121" spans="1:10" x14ac:dyDescent="0.25">
      <c r="A121">
        <v>1606494002.70526</v>
      </c>
      <c r="B121">
        <v>46032</v>
      </c>
      <c r="C121">
        <v>35.150001525878899</v>
      </c>
      <c r="F121">
        <v>51908</v>
      </c>
      <c r="G121">
        <v>40</v>
      </c>
      <c r="I121">
        <v>41674</v>
      </c>
      <c r="J121">
        <v>29.799999239999998</v>
      </c>
    </row>
    <row r="122" spans="1:10" x14ac:dyDescent="0.25">
      <c r="A122">
        <v>1606494012.4035499</v>
      </c>
      <c r="B122">
        <v>46908</v>
      </c>
      <c r="C122">
        <v>36.450000762939403</v>
      </c>
      <c r="F122">
        <v>52134</v>
      </c>
      <c r="G122">
        <v>39.75</v>
      </c>
      <c r="I122">
        <v>41801</v>
      </c>
      <c r="J122">
        <v>29.700000760000002</v>
      </c>
    </row>
    <row r="123" spans="1:10" x14ac:dyDescent="0.25">
      <c r="A123">
        <v>1606494014.6024599</v>
      </c>
      <c r="B123">
        <v>47106</v>
      </c>
      <c r="C123">
        <v>36.049999237060497</v>
      </c>
      <c r="F123">
        <v>52275</v>
      </c>
      <c r="G123">
        <v>39.849998470000003</v>
      </c>
      <c r="I123">
        <v>42629</v>
      </c>
      <c r="J123">
        <v>31</v>
      </c>
    </row>
    <row r="124" spans="1:10" x14ac:dyDescent="0.25">
      <c r="A124">
        <v>1606494017.3659899</v>
      </c>
      <c r="B124">
        <v>47358</v>
      </c>
      <c r="C124">
        <v>36.349998474121001</v>
      </c>
      <c r="F124">
        <v>52338</v>
      </c>
      <c r="G124">
        <v>39.549999239999998</v>
      </c>
      <c r="I124">
        <v>42771</v>
      </c>
      <c r="J124">
        <v>31.350000380000001</v>
      </c>
    </row>
    <row r="125" spans="1:10" x14ac:dyDescent="0.25">
      <c r="A125">
        <v>1606494017.7140901</v>
      </c>
      <c r="B125">
        <v>47389</v>
      </c>
      <c r="C125">
        <v>36.349998474121001</v>
      </c>
      <c r="F125">
        <v>52943</v>
      </c>
      <c r="G125">
        <v>39.599998470000003</v>
      </c>
      <c r="I125">
        <v>42846</v>
      </c>
      <c r="J125">
        <v>31.399999619999999</v>
      </c>
    </row>
    <row r="126" spans="1:10" x14ac:dyDescent="0.25">
      <c r="A126">
        <v>1606494020.4068899</v>
      </c>
      <c r="B126">
        <v>47629</v>
      </c>
      <c r="C126">
        <v>36.049999237060497</v>
      </c>
      <c r="F126">
        <v>53524</v>
      </c>
      <c r="G126">
        <v>40.25</v>
      </c>
      <c r="I126">
        <v>42891</v>
      </c>
      <c r="J126">
        <v>31.399999619999999</v>
      </c>
    </row>
    <row r="127" spans="1:10" x14ac:dyDescent="0.25">
      <c r="A127">
        <v>1606494020.79706</v>
      </c>
      <c r="B127">
        <v>47663</v>
      </c>
      <c r="C127">
        <v>36.049999237060497</v>
      </c>
      <c r="F127">
        <v>53558</v>
      </c>
      <c r="G127">
        <v>39.450000760000002</v>
      </c>
      <c r="I127">
        <v>42937</v>
      </c>
      <c r="J127">
        <v>31.100000380000001</v>
      </c>
    </row>
    <row r="128" spans="1:10" x14ac:dyDescent="0.25">
      <c r="A128">
        <v>1606494029.60919</v>
      </c>
      <c r="B128">
        <v>48461</v>
      </c>
      <c r="C128">
        <v>36.25</v>
      </c>
      <c r="F128">
        <v>53633</v>
      </c>
      <c r="G128">
        <v>39.150001529999997</v>
      </c>
      <c r="I128">
        <v>43214</v>
      </c>
      <c r="J128">
        <v>30.899999619999999</v>
      </c>
    </row>
    <row r="129" spans="1:10" x14ac:dyDescent="0.25">
      <c r="A129">
        <v>1606494030.19379</v>
      </c>
      <c r="B129">
        <v>48513</v>
      </c>
      <c r="C129">
        <v>34.650001525878899</v>
      </c>
      <c r="F129">
        <v>53737</v>
      </c>
      <c r="G129">
        <v>39.349998470000003</v>
      </c>
      <c r="I129">
        <v>43319</v>
      </c>
      <c r="J129">
        <v>31</v>
      </c>
    </row>
    <row r="130" spans="1:10" x14ac:dyDescent="0.25">
      <c r="A130">
        <v>1606494030.5411</v>
      </c>
      <c r="B130">
        <v>48543</v>
      </c>
      <c r="C130">
        <v>34.450000762939403</v>
      </c>
      <c r="F130">
        <v>53788</v>
      </c>
      <c r="G130">
        <v>39.349998470000003</v>
      </c>
      <c r="I130">
        <v>43507</v>
      </c>
      <c r="J130">
        <v>31.299999239999998</v>
      </c>
    </row>
    <row r="131" spans="1:10" x14ac:dyDescent="0.25">
      <c r="A131">
        <v>1606494035.95362</v>
      </c>
      <c r="B131">
        <v>49029</v>
      </c>
      <c r="C131">
        <v>34.75</v>
      </c>
      <c r="F131">
        <v>54448</v>
      </c>
      <c r="G131">
        <v>38.450000760000002</v>
      </c>
      <c r="I131">
        <v>43551</v>
      </c>
      <c r="J131">
        <v>30.899999619999999</v>
      </c>
    </row>
    <row r="132" spans="1:10" x14ac:dyDescent="0.25">
      <c r="A132">
        <v>1606494036.98317</v>
      </c>
      <c r="B132">
        <v>49120</v>
      </c>
      <c r="C132">
        <v>34.75</v>
      </c>
      <c r="F132">
        <v>54569</v>
      </c>
      <c r="G132">
        <v>38.049999239999998</v>
      </c>
      <c r="I132">
        <v>43779</v>
      </c>
      <c r="J132">
        <v>31</v>
      </c>
    </row>
    <row r="133" spans="1:10" x14ac:dyDescent="0.25">
      <c r="A133">
        <v>1606494039.05633</v>
      </c>
      <c r="B133">
        <v>49305</v>
      </c>
      <c r="C133">
        <v>34.950000762939403</v>
      </c>
      <c r="F133">
        <v>55284</v>
      </c>
      <c r="G133">
        <v>38.849998470000003</v>
      </c>
      <c r="I133">
        <v>43954</v>
      </c>
      <c r="J133">
        <v>31.299999239999998</v>
      </c>
    </row>
    <row r="134" spans="1:10" x14ac:dyDescent="0.25">
      <c r="A134">
        <v>1606494042.38253</v>
      </c>
      <c r="B134">
        <v>49600</v>
      </c>
      <c r="C134">
        <v>33.450000762939403</v>
      </c>
      <c r="F134">
        <v>55707</v>
      </c>
      <c r="G134">
        <v>38.450000760000002</v>
      </c>
      <c r="I134">
        <v>45231</v>
      </c>
      <c r="J134">
        <v>32.349998470000003</v>
      </c>
    </row>
    <row r="135" spans="1:10" x14ac:dyDescent="0.25">
      <c r="A135">
        <v>1606494048.60307</v>
      </c>
      <c r="B135">
        <v>50153</v>
      </c>
      <c r="C135">
        <v>34.25</v>
      </c>
      <c r="F135">
        <v>56109</v>
      </c>
      <c r="G135">
        <v>38.450000760000002</v>
      </c>
      <c r="I135">
        <v>45417</v>
      </c>
      <c r="J135">
        <v>32</v>
      </c>
    </row>
    <row r="136" spans="1:10" x14ac:dyDescent="0.25">
      <c r="A136">
        <v>1606494048.9563301</v>
      </c>
      <c r="B136">
        <v>50183</v>
      </c>
      <c r="C136">
        <v>34.099998474121001</v>
      </c>
      <c r="F136">
        <v>56897</v>
      </c>
      <c r="G136">
        <v>40.200000760000002</v>
      </c>
      <c r="I136">
        <v>45675</v>
      </c>
      <c r="J136">
        <v>32.049999239999998</v>
      </c>
    </row>
    <row r="137" spans="1:10" x14ac:dyDescent="0.25">
      <c r="A137">
        <v>1606494052.4718599</v>
      </c>
      <c r="B137">
        <v>50502</v>
      </c>
      <c r="C137">
        <v>34.900001525878899</v>
      </c>
      <c r="F137">
        <v>57160</v>
      </c>
      <c r="G137">
        <v>40.5</v>
      </c>
      <c r="I137">
        <v>47158</v>
      </c>
      <c r="J137">
        <v>34.950000760000002</v>
      </c>
    </row>
    <row r="138" spans="1:10" x14ac:dyDescent="0.25">
      <c r="A138">
        <v>1606494053.61534</v>
      </c>
      <c r="B138">
        <v>50603</v>
      </c>
      <c r="C138">
        <v>34.700000762939403</v>
      </c>
      <c r="F138">
        <v>57251</v>
      </c>
      <c r="G138">
        <v>40.299999239999998</v>
      </c>
      <c r="I138">
        <v>47239</v>
      </c>
      <c r="J138">
        <v>34.950000760000002</v>
      </c>
    </row>
    <row r="139" spans="1:10" x14ac:dyDescent="0.25">
      <c r="A139">
        <v>1606494054.01983</v>
      </c>
      <c r="B139">
        <v>50638</v>
      </c>
      <c r="C139">
        <v>34.200000762939403</v>
      </c>
      <c r="F139">
        <v>58813</v>
      </c>
      <c r="G139">
        <v>42.75</v>
      </c>
      <c r="I139">
        <v>47639</v>
      </c>
      <c r="J139">
        <v>35.549999239999998</v>
      </c>
    </row>
    <row r="140" spans="1:10" x14ac:dyDescent="0.25">
      <c r="A140">
        <v>1606494066.9130399</v>
      </c>
      <c r="B140">
        <v>51797</v>
      </c>
      <c r="C140">
        <v>33.299999237060497</v>
      </c>
      <c r="F140">
        <v>59237</v>
      </c>
      <c r="G140">
        <v>42.450000760000002</v>
      </c>
      <c r="I140">
        <v>48346</v>
      </c>
      <c r="J140">
        <v>37.049999239999998</v>
      </c>
    </row>
    <row r="141" spans="1:10" x14ac:dyDescent="0.25">
      <c r="A141">
        <v>1606494072.0455501</v>
      </c>
      <c r="B141">
        <v>52252</v>
      </c>
      <c r="C141">
        <v>34.150001525878899</v>
      </c>
      <c r="F141">
        <v>59584</v>
      </c>
      <c r="G141">
        <v>42.849998470000003</v>
      </c>
      <c r="I141">
        <v>48654</v>
      </c>
      <c r="J141">
        <v>37.349998470000003</v>
      </c>
    </row>
    <row r="142" spans="1:10" x14ac:dyDescent="0.25">
      <c r="A142">
        <v>1606494076.16588</v>
      </c>
      <c r="B142">
        <v>52617</v>
      </c>
      <c r="C142">
        <v>34.450000762939403</v>
      </c>
      <c r="F142">
        <v>59637</v>
      </c>
      <c r="G142">
        <v>41.349998470000003</v>
      </c>
      <c r="I142">
        <v>49435</v>
      </c>
      <c r="J142">
        <v>38.400001529999997</v>
      </c>
    </row>
    <row r="143" spans="1:10" x14ac:dyDescent="0.25">
      <c r="A143">
        <v>1606494084.24597</v>
      </c>
      <c r="B143">
        <v>53331</v>
      </c>
      <c r="C143">
        <v>34.75</v>
      </c>
      <c r="F143">
        <v>59838</v>
      </c>
      <c r="G143">
        <v>40.849998470000003</v>
      </c>
      <c r="I143">
        <v>50014</v>
      </c>
      <c r="J143">
        <v>37.549999239999998</v>
      </c>
    </row>
    <row r="144" spans="1:10" x14ac:dyDescent="0.25">
      <c r="A144">
        <v>1606494093.3017199</v>
      </c>
      <c r="B144">
        <v>54141</v>
      </c>
      <c r="C144">
        <v>35.200000762939403</v>
      </c>
      <c r="F144">
        <v>60210</v>
      </c>
      <c r="G144">
        <v>41.75</v>
      </c>
      <c r="I144">
        <v>50876</v>
      </c>
      <c r="J144">
        <v>39</v>
      </c>
    </row>
    <row r="145" spans="1:10" x14ac:dyDescent="0.25">
      <c r="A145">
        <v>1606494097.95437</v>
      </c>
      <c r="B145">
        <v>54548</v>
      </c>
      <c r="C145">
        <v>35.5</v>
      </c>
      <c r="F145">
        <v>61159</v>
      </c>
      <c r="G145">
        <v>41.75</v>
      </c>
      <c r="I145">
        <v>51185</v>
      </c>
      <c r="J145">
        <v>39.400001529999997</v>
      </c>
    </row>
    <row r="146" spans="1:10" x14ac:dyDescent="0.25">
      <c r="A146">
        <v>1606494100.8651099</v>
      </c>
      <c r="B146">
        <v>54805</v>
      </c>
      <c r="C146">
        <v>35</v>
      </c>
      <c r="F146">
        <v>61663</v>
      </c>
      <c r="G146">
        <v>42.599998470000003</v>
      </c>
      <c r="I146">
        <v>51302</v>
      </c>
      <c r="J146">
        <v>39.450000760000002</v>
      </c>
    </row>
    <row r="147" spans="1:10" x14ac:dyDescent="0.25">
      <c r="A147">
        <v>1606494101.2000899</v>
      </c>
      <c r="B147">
        <v>54834</v>
      </c>
      <c r="C147">
        <v>34.400001525878899</v>
      </c>
      <c r="F147">
        <v>62176</v>
      </c>
      <c r="G147">
        <v>42.400001529999997</v>
      </c>
      <c r="I147">
        <v>51712</v>
      </c>
      <c r="J147">
        <v>39.549999239999998</v>
      </c>
    </row>
    <row r="148" spans="1:10" x14ac:dyDescent="0.25">
      <c r="A148">
        <v>1606494103.8032999</v>
      </c>
      <c r="B148">
        <v>55024</v>
      </c>
      <c r="C148">
        <v>34</v>
      </c>
      <c r="F148">
        <v>62267</v>
      </c>
      <c r="G148">
        <v>42.849998470000003</v>
      </c>
      <c r="I148">
        <v>52223</v>
      </c>
      <c r="J148">
        <v>38.650001529999997</v>
      </c>
    </row>
    <row r="149" spans="1:10" x14ac:dyDescent="0.25">
      <c r="A149">
        <v>1606494105.5687101</v>
      </c>
      <c r="B149">
        <v>55178</v>
      </c>
      <c r="C149">
        <v>34.299999237060497</v>
      </c>
      <c r="F149">
        <v>62318</v>
      </c>
      <c r="G149">
        <v>42.549999239999998</v>
      </c>
      <c r="I149">
        <v>52629</v>
      </c>
      <c r="J149">
        <v>38.299999239999998</v>
      </c>
    </row>
    <row r="150" spans="1:10" x14ac:dyDescent="0.25">
      <c r="A150">
        <v>1606494114.02233</v>
      </c>
      <c r="B150">
        <v>55917</v>
      </c>
      <c r="C150">
        <v>35</v>
      </c>
      <c r="F150">
        <v>63149</v>
      </c>
      <c r="G150">
        <v>42.549999239999998</v>
      </c>
      <c r="I150">
        <v>52885</v>
      </c>
      <c r="J150">
        <v>38</v>
      </c>
    </row>
    <row r="151" spans="1:10" x14ac:dyDescent="0.25">
      <c r="A151">
        <v>1606494120.7450099</v>
      </c>
      <c r="B151">
        <v>56502</v>
      </c>
      <c r="C151">
        <v>36.150001525878899</v>
      </c>
      <c r="F151">
        <v>63178</v>
      </c>
      <c r="G151">
        <v>42.650001529999997</v>
      </c>
      <c r="I151">
        <v>53064</v>
      </c>
      <c r="J151">
        <v>38.299999239999998</v>
      </c>
    </row>
    <row r="152" spans="1:10" x14ac:dyDescent="0.25">
      <c r="A152">
        <v>1606494121.8801</v>
      </c>
      <c r="B152">
        <v>56600</v>
      </c>
      <c r="C152">
        <v>36.150001525878899</v>
      </c>
      <c r="F152">
        <v>63517</v>
      </c>
      <c r="G152">
        <v>42.75</v>
      </c>
      <c r="I152">
        <v>53130</v>
      </c>
      <c r="J152">
        <v>38</v>
      </c>
    </row>
    <row r="153" spans="1:10" x14ac:dyDescent="0.25">
      <c r="A153">
        <v>1606494124.5857</v>
      </c>
      <c r="B153">
        <v>56839</v>
      </c>
      <c r="C153">
        <v>36.450000762939403</v>
      </c>
      <c r="F153">
        <v>63821</v>
      </c>
      <c r="G153">
        <v>41.75</v>
      </c>
      <c r="I153">
        <v>53180</v>
      </c>
      <c r="J153">
        <v>37.299999239999998</v>
      </c>
    </row>
    <row r="154" spans="1:10" x14ac:dyDescent="0.25">
      <c r="A154">
        <v>1606494126.5851099</v>
      </c>
      <c r="B154">
        <v>57015</v>
      </c>
      <c r="C154">
        <v>36.900001525878899</v>
      </c>
      <c r="F154">
        <v>64208</v>
      </c>
      <c r="G154">
        <v>41.849998470000003</v>
      </c>
      <c r="I154">
        <v>53500</v>
      </c>
      <c r="J154">
        <v>37.349998470000003</v>
      </c>
    </row>
    <row r="155" spans="1:10" x14ac:dyDescent="0.25">
      <c r="A155">
        <v>1606494129.43132</v>
      </c>
      <c r="B155">
        <v>57262</v>
      </c>
      <c r="C155">
        <v>37</v>
      </c>
      <c r="F155">
        <v>64868</v>
      </c>
      <c r="G155">
        <v>39.849998470000003</v>
      </c>
      <c r="I155">
        <v>53530</v>
      </c>
      <c r="J155">
        <v>37.25</v>
      </c>
    </row>
    <row r="156" spans="1:10" x14ac:dyDescent="0.25">
      <c r="A156">
        <v>1606494137.01262</v>
      </c>
      <c r="B156">
        <v>57924</v>
      </c>
      <c r="C156">
        <v>36.799999237060497</v>
      </c>
      <c r="F156">
        <v>65155</v>
      </c>
      <c r="G156">
        <v>39.299999239999998</v>
      </c>
      <c r="I156">
        <v>53929</v>
      </c>
      <c r="J156">
        <v>37.75</v>
      </c>
    </row>
    <row r="157" spans="1:10" x14ac:dyDescent="0.25">
      <c r="A157">
        <v>1606494138.53139</v>
      </c>
      <c r="B157">
        <v>58059</v>
      </c>
      <c r="C157">
        <v>36.900001525878899</v>
      </c>
      <c r="F157">
        <v>65348</v>
      </c>
      <c r="G157">
        <v>38.799999239999998</v>
      </c>
      <c r="I157">
        <v>54747</v>
      </c>
      <c r="J157">
        <v>37.849998470000003</v>
      </c>
    </row>
    <row r="158" spans="1:10" x14ac:dyDescent="0.25">
      <c r="A158">
        <v>1606494142.08198</v>
      </c>
      <c r="B158">
        <v>58370</v>
      </c>
      <c r="C158">
        <v>36.700000762939403</v>
      </c>
      <c r="F158">
        <v>66100</v>
      </c>
      <c r="G158">
        <v>38.5</v>
      </c>
      <c r="I158">
        <v>54947</v>
      </c>
      <c r="J158">
        <v>38.150001529999997</v>
      </c>
    </row>
    <row r="159" spans="1:10" x14ac:dyDescent="0.25">
      <c r="A159">
        <v>1606494142.4904101</v>
      </c>
      <c r="B159">
        <v>58407</v>
      </c>
      <c r="C159">
        <v>36.200000762939403</v>
      </c>
      <c r="F159">
        <v>66786</v>
      </c>
      <c r="G159">
        <v>38.349998470000003</v>
      </c>
      <c r="I159">
        <v>55952</v>
      </c>
      <c r="J159">
        <v>38.299999239999998</v>
      </c>
    </row>
    <row r="160" spans="1:10" x14ac:dyDescent="0.25">
      <c r="A160">
        <v>1606494145.0511799</v>
      </c>
      <c r="B160">
        <v>58634</v>
      </c>
      <c r="C160">
        <v>35.700000762939403</v>
      </c>
      <c r="F160">
        <v>66994</v>
      </c>
      <c r="G160">
        <v>38.349998470000003</v>
      </c>
      <c r="I160">
        <v>56181</v>
      </c>
      <c r="J160">
        <v>38.599998470000003</v>
      </c>
    </row>
    <row r="161" spans="1:10" x14ac:dyDescent="0.25">
      <c r="A161">
        <v>1606494145.9847701</v>
      </c>
      <c r="B161">
        <v>58713</v>
      </c>
      <c r="C161">
        <v>35.599998474121001</v>
      </c>
      <c r="F161">
        <v>67173</v>
      </c>
      <c r="G161">
        <v>38.549999239999998</v>
      </c>
      <c r="I161">
        <v>56207</v>
      </c>
      <c r="J161">
        <v>38.5</v>
      </c>
    </row>
    <row r="162" spans="1:10" x14ac:dyDescent="0.25">
      <c r="A162">
        <v>1606494147.3896899</v>
      </c>
      <c r="B162">
        <v>58833</v>
      </c>
      <c r="C162">
        <v>34.599998474121001</v>
      </c>
      <c r="F162">
        <v>67248</v>
      </c>
      <c r="G162">
        <v>37.950000760000002</v>
      </c>
      <c r="I162">
        <v>56761</v>
      </c>
      <c r="J162">
        <v>38.400001529999997</v>
      </c>
    </row>
    <row r="163" spans="1:10" x14ac:dyDescent="0.25">
      <c r="A163">
        <v>1606494148.65558</v>
      </c>
      <c r="B163">
        <v>58943</v>
      </c>
      <c r="C163">
        <v>33.900001525878899</v>
      </c>
      <c r="F163">
        <v>67402</v>
      </c>
      <c r="G163">
        <v>37.25</v>
      </c>
      <c r="I163">
        <v>57195</v>
      </c>
      <c r="J163">
        <v>38.700000760000002</v>
      </c>
    </row>
    <row r="164" spans="1:10" x14ac:dyDescent="0.25">
      <c r="A164">
        <v>1606494149.7625501</v>
      </c>
      <c r="B164">
        <v>59037</v>
      </c>
      <c r="C164">
        <v>32.450000762939403</v>
      </c>
      <c r="F164">
        <v>67543</v>
      </c>
      <c r="G164">
        <v>37.650001529999997</v>
      </c>
      <c r="I164">
        <v>57223</v>
      </c>
      <c r="J164">
        <v>38.5</v>
      </c>
    </row>
    <row r="165" spans="1:10" x14ac:dyDescent="0.25">
      <c r="A165">
        <v>1606494160.5093801</v>
      </c>
      <c r="B165">
        <v>59979</v>
      </c>
      <c r="C165">
        <v>34.400001525878899</v>
      </c>
      <c r="F165">
        <v>67999</v>
      </c>
      <c r="G165">
        <v>37.150001529999997</v>
      </c>
      <c r="I165">
        <v>57269</v>
      </c>
      <c r="J165">
        <v>38.200000760000002</v>
      </c>
    </row>
    <row r="166" spans="1:10" x14ac:dyDescent="0.25">
      <c r="A166">
        <v>1606494165.75931</v>
      </c>
      <c r="B166">
        <v>60439</v>
      </c>
      <c r="C166">
        <v>35.450000762939403</v>
      </c>
      <c r="F166">
        <v>68026</v>
      </c>
      <c r="G166">
        <v>37.25</v>
      </c>
      <c r="I166">
        <v>57808</v>
      </c>
      <c r="J166">
        <v>38.799999239999998</v>
      </c>
    </row>
    <row r="167" spans="1:10" x14ac:dyDescent="0.25">
      <c r="A167">
        <v>1606494178.8406301</v>
      </c>
      <c r="B167">
        <v>61580</v>
      </c>
      <c r="C167">
        <v>36.599998474121001</v>
      </c>
      <c r="F167">
        <v>69005</v>
      </c>
      <c r="G167">
        <v>37.849998470000003</v>
      </c>
      <c r="I167">
        <v>58115</v>
      </c>
      <c r="J167">
        <v>39.200000760000002</v>
      </c>
    </row>
    <row r="168" spans="1:10" x14ac:dyDescent="0.25">
      <c r="A168">
        <v>1606494180.5245199</v>
      </c>
      <c r="B168">
        <v>61726</v>
      </c>
      <c r="C168">
        <v>35.900001525878899</v>
      </c>
      <c r="F168">
        <v>69687</v>
      </c>
      <c r="G168">
        <v>38</v>
      </c>
      <c r="I168">
        <v>58243</v>
      </c>
      <c r="J168">
        <v>38.599998470000003</v>
      </c>
    </row>
    <row r="169" spans="1:10" x14ac:dyDescent="0.25">
      <c r="A169">
        <v>1606494182.42627</v>
      </c>
      <c r="B169">
        <v>61890</v>
      </c>
      <c r="C169">
        <v>36.450000762939403</v>
      </c>
      <c r="F169">
        <v>70158</v>
      </c>
      <c r="G169">
        <v>37.549999239999998</v>
      </c>
      <c r="I169">
        <v>58326</v>
      </c>
      <c r="J169">
        <v>38.400001529999997</v>
      </c>
    </row>
    <row r="170" spans="1:10" x14ac:dyDescent="0.25">
      <c r="A170">
        <v>1606494187.652</v>
      </c>
      <c r="B170">
        <v>62341</v>
      </c>
      <c r="C170">
        <v>36.650001525878899</v>
      </c>
      <c r="F170">
        <v>70287</v>
      </c>
      <c r="G170">
        <v>36.450000760000002</v>
      </c>
      <c r="I170">
        <v>59657</v>
      </c>
      <c r="J170">
        <v>39.25</v>
      </c>
    </row>
    <row r="171" spans="1:10" x14ac:dyDescent="0.25">
      <c r="A171">
        <v>1606494188.9952099</v>
      </c>
      <c r="B171">
        <v>62457</v>
      </c>
      <c r="C171">
        <v>35.599998474121001</v>
      </c>
      <c r="F171">
        <v>70572</v>
      </c>
      <c r="G171">
        <v>36.5</v>
      </c>
      <c r="I171">
        <v>59677</v>
      </c>
      <c r="J171">
        <v>39.400001529999997</v>
      </c>
    </row>
    <row r="172" spans="1:10" x14ac:dyDescent="0.25">
      <c r="A172">
        <v>1606494191.6772599</v>
      </c>
      <c r="B172">
        <v>62689</v>
      </c>
      <c r="C172">
        <v>35.599998474121001</v>
      </c>
      <c r="F172">
        <v>70831</v>
      </c>
      <c r="G172">
        <v>36.049999239999998</v>
      </c>
      <c r="I172">
        <v>60163</v>
      </c>
      <c r="J172">
        <v>39.950000760000002</v>
      </c>
    </row>
    <row r="173" spans="1:10" x14ac:dyDescent="0.25">
      <c r="A173">
        <v>1606494193.3859999</v>
      </c>
      <c r="B173">
        <v>62833</v>
      </c>
      <c r="C173">
        <v>35.75</v>
      </c>
      <c r="F173">
        <v>71043</v>
      </c>
      <c r="G173">
        <v>35.75</v>
      </c>
      <c r="I173">
        <v>60626</v>
      </c>
      <c r="J173">
        <v>40.349998470000003</v>
      </c>
    </row>
    <row r="174" spans="1:10" x14ac:dyDescent="0.25">
      <c r="A174">
        <v>1606494197.97646</v>
      </c>
      <c r="B174">
        <v>63238</v>
      </c>
      <c r="C174">
        <v>35.049999237060497</v>
      </c>
      <c r="F174">
        <v>71694</v>
      </c>
      <c r="G174">
        <v>35.799999239999998</v>
      </c>
      <c r="I174">
        <v>61882</v>
      </c>
      <c r="J174">
        <v>41.900001529999997</v>
      </c>
    </row>
    <row r="175" spans="1:10" x14ac:dyDescent="0.25">
      <c r="A175">
        <v>1606494199.7158301</v>
      </c>
      <c r="B175">
        <v>63363</v>
      </c>
      <c r="C175">
        <v>35.25</v>
      </c>
      <c r="F175">
        <v>71877</v>
      </c>
      <c r="G175">
        <v>35.849998470000003</v>
      </c>
      <c r="I175">
        <v>61900</v>
      </c>
      <c r="J175">
        <v>41.5</v>
      </c>
    </row>
    <row r="176" spans="1:10" x14ac:dyDescent="0.25">
      <c r="A176">
        <v>1606494200.7513399</v>
      </c>
      <c r="B176">
        <v>63450</v>
      </c>
      <c r="C176">
        <v>35.049999237060497</v>
      </c>
      <c r="F176">
        <v>72018</v>
      </c>
      <c r="G176">
        <v>36.049999239999998</v>
      </c>
      <c r="I176">
        <v>62066</v>
      </c>
      <c r="J176">
        <v>40.900001529999997</v>
      </c>
    </row>
    <row r="177" spans="1:10" x14ac:dyDescent="0.25">
      <c r="A177">
        <v>1606494204.85148</v>
      </c>
      <c r="B177">
        <v>63802</v>
      </c>
      <c r="C177">
        <v>34.849998474121001</v>
      </c>
      <c r="F177">
        <v>72217</v>
      </c>
      <c r="G177">
        <v>34.799999239999998</v>
      </c>
      <c r="I177">
        <v>62091</v>
      </c>
      <c r="J177">
        <v>41</v>
      </c>
    </row>
    <row r="178" spans="1:10" x14ac:dyDescent="0.25">
      <c r="A178">
        <v>1606494206.6805999</v>
      </c>
      <c r="B178">
        <v>63961</v>
      </c>
      <c r="C178">
        <v>34.849998474121001</v>
      </c>
      <c r="F178">
        <v>72309</v>
      </c>
      <c r="G178">
        <v>34.900001529999997</v>
      </c>
      <c r="I178">
        <v>62274</v>
      </c>
      <c r="J178">
        <v>40.299999239999998</v>
      </c>
    </row>
    <row r="179" spans="1:10" x14ac:dyDescent="0.25">
      <c r="A179">
        <v>1606494210.2883799</v>
      </c>
      <c r="B179">
        <v>64268</v>
      </c>
      <c r="C179">
        <v>34.950000762939403</v>
      </c>
      <c r="F179">
        <v>72580</v>
      </c>
      <c r="G179">
        <v>35.099998470000003</v>
      </c>
      <c r="I179">
        <v>62841</v>
      </c>
      <c r="J179">
        <v>40.900001529999997</v>
      </c>
    </row>
    <row r="180" spans="1:10" x14ac:dyDescent="0.25">
      <c r="A180">
        <v>1606494214.5951099</v>
      </c>
      <c r="B180">
        <v>64643</v>
      </c>
      <c r="C180">
        <v>35.349998474121001</v>
      </c>
      <c r="F180">
        <v>73290</v>
      </c>
      <c r="G180">
        <v>35.299999239999998</v>
      </c>
      <c r="I180">
        <v>63615</v>
      </c>
      <c r="J180">
        <v>42.900001529999997</v>
      </c>
    </row>
    <row r="181" spans="1:10" x14ac:dyDescent="0.25">
      <c r="A181">
        <v>1606494216.2399299</v>
      </c>
      <c r="B181">
        <v>64783</v>
      </c>
      <c r="C181">
        <v>35.049999237060497</v>
      </c>
      <c r="F181">
        <v>73778</v>
      </c>
      <c r="G181">
        <v>35.200000760000002</v>
      </c>
      <c r="I181">
        <v>63659</v>
      </c>
      <c r="J181">
        <v>43.049999239999998</v>
      </c>
    </row>
    <row r="182" spans="1:10" x14ac:dyDescent="0.25">
      <c r="A182">
        <v>1606494220.4991601</v>
      </c>
      <c r="B182">
        <v>65147</v>
      </c>
      <c r="C182">
        <v>34.150001525878899</v>
      </c>
      <c r="F182">
        <v>74493</v>
      </c>
      <c r="G182">
        <v>36.200000760000002</v>
      </c>
      <c r="I182">
        <v>63761</v>
      </c>
      <c r="J182">
        <v>43.5</v>
      </c>
    </row>
    <row r="183" spans="1:10" x14ac:dyDescent="0.25">
      <c r="A183">
        <v>1606494223.8773799</v>
      </c>
      <c r="B183">
        <v>65429</v>
      </c>
      <c r="C183">
        <v>33.950000762939403</v>
      </c>
      <c r="F183">
        <v>74888</v>
      </c>
      <c r="G183">
        <v>37</v>
      </c>
      <c r="I183">
        <v>65197</v>
      </c>
      <c r="J183">
        <v>45</v>
      </c>
    </row>
    <row r="184" spans="1:10" x14ac:dyDescent="0.25">
      <c r="A184">
        <v>1606494225.7267699</v>
      </c>
      <c r="B184">
        <v>65586</v>
      </c>
      <c r="C184">
        <v>33.849998474121001</v>
      </c>
      <c r="F184">
        <v>75199</v>
      </c>
      <c r="G184">
        <v>37.599998470000003</v>
      </c>
      <c r="I184">
        <v>65220</v>
      </c>
      <c r="J184">
        <v>44.5</v>
      </c>
    </row>
    <row r="185" spans="1:10" x14ac:dyDescent="0.25">
      <c r="A185">
        <v>1606494228.9413199</v>
      </c>
      <c r="B185">
        <v>65865</v>
      </c>
      <c r="C185">
        <v>34.349998474121001</v>
      </c>
      <c r="F185">
        <v>75261</v>
      </c>
      <c r="G185">
        <v>37.099998470000003</v>
      </c>
      <c r="I185">
        <v>65391</v>
      </c>
      <c r="J185">
        <v>44.599998470000003</v>
      </c>
    </row>
    <row r="186" spans="1:10" x14ac:dyDescent="0.25">
      <c r="A186">
        <v>1606494233.0992701</v>
      </c>
      <c r="B186">
        <v>66224</v>
      </c>
      <c r="C186">
        <v>34.049999237060497</v>
      </c>
      <c r="F186">
        <v>75415</v>
      </c>
      <c r="G186">
        <v>37.099998470000003</v>
      </c>
      <c r="I186">
        <v>66038</v>
      </c>
      <c r="J186">
        <v>43.349998470000003</v>
      </c>
    </row>
    <row r="187" spans="1:10" x14ac:dyDescent="0.25">
      <c r="A187">
        <v>1606494235.57618</v>
      </c>
      <c r="B187">
        <v>66437</v>
      </c>
      <c r="C187">
        <v>34.400001525878899</v>
      </c>
      <c r="F187">
        <v>75970</v>
      </c>
      <c r="G187">
        <v>37.049999239999998</v>
      </c>
      <c r="I187">
        <v>66525</v>
      </c>
      <c r="J187">
        <v>43.5</v>
      </c>
    </row>
    <row r="188" spans="1:10" x14ac:dyDescent="0.25">
      <c r="A188">
        <v>1606494236.84079</v>
      </c>
      <c r="B188">
        <v>66545</v>
      </c>
      <c r="C188">
        <v>33.950000762939403</v>
      </c>
      <c r="F188">
        <v>76213</v>
      </c>
      <c r="G188">
        <v>37.25</v>
      </c>
      <c r="I188">
        <v>66627</v>
      </c>
      <c r="J188">
        <v>42.200000760000002</v>
      </c>
    </row>
    <row r="189" spans="1:10" x14ac:dyDescent="0.25">
      <c r="A189">
        <v>1606494237.20839</v>
      </c>
      <c r="B189">
        <v>66576</v>
      </c>
      <c r="C189">
        <v>33.25</v>
      </c>
      <c r="F189">
        <v>76769</v>
      </c>
      <c r="G189">
        <v>37.150001529999997</v>
      </c>
      <c r="I189">
        <v>66839</v>
      </c>
      <c r="J189">
        <v>41.200000760000002</v>
      </c>
    </row>
    <row r="190" spans="1:10" x14ac:dyDescent="0.25">
      <c r="A190">
        <v>1606494239.9568999</v>
      </c>
      <c r="B190">
        <v>66812</v>
      </c>
      <c r="C190">
        <v>33.549999237060497</v>
      </c>
      <c r="F190">
        <v>77243</v>
      </c>
      <c r="G190">
        <v>35.5</v>
      </c>
      <c r="I190">
        <v>66997</v>
      </c>
      <c r="J190">
        <v>40.099998470000003</v>
      </c>
    </row>
    <row r="191" spans="1:10" x14ac:dyDescent="0.25">
      <c r="A191">
        <v>1606494241.7289</v>
      </c>
      <c r="B191">
        <v>66967</v>
      </c>
      <c r="C191">
        <v>33.75</v>
      </c>
      <c r="F191">
        <v>77329</v>
      </c>
      <c r="G191">
        <v>35.599998470000003</v>
      </c>
      <c r="I191">
        <v>67271</v>
      </c>
      <c r="J191">
        <v>40.700000760000002</v>
      </c>
    </row>
    <row r="192" spans="1:10" x14ac:dyDescent="0.25">
      <c r="A192">
        <v>1606494246.0020599</v>
      </c>
      <c r="B192">
        <v>67331</v>
      </c>
      <c r="C192">
        <v>32.450000762939403</v>
      </c>
      <c r="F192">
        <v>77574</v>
      </c>
      <c r="G192">
        <v>36.099998470000003</v>
      </c>
      <c r="I192">
        <v>67474</v>
      </c>
      <c r="J192">
        <v>40.900001529999997</v>
      </c>
    </row>
    <row r="193" spans="1:10" x14ac:dyDescent="0.25">
      <c r="A193">
        <v>1606494246.3455601</v>
      </c>
      <c r="B193">
        <v>67360</v>
      </c>
      <c r="C193">
        <v>32.450000762939403</v>
      </c>
      <c r="F193">
        <v>77896</v>
      </c>
      <c r="G193">
        <v>36</v>
      </c>
      <c r="I193">
        <v>67716</v>
      </c>
      <c r="J193">
        <v>40.200000760000002</v>
      </c>
    </row>
    <row r="194" spans="1:10" x14ac:dyDescent="0.25">
      <c r="A194">
        <v>1606494248.79125</v>
      </c>
      <c r="B194">
        <v>67568</v>
      </c>
      <c r="C194">
        <v>31.549999237060501</v>
      </c>
      <c r="F194">
        <v>78035</v>
      </c>
      <c r="G194">
        <v>35.700000760000002</v>
      </c>
      <c r="I194">
        <v>67918</v>
      </c>
      <c r="J194">
        <v>40.599998470000003</v>
      </c>
    </row>
    <row r="195" spans="1:10" x14ac:dyDescent="0.25">
      <c r="A195">
        <v>1606494256.72329</v>
      </c>
      <c r="B195">
        <v>68243</v>
      </c>
      <c r="C195">
        <v>31.600000381469702</v>
      </c>
      <c r="F195">
        <v>78303</v>
      </c>
      <c r="G195">
        <v>36.200000760000002</v>
      </c>
      <c r="I195">
        <v>68427</v>
      </c>
      <c r="J195">
        <v>39.75</v>
      </c>
    </row>
    <row r="196" spans="1:10" x14ac:dyDescent="0.25">
      <c r="A196">
        <v>1606494263.3322301</v>
      </c>
      <c r="B196">
        <v>68811</v>
      </c>
      <c r="C196">
        <v>31.75</v>
      </c>
      <c r="F196">
        <v>78413</v>
      </c>
      <c r="G196">
        <v>35.599998470000003</v>
      </c>
      <c r="I196">
        <v>68635</v>
      </c>
      <c r="J196">
        <v>38.950000760000002</v>
      </c>
    </row>
    <row r="197" spans="1:10" x14ac:dyDescent="0.25">
      <c r="A197">
        <v>1606494265.72506</v>
      </c>
      <c r="B197">
        <v>69016</v>
      </c>
      <c r="C197">
        <v>30.75</v>
      </c>
      <c r="F197">
        <v>78534</v>
      </c>
      <c r="G197">
        <v>35</v>
      </c>
      <c r="I197">
        <v>68905</v>
      </c>
      <c r="J197">
        <v>39.25</v>
      </c>
    </row>
    <row r="198" spans="1:10" x14ac:dyDescent="0.25">
      <c r="A198">
        <v>1606494270.0543499</v>
      </c>
      <c r="B198">
        <v>69391</v>
      </c>
      <c r="C198">
        <v>30.850000381469702</v>
      </c>
      <c r="F198">
        <v>78697</v>
      </c>
      <c r="G198">
        <v>35.200000760000002</v>
      </c>
      <c r="I198">
        <v>69569</v>
      </c>
      <c r="J198">
        <v>39.950000760000002</v>
      </c>
    </row>
    <row r="199" spans="1:10" x14ac:dyDescent="0.25">
      <c r="A199">
        <v>1606494274.0299599</v>
      </c>
      <c r="B199">
        <v>69728</v>
      </c>
      <c r="C199">
        <v>31.149999618530199</v>
      </c>
      <c r="F199">
        <v>78797</v>
      </c>
      <c r="G199">
        <v>35.400001529999997</v>
      </c>
      <c r="I199">
        <v>69622</v>
      </c>
      <c r="J199">
        <v>39.25</v>
      </c>
    </row>
    <row r="200" spans="1:10" x14ac:dyDescent="0.25">
      <c r="A200">
        <v>1606494274.3736899</v>
      </c>
      <c r="B200">
        <v>69757</v>
      </c>
      <c r="C200">
        <v>30.850000381469702</v>
      </c>
      <c r="F200">
        <v>79094</v>
      </c>
      <c r="G200">
        <v>34.799999239999998</v>
      </c>
      <c r="I200">
        <v>69703</v>
      </c>
      <c r="J200">
        <v>37.799999239999998</v>
      </c>
    </row>
    <row r="201" spans="1:10" x14ac:dyDescent="0.25">
      <c r="A201">
        <v>1606494279.07831</v>
      </c>
      <c r="B201">
        <v>70156</v>
      </c>
      <c r="C201">
        <v>30.600000381469702</v>
      </c>
      <c r="F201">
        <v>79225</v>
      </c>
      <c r="G201">
        <v>34.450000760000002</v>
      </c>
      <c r="I201">
        <v>70102</v>
      </c>
      <c r="J201">
        <v>38.599998470000003</v>
      </c>
    </row>
    <row r="202" spans="1:10" x14ac:dyDescent="0.25">
      <c r="A202">
        <v>1606494281.5464101</v>
      </c>
      <c r="B202">
        <v>70364</v>
      </c>
      <c r="C202">
        <v>30.2000007629394</v>
      </c>
      <c r="F202">
        <v>79515</v>
      </c>
      <c r="G202">
        <v>33.950000760000002</v>
      </c>
      <c r="I202">
        <v>70336</v>
      </c>
      <c r="J202">
        <v>38.799999239999998</v>
      </c>
    </row>
    <row r="203" spans="1:10" x14ac:dyDescent="0.25">
      <c r="A203">
        <v>1606494283.2177601</v>
      </c>
      <c r="B203">
        <v>70507</v>
      </c>
      <c r="C203">
        <v>30.2000007629394</v>
      </c>
      <c r="F203">
        <v>79667</v>
      </c>
      <c r="G203">
        <v>33.75</v>
      </c>
      <c r="I203">
        <v>70414</v>
      </c>
      <c r="J203">
        <v>38.299999239999998</v>
      </c>
    </row>
    <row r="204" spans="1:10" x14ac:dyDescent="0.25">
      <c r="A204">
        <v>1606494304.4967599</v>
      </c>
      <c r="B204">
        <v>72242</v>
      </c>
      <c r="C204">
        <v>32.400001525878899</v>
      </c>
      <c r="F204">
        <v>80081</v>
      </c>
      <c r="G204">
        <v>33.900001529999997</v>
      </c>
      <c r="I204">
        <v>70504</v>
      </c>
      <c r="J204">
        <v>38.099998470000003</v>
      </c>
    </row>
    <row r="205" spans="1:10" x14ac:dyDescent="0.25">
      <c r="A205">
        <v>1606494311.8603899</v>
      </c>
      <c r="B205">
        <v>72867</v>
      </c>
      <c r="C205">
        <v>33.599998474121001</v>
      </c>
      <c r="F205">
        <v>80209</v>
      </c>
      <c r="G205">
        <v>33.299999239999998</v>
      </c>
      <c r="I205">
        <v>70540</v>
      </c>
      <c r="J205">
        <v>38.099998470000003</v>
      </c>
    </row>
    <row r="206" spans="1:10" x14ac:dyDescent="0.25">
      <c r="A206">
        <v>1606494313.1854801</v>
      </c>
      <c r="B206">
        <v>72980</v>
      </c>
      <c r="C206">
        <v>33.900001525878899</v>
      </c>
      <c r="F206">
        <v>81137</v>
      </c>
      <c r="G206">
        <v>34.450000760000002</v>
      </c>
      <c r="I206">
        <v>72101</v>
      </c>
      <c r="J206">
        <v>41.349998470000003</v>
      </c>
    </row>
    <row r="207" spans="1:10" x14ac:dyDescent="0.25">
      <c r="A207">
        <v>1606494316.89747</v>
      </c>
      <c r="B207">
        <v>73294</v>
      </c>
      <c r="C207">
        <v>33</v>
      </c>
      <c r="F207">
        <v>81652</v>
      </c>
      <c r="G207">
        <v>35.400001529999997</v>
      </c>
      <c r="I207">
        <v>72120</v>
      </c>
      <c r="J207">
        <v>40.950000760000002</v>
      </c>
    </row>
    <row r="208" spans="1:10" x14ac:dyDescent="0.25">
      <c r="A208">
        <v>1606494330.3606999</v>
      </c>
      <c r="B208">
        <v>74436</v>
      </c>
      <c r="C208">
        <v>34.049999237060497</v>
      </c>
      <c r="F208">
        <v>81808</v>
      </c>
      <c r="G208">
        <v>35.599998470000003</v>
      </c>
      <c r="I208">
        <v>72808</v>
      </c>
      <c r="J208">
        <v>41.549999239999998</v>
      </c>
    </row>
    <row r="209" spans="1:10" x14ac:dyDescent="0.25">
      <c r="A209">
        <v>1606494330.93595</v>
      </c>
      <c r="B209">
        <v>74482</v>
      </c>
      <c r="C209">
        <v>33.900001525878899</v>
      </c>
      <c r="F209">
        <v>82891</v>
      </c>
      <c r="G209">
        <v>37.900001529999997</v>
      </c>
      <c r="I209">
        <v>72857</v>
      </c>
      <c r="J209">
        <v>41.349998470000003</v>
      </c>
    </row>
    <row r="210" spans="1:10" x14ac:dyDescent="0.25">
      <c r="A210">
        <v>1606494331.9052899</v>
      </c>
      <c r="B210">
        <v>74562</v>
      </c>
      <c r="C210">
        <v>33.400001525878899</v>
      </c>
      <c r="F210">
        <v>82933</v>
      </c>
      <c r="G210">
        <v>37.349998470000003</v>
      </c>
      <c r="I210">
        <v>73108</v>
      </c>
      <c r="J210">
        <v>41.25</v>
      </c>
    </row>
    <row r="211" spans="1:10" x14ac:dyDescent="0.25">
      <c r="A211">
        <v>1606494333.3814001</v>
      </c>
      <c r="B211">
        <v>74684</v>
      </c>
      <c r="C211">
        <v>32.650001525878899</v>
      </c>
      <c r="F211">
        <v>83464</v>
      </c>
      <c r="G211">
        <v>37.5</v>
      </c>
      <c r="I211">
        <v>73275</v>
      </c>
      <c r="J211">
        <v>41.549999239999998</v>
      </c>
    </row>
    <row r="212" spans="1:10" x14ac:dyDescent="0.25">
      <c r="A212">
        <v>1606494337.0451701</v>
      </c>
      <c r="B212">
        <v>74995</v>
      </c>
      <c r="C212">
        <v>33.150001525878899</v>
      </c>
      <c r="F212">
        <v>83505</v>
      </c>
      <c r="G212">
        <v>37.099998470000003</v>
      </c>
      <c r="I212">
        <v>73512</v>
      </c>
      <c r="J212">
        <v>41.650001529999997</v>
      </c>
    </row>
    <row r="213" spans="1:10" x14ac:dyDescent="0.25">
      <c r="A213">
        <v>1606494340.95772</v>
      </c>
      <c r="B213">
        <v>75327</v>
      </c>
      <c r="C213">
        <v>33.150001525878899</v>
      </c>
      <c r="F213">
        <v>83799</v>
      </c>
      <c r="G213">
        <v>37.5</v>
      </c>
      <c r="I213">
        <v>73758</v>
      </c>
      <c r="J213">
        <v>41.549999239999998</v>
      </c>
    </row>
    <row r="214" spans="1:10" x14ac:dyDescent="0.25">
      <c r="A214">
        <v>1606494341.6886599</v>
      </c>
      <c r="B214">
        <v>75387</v>
      </c>
      <c r="C214">
        <v>33.150001525878899</v>
      </c>
      <c r="F214">
        <v>85206</v>
      </c>
      <c r="G214">
        <v>39.400001529999997</v>
      </c>
      <c r="I214">
        <v>74178</v>
      </c>
      <c r="J214">
        <v>41.950000760000002</v>
      </c>
    </row>
    <row r="215" spans="1:10" x14ac:dyDescent="0.25">
      <c r="A215">
        <v>1606494345.0524399</v>
      </c>
      <c r="B215">
        <v>75672</v>
      </c>
      <c r="C215">
        <v>32.849998474121001</v>
      </c>
      <c r="F215">
        <v>85308</v>
      </c>
      <c r="G215">
        <v>38.700000760000002</v>
      </c>
      <c r="I215">
        <v>75142</v>
      </c>
      <c r="J215">
        <v>43.200000760000002</v>
      </c>
    </row>
    <row r="216" spans="1:10" x14ac:dyDescent="0.25">
      <c r="A216">
        <v>1606494350.0135</v>
      </c>
      <c r="B216">
        <v>76086</v>
      </c>
      <c r="C216">
        <v>33.849998474121001</v>
      </c>
      <c r="F216">
        <v>85451</v>
      </c>
      <c r="G216">
        <v>39</v>
      </c>
      <c r="I216">
        <v>75380</v>
      </c>
      <c r="J216">
        <v>42.400001529999997</v>
      </c>
    </row>
    <row r="217" spans="1:10" x14ac:dyDescent="0.25">
      <c r="A217">
        <v>1606494356.3214099</v>
      </c>
      <c r="B217">
        <v>76627</v>
      </c>
      <c r="C217">
        <v>34.599998474121001</v>
      </c>
      <c r="F217">
        <v>85581</v>
      </c>
      <c r="G217">
        <v>38.900001529999997</v>
      </c>
      <c r="I217">
        <v>75542</v>
      </c>
      <c r="J217">
        <v>42.400001529999997</v>
      </c>
    </row>
    <row r="218" spans="1:10" x14ac:dyDescent="0.25">
      <c r="A218">
        <v>1606494356.9437201</v>
      </c>
      <c r="B218">
        <v>76678</v>
      </c>
      <c r="C218">
        <v>34.349998474121001</v>
      </c>
      <c r="F218">
        <v>85610</v>
      </c>
      <c r="G218">
        <v>38.349998470000003</v>
      </c>
      <c r="I218">
        <v>76317</v>
      </c>
      <c r="J218">
        <v>44.549999239999998</v>
      </c>
    </row>
    <row r="219" spans="1:10" x14ac:dyDescent="0.25">
      <c r="A219">
        <v>1606494363.9834199</v>
      </c>
      <c r="B219">
        <v>77265</v>
      </c>
      <c r="C219">
        <v>35.150001525878899</v>
      </c>
      <c r="F219">
        <v>86758</v>
      </c>
      <c r="G219">
        <v>39.049999239999998</v>
      </c>
      <c r="I219">
        <v>76567</v>
      </c>
      <c r="J219">
        <v>44.150001529999997</v>
      </c>
    </row>
    <row r="220" spans="1:10" x14ac:dyDescent="0.25">
      <c r="A220">
        <v>1606494366.6317101</v>
      </c>
      <c r="B220">
        <v>77484</v>
      </c>
      <c r="C220">
        <v>35.150001525878899</v>
      </c>
      <c r="F220">
        <v>87604</v>
      </c>
      <c r="G220">
        <v>39.049999239999998</v>
      </c>
      <c r="I220">
        <v>76855</v>
      </c>
      <c r="J220">
        <v>44.849998470000003</v>
      </c>
    </row>
    <row r="221" spans="1:10" x14ac:dyDescent="0.25">
      <c r="A221">
        <v>1606494369.8457401</v>
      </c>
      <c r="B221">
        <v>77756</v>
      </c>
      <c r="C221">
        <v>35.450000762939403</v>
      </c>
      <c r="F221">
        <v>88035</v>
      </c>
      <c r="G221">
        <v>39.650001529999997</v>
      </c>
      <c r="I221">
        <v>77121</v>
      </c>
      <c r="J221">
        <v>44.900001529999997</v>
      </c>
    </row>
    <row r="222" spans="1:10" x14ac:dyDescent="0.25">
      <c r="A222">
        <v>1606494384.19331</v>
      </c>
      <c r="B222">
        <v>78960</v>
      </c>
      <c r="C222">
        <v>36.450000762939403</v>
      </c>
      <c r="F222">
        <v>88771</v>
      </c>
      <c r="G222">
        <v>40.950000760000002</v>
      </c>
      <c r="I222">
        <v>77490</v>
      </c>
      <c r="J222">
        <v>45.799999239999998</v>
      </c>
    </row>
    <row r="223" spans="1:10" x14ac:dyDescent="0.25">
      <c r="A223">
        <v>1606494392.1933701</v>
      </c>
      <c r="B223">
        <v>79627</v>
      </c>
      <c r="C223">
        <v>37.700000762939403</v>
      </c>
      <c r="F223">
        <v>89124</v>
      </c>
      <c r="G223">
        <v>41.099998470000003</v>
      </c>
      <c r="I223">
        <v>78147</v>
      </c>
      <c r="J223">
        <v>47</v>
      </c>
    </row>
    <row r="224" spans="1:10" x14ac:dyDescent="0.25">
      <c r="A224">
        <v>1606494401.97575</v>
      </c>
      <c r="B224">
        <v>80441</v>
      </c>
      <c r="C224">
        <v>39.200000762939403</v>
      </c>
      <c r="F224">
        <v>90959</v>
      </c>
      <c r="G224">
        <v>40.799999239999998</v>
      </c>
      <c r="I224">
        <v>78324</v>
      </c>
      <c r="J224">
        <v>47.299999239999998</v>
      </c>
    </row>
    <row r="225" spans="1:10" x14ac:dyDescent="0.25">
      <c r="A225">
        <v>1606494404.2284601</v>
      </c>
      <c r="B225">
        <v>80625</v>
      </c>
      <c r="C225">
        <v>39.650001525878899</v>
      </c>
      <c r="F225">
        <v>91078</v>
      </c>
      <c r="G225">
        <v>40.849998470000003</v>
      </c>
      <c r="I225">
        <v>78417</v>
      </c>
      <c r="J225">
        <v>47</v>
      </c>
    </row>
    <row r="226" spans="1:10" x14ac:dyDescent="0.25">
      <c r="A226">
        <v>1606494406.42962</v>
      </c>
      <c r="B226">
        <v>80809</v>
      </c>
      <c r="C226">
        <v>37.5</v>
      </c>
      <c r="F226">
        <v>91660</v>
      </c>
      <c r="G226">
        <v>41.349998470000003</v>
      </c>
      <c r="I226">
        <v>79003</v>
      </c>
      <c r="J226">
        <v>46.849998470000003</v>
      </c>
    </row>
    <row r="227" spans="1:10" x14ac:dyDescent="0.25">
      <c r="A227">
        <v>1606494414.0882101</v>
      </c>
      <c r="B227">
        <v>81443</v>
      </c>
      <c r="C227">
        <v>37.650001525878899</v>
      </c>
      <c r="F227">
        <v>92101</v>
      </c>
      <c r="G227">
        <v>42.599998470000003</v>
      </c>
      <c r="I227">
        <v>79638</v>
      </c>
      <c r="J227">
        <v>46.25</v>
      </c>
    </row>
    <row r="228" spans="1:10" x14ac:dyDescent="0.25">
      <c r="A228">
        <v>1606494417.0757</v>
      </c>
      <c r="B228">
        <v>81689</v>
      </c>
      <c r="C228">
        <v>38.200000762939403</v>
      </c>
      <c r="F228">
        <v>92255</v>
      </c>
      <c r="G228">
        <v>42.700000760000002</v>
      </c>
      <c r="I228">
        <v>79683</v>
      </c>
      <c r="J228">
        <v>46.049999239999998</v>
      </c>
    </row>
    <row r="229" spans="1:10" x14ac:dyDescent="0.25">
      <c r="A229">
        <v>1606494420.3692701</v>
      </c>
      <c r="B229">
        <v>81962</v>
      </c>
      <c r="C229">
        <v>37.799999237060497</v>
      </c>
      <c r="F229">
        <v>92760</v>
      </c>
      <c r="G229">
        <v>43.599998470000003</v>
      </c>
      <c r="I229">
        <v>80640</v>
      </c>
      <c r="J229">
        <v>47.299999239999998</v>
      </c>
    </row>
    <row r="230" spans="1:10" x14ac:dyDescent="0.25">
      <c r="A230">
        <v>1606494421.8677599</v>
      </c>
      <c r="B230">
        <v>82087</v>
      </c>
      <c r="C230">
        <v>36.900001525878899</v>
      </c>
      <c r="F230">
        <v>92906</v>
      </c>
      <c r="G230">
        <v>43.950000760000002</v>
      </c>
      <c r="I230">
        <v>81022</v>
      </c>
      <c r="J230">
        <v>46.549999239999998</v>
      </c>
    </row>
    <row r="231" spans="1:10" x14ac:dyDescent="0.25">
      <c r="A231">
        <v>1606494426.69805</v>
      </c>
      <c r="B231">
        <v>82480</v>
      </c>
      <c r="C231">
        <v>37.599998474121001</v>
      </c>
      <c r="F231">
        <v>93167</v>
      </c>
      <c r="G231">
        <v>43.700000760000002</v>
      </c>
      <c r="I231">
        <v>82719</v>
      </c>
      <c r="J231">
        <v>47.200000760000002</v>
      </c>
    </row>
    <row r="232" spans="1:10" x14ac:dyDescent="0.25">
      <c r="A232">
        <v>1606494431.57322</v>
      </c>
      <c r="B232">
        <v>82880</v>
      </c>
      <c r="C232">
        <v>38</v>
      </c>
      <c r="F232">
        <v>93265</v>
      </c>
      <c r="G232">
        <v>43.5</v>
      </c>
      <c r="I232">
        <v>83139</v>
      </c>
      <c r="J232">
        <v>47.25</v>
      </c>
    </row>
    <row r="233" spans="1:10" x14ac:dyDescent="0.25">
      <c r="A233">
        <v>1606494433.2925401</v>
      </c>
      <c r="B233">
        <v>83022</v>
      </c>
      <c r="C233">
        <v>37.549999237060497</v>
      </c>
      <c r="F233">
        <v>93818</v>
      </c>
      <c r="G233">
        <v>44.200000760000002</v>
      </c>
      <c r="I233">
        <v>83461</v>
      </c>
      <c r="J233">
        <v>47.450000760000002</v>
      </c>
    </row>
    <row r="234" spans="1:10" x14ac:dyDescent="0.25">
      <c r="A234">
        <v>1606494433.65955</v>
      </c>
      <c r="B234">
        <v>83053</v>
      </c>
      <c r="C234">
        <v>37.75</v>
      </c>
      <c r="F234">
        <v>95229</v>
      </c>
      <c r="G234">
        <v>44.900001529999997</v>
      </c>
      <c r="I234">
        <v>83490</v>
      </c>
      <c r="J234">
        <v>47.349998470000003</v>
      </c>
    </row>
    <row r="235" spans="1:10" x14ac:dyDescent="0.25">
      <c r="A235">
        <v>1606494443.0656099</v>
      </c>
      <c r="B235">
        <v>83824</v>
      </c>
      <c r="C235">
        <v>37.5</v>
      </c>
      <c r="F235">
        <v>95509</v>
      </c>
      <c r="G235">
        <v>43.5</v>
      </c>
      <c r="I235">
        <v>83677</v>
      </c>
      <c r="J235">
        <v>47.450000760000002</v>
      </c>
    </row>
    <row r="236" spans="1:10" x14ac:dyDescent="0.25">
      <c r="A236">
        <v>1606494464.0246401</v>
      </c>
      <c r="B236">
        <v>85519</v>
      </c>
      <c r="C236">
        <v>42.599998474121001</v>
      </c>
      <c r="F236">
        <v>95792</v>
      </c>
      <c r="G236">
        <v>42.900001529999997</v>
      </c>
      <c r="I236">
        <v>83859</v>
      </c>
      <c r="J236">
        <v>47.349998470000003</v>
      </c>
    </row>
    <row r="237" spans="1:10" x14ac:dyDescent="0.25">
      <c r="A237">
        <v>1606494466.38729</v>
      </c>
      <c r="B237">
        <v>85713</v>
      </c>
      <c r="C237">
        <v>42.799999237060497</v>
      </c>
      <c r="F237">
        <v>96224</v>
      </c>
      <c r="G237">
        <v>43.599998470000003</v>
      </c>
      <c r="I237">
        <v>84114</v>
      </c>
      <c r="J237">
        <v>46.549999239999998</v>
      </c>
    </row>
    <row r="238" spans="1:10" x14ac:dyDescent="0.25">
      <c r="A238">
        <v>1606494468.1451001</v>
      </c>
      <c r="B238">
        <v>85854</v>
      </c>
      <c r="C238">
        <v>42.900001525878899</v>
      </c>
      <c r="F238">
        <v>96311</v>
      </c>
      <c r="G238">
        <v>42.700000760000002</v>
      </c>
      <c r="I238">
        <v>84325</v>
      </c>
      <c r="J238">
        <v>44.900001529999997</v>
      </c>
    </row>
    <row r="239" spans="1:10" x14ac:dyDescent="0.25">
      <c r="A239">
        <v>1606494472.75</v>
      </c>
      <c r="B239">
        <v>86233</v>
      </c>
      <c r="C239">
        <v>43.599998474121001</v>
      </c>
      <c r="F239">
        <v>96818</v>
      </c>
      <c r="G239">
        <v>43.400001529999997</v>
      </c>
      <c r="I239">
        <v>85331</v>
      </c>
      <c r="J239">
        <v>47.200000760000002</v>
      </c>
    </row>
    <row r="240" spans="1:10" x14ac:dyDescent="0.25">
      <c r="A240">
        <v>1606494474.1035299</v>
      </c>
      <c r="B240">
        <v>86340</v>
      </c>
      <c r="C240">
        <v>42.900001525878899</v>
      </c>
      <c r="F240">
        <v>96908</v>
      </c>
      <c r="G240">
        <v>43.400001529999997</v>
      </c>
      <c r="I240">
        <v>85543</v>
      </c>
      <c r="J240">
        <v>45.950000760000002</v>
      </c>
    </row>
    <row r="241" spans="1:10" x14ac:dyDescent="0.25">
      <c r="A241">
        <v>1606494487.51267</v>
      </c>
      <c r="B241">
        <v>87431</v>
      </c>
      <c r="C241">
        <v>43.700000762939403</v>
      </c>
      <c r="F241">
        <v>97565</v>
      </c>
      <c r="G241">
        <v>42.799999239999998</v>
      </c>
      <c r="I241">
        <v>86022</v>
      </c>
      <c r="J241">
        <v>45.950000760000002</v>
      </c>
    </row>
    <row r="242" spans="1:10" x14ac:dyDescent="0.25">
      <c r="A242">
        <v>1606494490.4567699</v>
      </c>
      <c r="B242">
        <v>87673</v>
      </c>
      <c r="C242">
        <v>44.400001525878899</v>
      </c>
      <c r="F242">
        <v>98931</v>
      </c>
      <c r="G242">
        <v>44.650001529999997</v>
      </c>
      <c r="I242">
        <v>86858</v>
      </c>
      <c r="J242">
        <v>45.75</v>
      </c>
    </row>
    <row r="243" spans="1:10" x14ac:dyDescent="0.25">
      <c r="A243">
        <v>1606494496.9992001</v>
      </c>
      <c r="B243">
        <v>88209</v>
      </c>
      <c r="C243">
        <v>44.650001525878899</v>
      </c>
      <c r="F243">
        <v>99909</v>
      </c>
      <c r="G243">
        <v>46.200000760000002</v>
      </c>
      <c r="I243">
        <v>87061</v>
      </c>
      <c r="J243">
        <v>46.349998470000003</v>
      </c>
    </row>
    <row r="244" spans="1:10" x14ac:dyDescent="0.25">
      <c r="A244">
        <v>1606494498.1266</v>
      </c>
      <c r="B244">
        <v>88302</v>
      </c>
      <c r="C244">
        <v>44.25</v>
      </c>
      <c r="F244">
        <v>100704</v>
      </c>
      <c r="G244">
        <v>46.25</v>
      </c>
      <c r="I244">
        <v>87574</v>
      </c>
      <c r="J244">
        <v>46.549999239999998</v>
      </c>
    </row>
    <row r="245" spans="1:10" x14ac:dyDescent="0.25">
      <c r="A245">
        <v>1606494500.7534101</v>
      </c>
      <c r="B245">
        <v>88515</v>
      </c>
      <c r="C245">
        <v>44.400001525878899</v>
      </c>
      <c r="F245">
        <v>101054</v>
      </c>
      <c r="G245">
        <v>46.549999239999998</v>
      </c>
      <c r="I245">
        <v>88064</v>
      </c>
      <c r="J245">
        <v>47.5</v>
      </c>
    </row>
    <row r="246" spans="1:10" x14ac:dyDescent="0.25">
      <c r="A246">
        <v>1606494501.7027199</v>
      </c>
      <c r="B246">
        <v>88591</v>
      </c>
      <c r="C246">
        <v>44.200000762939403</v>
      </c>
      <c r="F246">
        <v>101258</v>
      </c>
      <c r="G246">
        <v>46.849998470000003</v>
      </c>
      <c r="I246">
        <v>88667</v>
      </c>
      <c r="J246">
        <v>48</v>
      </c>
    </row>
    <row r="247" spans="1:10" x14ac:dyDescent="0.25">
      <c r="A247">
        <v>1606494510.21996</v>
      </c>
      <c r="B247">
        <v>89289</v>
      </c>
      <c r="C247">
        <v>45</v>
      </c>
      <c r="F247">
        <v>101382</v>
      </c>
      <c r="G247">
        <v>46.700000760000002</v>
      </c>
      <c r="I247">
        <v>88793</v>
      </c>
      <c r="J247">
        <v>47.950000760000002</v>
      </c>
    </row>
    <row r="248" spans="1:10" x14ac:dyDescent="0.25">
      <c r="A248">
        <v>1606494511.3718801</v>
      </c>
      <c r="B248">
        <v>89379</v>
      </c>
      <c r="C248">
        <v>44.900001525878899</v>
      </c>
      <c r="F248">
        <v>101427</v>
      </c>
      <c r="G248">
        <v>46.799999239999998</v>
      </c>
      <c r="I248">
        <v>89180</v>
      </c>
      <c r="J248">
        <v>48.450000760000002</v>
      </c>
    </row>
    <row r="249" spans="1:10" x14ac:dyDescent="0.25">
      <c r="A249">
        <v>1606494514.3184299</v>
      </c>
      <c r="B249">
        <v>89613</v>
      </c>
      <c r="C249">
        <v>44.900001525878899</v>
      </c>
      <c r="F249">
        <v>101912</v>
      </c>
      <c r="G249">
        <v>47.5</v>
      </c>
      <c r="I249">
        <v>90058</v>
      </c>
      <c r="J249">
        <v>48.349998470000003</v>
      </c>
    </row>
    <row r="250" spans="1:10" x14ac:dyDescent="0.25">
      <c r="A250">
        <v>1606494517.3872499</v>
      </c>
      <c r="B250">
        <v>89862</v>
      </c>
      <c r="C250">
        <v>45.200000762939403</v>
      </c>
      <c r="F250">
        <v>102044</v>
      </c>
      <c r="G250">
        <v>47.400001529999997</v>
      </c>
      <c r="I250">
        <v>90705</v>
      </c>
      <c r="J250">
        <v>48.25</v>
      </c>
    </row>
    <row r="251" spans="1:10" x14ac:dyDescent="0.25">
      <c r="A251">
        <v>1606494534.7891099</v>
      </c>
      <c r="B251">
        <v>91280</v>
      </c>
      <c r="C251">
        <v>48.700000762939403</v>
      </c>
      <c r="F251">
        <v>102672</v>
      </c>
      <c r="G251">
        <v>48.299999239999998</v>
      </c>
      <c r="I251">
        <v>91051</v>
      </c>
      <c r="J251">
        <v>47.950000760000002</v>
      </c>
    </row>
    <row r="252" spans="1:10" x14ac:dyDescent="0.25">
      <c r="A252">
        <v>1606494540.99981</v>
      </c>
      <c r="B252">
        <v>91781</v>
      </c>
      <c r="C252">
        <v>54.299999237060497</v>
      </c>
      <c r="F252">
        <v>103113</v>
      </c>
      <c r="G252">
        <v>49</v>
      </c>
      <c r="I252">
        <v>91181</v>
      </c>
      <c r="J252">
        <v>48.349998470000003</v>
      </c>
    </row>
    <row r="253" spans="1:10" x14ac:dyDescent="0.25">
      <c r="A253">
        <v>1606494556.14116</v>
      </c>
      <c r="B253">
        <v>92990</v>
      </c>
      <c r="C253">
        <v>55.349998474121001</v>
      </c>
      <c r="F253">
        <v>103206</v>
      </c>
      <c r="G253">
        <v>49.200000760000002</v>
      </c>
      <c r="I253">
        <v>91229</v>
      </c>
      <c r="J253">
        <v>48.549999239999998</v>
      </c>
    </row>
    <row r="254" spans="1:10" x14ac:dyDescent="0.25">
      <c r="A254">
        <v>1606494557.46226</v>
      </c>
      <c r="B254">
        <v>93093</v>
      </c>
      <c r="C254">
        <v>55.5</v>
      </c>
      <c r="F254">
        <v>103255</v>
      </c>
      <c r="G254">
        <v>49.099998470000003</v>
      </c>
      <c r="I254">
        <v>92006</v>
      </c>
      <c r="J254">
        <v>48.650001529999997</v>
      </c>
    </row>
    <row r="255" spans="1:10" x14ac:dyDescent="0.25">
      <c r="A255">
        <v>1606494557.8534999</v>
      </c>
      <c r="B255">
        <v>93123</v>
      </c>
      <c r="C255">
        <v>55.299999237060497</v>
      </c>
      <c r="F255">
        <v>103943</v>
      </c>
      <c r="G255">
        <v>49.200000760000002</v>
      </c>
      <c r="I255">
        <v>92186</v>
      </c>
      <c r="J255">
        <v>48.400001529999997</v>
      </c>
    </row>
    <row r="256" spans="1:10" x14ac:dyDescent="0.25">
      <c r="A256">
        <v>1606494558.81581</v>
      </c>
      <c r="B256">
        <v>93199</v>
      </c>
      <c r="C256">
        <v>54.599998474121001</v>
      </c>
      <c r="F256">
        <v>104601</v>
      </c>
      <c r="G256">
        <v>50.049999239999998</v>
      </c>
      <c r="I256">
        <v>92288</v>
      </c>
      <c r="J256">
        <v>48.450000760000002</v>
      </c>
    </row>
    <row r="257" spans="1:10" x14ac:dyDescent="0.25">
      <c r="A257">
        <v>1606494560.6694901</v>
      </c>
      <c r="B257">
        <v>93346</v>
      </c>
      <c r="C257">
        <v>53.900001525878899</v>
      </c>
      <c r="F257">
        <v>104854</v>
      </c>
      <c r="G257">
        <v>50.349998470000003</v>
      </c>
      <c r="I257">
        <v>92527</v>
      </c>
      <c r="J257">
        <v>49.200000760000002</v>
      </c>
    </row>
    <row r="258" spans="1:10" x14ac:dyDescent="0.25">
      <c r="A258">
        <v>1606494561.3729701</v>
      </c>
      <c r="B258">
        <v>93401</v>
      </c>
      <c r="C258">
        <v>53.700000762939403</v>
      </c>
      <c r="F258">
        <v>106758</v>
      </c>
      <c r="G258">
        <v>49.150001529999997</v>
      </c>
      <c r="I258">
        <v>92897</v>
      </c>
      <c r="J258">
        <v>49.900001529999997</v>
      </c>
    </row>
    <row r="259" spans="1:10" x14ac:dyDescent="0.25">
      <c r="A259">
        <v>1606494570.71119</v>
      </c>
      <c r="B259">
        <v>94128</v>
      </c>
      <c r="C259">
        <v>54.200000762939403</v>
      </c>
      <c r="F259">
        <v>107266</v>
      </c>
      <c r="G259">
        <v>47</v>
      </c>
      <c r="I259">
        <v>92940</v>
      </c>
      <c r="J259">
        <v>46.349998470000003</v>
      </c>
    </row>
    <row r="260" spans="1:10" x14ac:dyDescent="0.25">
      <c r="A260">
        <v>1606494576.5359299</v>
      </c>
      <c r="B260">
        <v>94590</v>
      </c>
      <c r="C260">
        <v>55.450000762939403</v>
      </c>
      <c r="F260">
        <v>107911</v>
      </c>
      <c r="G260">
        <v>46.299999239999998</v>
      </c>
      <c r="I260">
        <v>93008</v>
      </c>
      <c r="J260">
        <v>46.549999239999998</v>
      </c>
    </row>
    <row r="261" spans="1:10" x14ac:dyDescent="0.25">
      <c r="A261">
        <v>1606494591.0316501</v>
      </c>
      <c r="B261">
        <v>95605</v>
      </c>
      <c r="C261">
        <v>55</v>
      </c>
      <c r="F261">
        <v>108353</v>
      </c>
      <c r="G261">
        <v>47</v>
      </c>
      <c r="I261">
        <v>93321</v>
      </c>
      <c r="J261">
        <v>47.049999239999998</v>
      </c>
    </row>
    <row r="262" spans="1:10" x14ac:dyDescent="0.25">
      <c r="A262">
        <v>1606494599.80528</v>
      </c>
      <c r="B262">
        <v>96278</v>
      </c>
      <c r="C262">
        <v>53.349998474121001</v>
      </c>
      <c r="F262">
        <v>108932</v>
      </c>
      <c r="G262">
        <v>46.299999239999998</v>
      </c>
      <c r="I262">
        <v>93458</v>
      </c>
      <c r="J262">
        <v>46.650001529999997</v>
      </c>
    </row>
    <row r="263" spans="1:10" x14ac:dyDescent="0.25">
      <c r="A263">
        <v>1606494609.0476601</v>
      </c>
      <c r="B263">
        <v>96998</v>
      </c>
      <c r="C263">
        <v>52.549999237060497</v>
      </c>
      <c r="F263">
        <v>109357</v>
      </c>
      <c r="G263">
        <v>47.049999239999998</v>
      </c>
      <c r="I263">
        <v>94032</v>
      </c>
      <c r="J263">
        <v>47.650001529999997</v>
      </c>
    </row>
    <row r="264" spans="1:10" x14ac:dyDescent="0.25">
      <c r="A264">
        <v>1606494610.4796901</v>
      </c>
      <c r="B264">
        <v>97110</v>
      </c>
      <c r="C264">
        <v>52.75</v>
      </c>
      <c r="F264">
        <v>109431</v>
      </c>
      <c r="G264">
        <v>46.549999239999998</v>
      </c>
      <c r="I264">
        <v>94258</v>
      </c>
      <c r="J264">
        <v>47.450000760000002</v>
      </c>
    </row>
    <row r="265" spans="1:10" x14ac:dyDescent="0.25">
      <c r="A265">
        <v>1606494618.5680301</v>
      </c>
      <c r="B265">
        <v>97749</v>
      </c>
      <c r="C265">
        <v>53.5</v>
      </c>
      <c r="F265">
        <v>109973</v>
      </c>
      <c r="G265">
        <v>47.049999239999998</v>
      </c>
      <c r="I265">
        <v>94388</v>
      </c>
      <c r="J265">
        <v>47.049999239999998</v>
      </c>
    </row>
    <row r="266" spans="1:10" x14ac:dyDescent="0.25">
      <c r="A266">
        <v>1606494619.26105</v>
      </c>
      <c r="B266">
        <v>97802</v>
      </c>
      <c r="C266">
        <v>53.700000762939403</v>
      </c>
      <c r="F266">
        <v>110879</v>
      </c>
      <c r="G266">
        <v>47.400001529999997</v>
      </c>
      <c r="I266">
        <v>95483</v>
      </c>
      <c r="J266">
        <v>48.75</v>
      </c>
    </row>
    <row r="267" spans="1:10" x14ac:dyDescent="0.25">
      <c r="A267">
        <v>1606494622.3234899</v>
      </c>
      <c r="B267">
        <v>98041</v>
      </c>
      <c r="C267">
        <v>54</v>
      </c>
      <c r="F267">
        <v>112098</v>
      </c>
      <c r="G267">
        <v>47.799999239999998</v>
      </c>
      <c r="I267">
        <v>96736</v>
      </c>
      <c r="J267">
        <v>49.200000760000002</v>
      </c>
    </row>
    <row r="268" spans="1:10" x14ac:dyDescent="0.25">
      <c r="A268">
        <v>1606494624.77402</v>
      </c>
      <c r="B268">
        <v>98235</v>
      </c>
      <c r="C268">
        <v>53.900001525878899</v>
      </c>
      <c r="F268">
        <v>113479</v>
      </c>
      <c r="G268">
        <v>47.849998470000003</v>
      </c>
      <c r="I268">
        <v>98069</v>
      </c>
      <c r="J268">
        <v>49.200000760000002</v>
      </c>
    </row>
    <row r="269" spans="1:10" x14ac:dyDescent="0.25">
      <c r="A269">
        <v>1606494627.56144</v>
      </c>
      <c r="B269">
        <v>98449</v>
      </c>
      <c r="C269">
        <v>54</v>
      </c>
      <c r="F269">
        <v>113530</v>
      </c>
      <c r="G269">
        <v>48</v>
      </c>
      <c r="I269">
        <v>98122</v>
      </c>
      <c r="J269">
        <v>48.700000760000002</v>
      </c>
    </row>
    <row r="270" spans="1:10" x14ac:dyDescent="0.25">
      <c r="A270">
        <v>1606494632.8099799</v>
      </c>
      <c r="B270">
        <v>98862</v>
      </c>
      <c r="C270">
        <v>54.599998474121001</v>
      </c>
      <c r="F270">
        <v>113999</v>
      </c>
      <c r="G270">
        <v>48.400001529999997</v>
      </c>
      <c r="I270">
        <v>98638</v>
      </c>
      <c r="J270">
        <v>48.25</v>
      </c>
    </row>
    <row r="271" spans="1:10" x14ac:dyDescent="0.25">
      <c r="A271">
        <v>1606494636.9150701</v>
      </c>
      <c r="B271">
        <v>99185</v>
      </c>
      <c r="C271">
        <v>54.900001525878899</v>
      </c>
      <c r="F271">
        <v>114058</v>
      </c>
      <c r="G271">
        <v>47.799999239999998</v>
      </c>
      <c r="I271">
        <v>98896</v>
      </c>
      <c r="J271">
        <v>47.849998470000003</v>
      </c>
    </row>
    <row r="272" spans="1:10" x14ac:dyDescent="0.25">
      <c r="A272">
        <v>1606494638.5920501</v>
      </c>
      <c r="B272">
        <v>99319</v>
      </c>
      <c r="C272">
        <v>54.700000762939403</v>
      </c>
      <c r="F272">
        <v>114272</v>
      </c>
      <c r="G272">
        <v>47.450000760000002</v>
      </c>
      <c r="I272">
        <v>98997</v>
      </c>
      <c r="J272">
        <v>45.75</v>
      </c>
    </row>
    <row r="273" spans="1:10" x14ac:dyDescent="0.25">
      <c r="A273">
        <v>1606494641.69538</v>
      </c>
      <c r="B273">
        <v>99559</v>
      </c>
      <c r="C273">
        <v>54.099998474121001</v>
      </c>
      <c r="F273">
        <v>114631</v>
      </c>
      <c r="G273">
        <v>48.150001529999997</v>
      </c>
      <c r="I273">
        <v>99555</v>
      </c>
      <c r="J273">
        <v>46.400001529999997</v>
      </c>
    </row>
    <row r="274" spans="1:10" x14ac:dyDescent="0.25">
      <c r="A274">
        <v>1606494646.8686299</v>
      </c>
      <c r="B274">
        <v>99963</v>
      </c>
      <c r="C274">
        <v>53.5</v>
      </c>
      <c r="F274">
        <v>114848</v>
      </c>
      <c r="G274">
        <v>47.150001529999997</v>
      </c>
      <c r="I274">
        <v>100116</v>
      </c>
      <c r="J274">
        <v>45.950000760000002</v>
      </c>
    </row>
    <row r="275" spans="1:10" x14ac:dyDescent="0.25">
      <c r="A275">
        <v>1606494648.0479901</v>
      </c>
      <c r="B275">
        <v>100053</v>
      </c>
      <c r="C275">
        <v>53.299999237060497</v>
      </c>
      <c r="F275">
        <v>115133</v>
      </c>
      <c r="G275">
        <v>47.400001529999997</v>
      </c>
      <c r="I275">
        <v>100396</v>
      </c>
      <c r="J275">
        <v>45.950000760000002</v>
      </c>
    </row>
    <row r="276" spans="1:10" x14ac:dyDescent="0.25">
      <c r="A276">
        <v>1606494654.1765299</v>
      </c>
      <c r="B276">
        <v>100536</v>
      </c>
      <c r="C276">
        <v>53.299999237060497</v>
      </c>
      <c r="F276">
        <v>115380</v>
      </c>
      <c r="G276">
        <v>48.900001529999997</v>
      </c>
      <c r="I276">
        <v>102645</v>
      </c>
      <c r="J276">
        <v>50.25</v>
      </c>
    </row>
    <row r="277" spans="1:10" x14ac:dyDescent="0.25">
      <c r="A277">
        <v>1606494656.47262</v>
      </c>
      <c r="B277">
        <v>100717</v>
      </c>
      <c r="C277">
        <v>53.599998474121001</v>
      </c>
      <c r="F277">
        <v>115495</v>
      </c>
      <c r="G277">
        <v>48.099998470000003</v>
      </c>
      <c r="I277">
        <v>102723</v>
      </c>
      <c r="J277">
        <v>47.549999239999998</v>
      </c>
    </row>
    <row r="278" spans="1:10" x14ac:dyDescent="0.25">
      <c r="A278">
        <v>1606494671.71538</v>
      </c>
      <c r="B278">
        <v>101933</v>
      </c>
      <c r="C278">
        <v>54.75</v>
      </c>
      <c r="F278">
        <v>116260</v>
      </c>
      <c r="G278">
        <v>46.349998470000003</v>
      </c>
      <c r="I278">
        <v>102937</v>
      </c>
      <c r="J278">
        <v>47.650001529999997</v>
      </c>
    </row>
    <row r="279" spans="1:10" x14ac:dyDescent="0.25">
      <c r="A279">
        <v>1606494672.07341</v>
      </c>
      <c r="B279">
        <v>101960</v>
      </c>
      <c r="C279">
        <v>53.650001525878899</v>
      </c>
      <c r="F279">
        <v>116786</v>
      </c>
      <c r="G279">
        <v>45.849998470000003</v>
      </c>
      <c r="I279">
        <v>103030</v>
      </c>
      <c r="J279">
        <v>47.650001529999997</v>
      </c>
    </row>
    <row r="280" spans="1:10" x14ac:dyDescent="0.25">
      <c r="A280">
        <v>1606494680.6194301</v>
      </c>
      <c r="B280">
        <v>102642</v>
      </c>
      <c r="C280">
        <v>53.400001525878899</v>
      </c>
      <c r="F280">
        <v>117957</v>
      </c>
      <c r="G280">
        <v>46.049999239999998</v>
      </c>
      <c r="I280">
        <v>103651</v>
      </c>
      <c r="J280">
        <v>47.950000760000002</v>
      </c>
    </row>
    <row r="281" spans="1:10" x14ac:dyDescent="0.25">
      <c r="A281">
        <v>1606494684.2717299</v>
      </c>
      <c r="B281">
        <v>102931</v>
      </c>
      <c r="C281">
        <v>53.150001525878899</v>
      </c>
      <c r="F281">
        <v>119060</v>
      </c>
      <c r="G281">
        <v>52.150001529999997</v>
      </c>
      <c r="I281">
        <v>104191</v>
      </c>
      <c r="J281">
        <v>48.75</v>
      </c>
    </row>
    <row r="282" spans="1:10" x14ac:dyDescent="0.25">
      <c r="A282">
        <v>1606494686.0660801</v>
      </c>
      <c r="B282">
        <v>103071</v>
      </c>
      <c r="C282">
        <v>52.849998474121001</v>
      </c>
      <c r="F282">
        <v>119157</v>
      </c>
      <c r="G282">
        <v>53.150001529999997</v>
      </c>
      <c r="I282">
        <v>104416</v>
      </c>
      <c r="J282">
        <v>49.5</v>
      </c>
    </row>
    <row r="283" spans="1:10" x14ac:dyDescent="0.25">
      <c r="A283">
        <v>1606494693.3236499</v>
      </c>
      <c r="B283">
        <v>103634</v>
      </c>
      <c r="C283">
        <v>53.049999237060497</v>
      </c>
      <c r="F283">
        <v>119252</v>
      </c>
      <c r="G283">
        <v>53.450000760000002</v>
      </c>
      <c r="I283">
        <v>104522</v>
      </c>
      <c r="J283">
        <v>47.450000760000002</v>
      </c>
    </row>
    <row r="284" spans="1:10" x14ac:dyDescent="0.25">
      <c r="A284">
        <v>1606494695.78302</v>
      </c>
      <c r="B284">
        <v>103830</v>
      </c>
      <c r="C284">
        <v>53.25</v>
      </c>
      <c r="F284">
        <v>119446</v>
      </c>
      <c r="G284">
        <v>54.049999239999998</v>
      </c>
      <c r="I284">
        <v>104633</v>
      </c>
      <c r="J284">
        <v>47.150001529999997</v>
      </c>
    </row>
    <row r="285" spans="1:10" x14ac:dyDescent="0.25">
      <c r="A285">
        <v>1606494698.70504</v>
      </c>
      <c r="B285">
        <v>104058</v>
      </c>
      <c r="C285">
        <v>52.25</v>
      </c>
      <c r="F285">
        <v>119576</v>
      </c>
      <c r="G285">
        <v>54.25</v>
      </c>
      <c r="I285">
        <v>104962</v>
      </c>
      <c r="J285">
        <v>47.049999239999998</v>
      </c>
    </row>
    <row r="286" spans="1:10" x14ac:dyDescent="0.25">
      <c r="A286">
        <v>1606494704.8167901</v>
      </c>
      <c r="B286">
        <v>104538</v>
      </c>
      <c r="C286">
        <v>52.950000762939403</v>
      </c>
      <c r="F286">
        <v>119664</v>
      </c>
      <c r="G286">
        <v>54.549999239999998</v>
      </c>
      <c r="I286">
        <v>105234</v>
      </c>
      <c r="J286">
        <v>47.549999239999998</v>
      </c>
    </row>
    <row r="287" spans="1:10" x14ac:dyDescent="0.25">
      <c r="A287">
        <v>1606494724.09952</v>
      </c>
      <c r="B287">
        <v>106060</v>
      </c>
      <c r="C287">
        <v>54.700000762939403</v>
      </c>
      <c r="F287">
        <v>120187</v>
      </c>
      <c r="G287">
        <v>55.950000760000002</v>
      </c>
      <c r="I287">
        <v>105761</v>
      </c>
      <c r="J287">
        <v>47.900001529999997</v>
      </c>
    </row>
    <row r="288" spans="1:10" x14ac:dyDescent="0.25">
      <c r="A288">
        <v>1606494724.6709299</v>
      </c>
      <c r="B288">
        <v>106103</v>
      </c>
      <c r="C288">
        <v>55.150001525878899</v>
      </c>
      <c r="F288">
        <v>120385</v>
      </c>
      <c r="G288">
        <v>56.400001529999997</v>
      </c>
      <c r="I288">
        <v>107147</v>
      </c>
      <c r="J288">
        <v>50</v>
      </c>
    </row>
    <row r="289" spans="1:10" x14ac:dyDescent="0.25">
      <c r="A289">
        <v>1606494742.0360899</v>
      </c>
      <c r="B289">
        <v>107405</v>
      </c>
      <c r="C289">
        <v>52.450000762939403</v>
      </c>
      <c r="F289">
        <v>120505</v>
      </c>
      <c r="G289">
        <v>56</v>
      </c>
      <c r="I289">
        <v>107491</v>
      </c>
      <c r="J289">
        <v>50.599998470000003</v>
      </c>
    </row>
    <row r="290" spans="1:10" x14ac:dyDescent="0.25">
      <c r="A290">
        <v>1606494745.7856801</v>
      </c>
      <c r="B290">
        <v>107694</v>
      </c>
      <c r="C290">
        <v>51.75</v>
      </c>
      <c r="F290">
        <v>120898</v>
      </c>
      <c r="G290">
        <v>56.599998470000003</v>
      </c>
      <c r="I290">
        <v>109463</v>
      </c>
      <c r="J290">
        <v>49.099998470000003</v>
      </c>
    </row>
    <row r="291" spans="1:10" x14ac:dyDescent="0.25">
      <c r="A291">
        <v>1606494747.2348199</v>
      </c>
      <c r="B291">
        <v>107806</v>
      </c>
      <c r="C291">
        <v>51.849998474121001</v>
      </c>
      <c r="F291">
        <v>121046</v>
      </c>
      <c r="G291">
        <v>55.400001529999997</v>
      </c>
      <c r="I291">
        <v>109629</v>
      </c>
      <c r="J291">
        <v>48.849998470000003</v>
      </c>
    </row>
    <row r="292" spans="1:10" x14ac:dyDescent="0.25">
      <c r="A292">
        <v>1606494750.47611</v>
      </c>
      <c r="B292">
        <v>108054</v>
      </c>
      <c r="C292">
        <v>52.549999237060497</v>
      </c>
      <c r="F292">
        <v>122387</v>
      </c>
      <c r="G292">
        <v>57.099998470000003</v>
      </c>
      <c r="I292">
        <v>109692</v>
      </c>
      <c r="J292">
        <v>48.75</v>
      </c>
    </row>
    <row r="293" spans="1:10" x14ac:dyDescent="0.25">
      <c r="A293">
        <v>1606494755.95803</v>
      </c>
      <c r="B293">
        <v>108484</v>
      </c>
      <c r="C293">
        <v>53.849998474121001</v>
      </c>
      <c r="F293">
        <v>122525</v>
      </c>
      <c r="G293">
        <v>57.25</v>
      </c>
      <c r="I293">
        <v>110019</v>
      </c>
      <c r="J293">
        <v>49.150001529999997</v>
      </c>
    </row>
    <row r="294" spans="1:10" x14ac:dyDescent="0.25">
      <c r="A294">
        <v>1606494763.0767901</v>
      </c>
      <c r="B294">
        <v>109049</v>
      </c>
      <c r="C294">
        <v>54.200000762939403</v>
      </c>
      <c r="F294">
        <v>122598</v>
      </c>
      <c r="G294">
        <v>56.349998470000003</v>
      </c>
      <c r="I294">
        <v>110448</v>
      </c>
      <c r="J294">
        <v>50</v>
      </c>
    </row>
    <row r="295" spans="1:10" x14ac:dyDescent="0.25">
      <c r="A295">
        <v>1606494764.0253999</v>
      </c>
      <c r="B295">
        <v>109124</v>
      </c>
      <c r="C295">
        <v>54.25</v>
      </c>
      <c r="F295">
        <v>122768</v>
      </c>
      <c r="G295">
        <v>56.400001529999997</v>
      </c>
      <c r="I295">
        <v>110638</v>
      </c>
      <c r="J295">
        <v>49.700000760000002</v>
      </c>
    </row>
    <row r="296" spans="1:10" x14ac:dyDescent="0.25">
      <c r="A296">
        <v>1606494769.9331999</v>
      </c>
      <c r="B296">
        <v>109586</v>
      </c>
      <c r="C296">
        <v>54.200000762939403</v>
      </c>
      <c r="F296">
        <v>122822</v>
      </c>
      <c r="G296">
        <v>55.200000760000002</v>
      </c>
      <c r="I296">
        <v>110786</v>
      </c>
      <c r="J296">
        <v>50.200000760000002</v>
      </c>
    </row>
    <row r="297" spans="1:10" x14ac:dyDescent="0.25">
      <c r="A297">
        <v>1606494770.3675001</v>
      </c>
      <c r="B297">
        <v>109618</v>
      </c>
      <c r="C297">
        <v>54.099998474121001</v>
      </c>
      <c r="F297">
        <v>122850</v>
      </c>
      <c r="G297">
        <v>54.849998470000003</v>
      </c>
      <c r="I297">
        <v>111047</v>
      </c>
      <c r="J297">
        <v>50.5</v>
      </c>
    </row>
    <row r="298" spans="1:10" x14ac:dyDescent="0.25">
      <c r="A298">
        <v>1606494779.87889</v>
      </c>
      <c r="B298">
        <v>110334</v>
      </c>
      <c r="C298">
        <v>53.900001525878899</v>
      </c>
      <c r="F298">
        <v>123267</v>
      </c>
      <c r="G298">
        <v>55</v>
      </c>
      <c r="I298">
        <v>111076</v>
      </c>
      <c r="J298">
        <v>50</v>
      </c>
    </row>
    <row r="299" spans="1:10" x14ac:dyDescent="0.25">
      <c r="A299">
        <v>1606494780.5969701</v>
      </c>
      <c r="B299">
        <v>110389</v>
      </c>
      <c r="C299">
        <v>54</v>
      </c>
      <c r="F299">
        <v>124101</v>
      </c>
      <c r="G299">
        <v>55.799999239999998</v>
      </c>
      <c r="I299">
        <v>111294</v>
      </c>
      <c r="J299">
        <v>50</v>
      </c>
    </row>
    <row r="300" spans="1:10" x14ac:dyDescent="0.25">
      <c r="A300">
        <v>1606494782.3794701</v>
      </c>
      <c r="B300">
        <v>110526</v>
      </c>
      <c r="C300">
        <v>53.75</v>
      </c>
      <c r="F300">
        <v>124653</v>
      </c>
      <c r="G300">
        <v>56.700000760000002</v>
      </c>
      <c r="I300">
        <v>111452</v>
      </c>
      <c r="J300">
        <v>49.25</v>
      </c>
    </row>
    <row r="301" spans="1:10" x14ac:dyDescent="0.25">
      <c r="A301">
        <v>1606494790.3545401</v>
      </c>
      <c r="B301">
        <v>111131</v>
      </c>
      <c r="C301">
        <v>54.650001525878899</v>
      </c>
      <c r="F301">
        <v>125515</v>
      </c>
      <c r="G301">
        <v>57.650001529999997</v>
      </c>
      <c r="I301">
        <v>111649</v>
      </c>
      <c r="J301">
        <v>48.75</v>
      </c>
    </row>
    <row r="302" spans="1:10" x14ac:dyDescent="0.25">
      <c r="A302">
        <v>1606494794.8501</v>
      </c>
      <c r="B302">
        <v>111482</v>
      </c>
      <c r="C302">
        <v>55.25</v>
      </c>
      <c r="F302">
        <v>126079</v>
      </c>
      <c r="G302">
        <v>58</v>
      </c>
      <c r="I302">
        <v>111677</v>
      </c>
      <c r="J302">
        <v>48.150001529999997</v>
      </c>
    </row>
    <row r="303" spans="1:10" x14ac:dyDescent="0.25">
      <c r="A303">
        <v>1606494802.8701999</v>
      </c>
      <c r="B303">
        <v>112098</v>
      </c>
      <c r="C303">
        <v>55.25</v>
      </c>
      <c r="F303">
        <v>126243</v>
      </c>
      <c r="G303">
        <v>58.200000760000002</v>
      </c>
      <c r="I303">
        <v>112280</v>
      </c>
      <c r="J303">
        <v>48.650001529999997</v>
      </c>
    </row>
    <row r="304" spans="1:10" x14ac:dyDescent="0.25">
      <c r="A304">
        <v>1606494803.72701</v>
      </c>
      <c r="B304">
        <v>112165</v>
      </c>
      <c r="C304">
        <v>55.349998474121001</v>
      </c>
      <c r="F304">
        <v>126380</v>
      </c>
      <c r="G304">
        <v>57.400001529999997</v>
      </c>
      <c r="I304">
        <v>112372</v>
      </c>
      <c r="J304">
        <v>47.700000760000002</v>
      </c>
    </row>
    <row r="305" spans="1:10" x14ac:dyDescent="0.25">
      <c r="A305">
        <v>1606494820.2325699</v>
      </c>
      <c r="B305">
        <v>113455</v>
      </c>
      <c r="C305">
        <v>56.25</v>
      </c>
      <c r="F305">
        <v>126730</v>
      </c>
      <c r="G305">
        <v>57.099998470000003</v>
      </c>
      <c r="I305">
        <v>112444</v>
      </c>
      <c r="J305">
        <v>47.700000760000002</v>
      </c>
    </row>
    <row r="306" spans="1:10" x14ac:dyDescent="0.25">
      <c r="A306">
        <v>1606494823.5255799</v>
      </c>
      <c r="B306">
        <v>113706</v>
      </c>
      <c r="C306">
        <v>52.599998474121001</v>
      </c>
      <c r="F306">
        <v>127021</v>
      </c>
      <c r="G306">
        <v>57.599998470000003</v>
      </c>
      <c r="I306">
        <v>112494</v>
      </c>
      <c r="J306">
        <v>47.799999239999998</v>
      </c>
    </row>
    <row r="307" spans="1:10" x14ac:dyDescent="0.25">
      <c r="A307">
        <v>1606494824.8726201</v>
      </c>
      <c r="B307">
        <v>113809</v>
      </c>
      <c r="C307">
        <v>50.599998474121001</v>
      </c>
      <c r="F307">
        <v>127189</v>
      </c>
      <c r="G307">
        <v>57.799999239999998</v>
      </c>
      <c r="I307">
        <v>113575</v>
      </c>
      <c r="J307">
        <v>49.549999239999998</v>
      </c>
    </row>
    <row r="308" spans="1:10" x14ac:dyDescent="0.25">
      <c r="A308">
        <v>1606494834.4539599</v>
      </c>
      <c r="B308">
        <v>114548</v>
      </c>
      <c r="C308">
        <v>48.900001525878899</v>
      </c>
      <c r="F308">
        <v>127492</v>
      </c>
      <c r="G308">
        <v>57.599998470000003</v>
      </c>
      <c r="I308">
        <v>113593</v>
      </c>
      <c r="J308">
        <v>49.700000760000002</v>
      </c>
    </row>
    <row r="309" spans="1:10" x14ac:dyDescent="0.25">
      <c r="A309">
        <v>1606494836.8946099</v>
      </c>
      <c r="B309">
        <v>114736</v>
      </c>
      <c r="C309">
        <v>49.5</v>
      </c>
      <c r="F309">
        <v>128728</v>
      </c>
      <c r="G309">
        <v>58.25</v>
      </c>
      <c r="I309">
        <v>113722</v>
      </c>
      <c r="J309">
        <v>49.799999239999998</v>
      </c>
    </row>
    <row r="310" spans="1:10" x14ac:dyDescent="0.25">
      <c r="A310">
        <v>1606494837.2448299</v>
      </c>
      <c r="B310">
        <v>114762</v>
      </c>
      <c r="C310">
        <v>48.599998474121001</v>
      </c>
      <c r="F310">
        <v>128756</v>
      </c>
      <c r="G310">
        <v>58.150001529999997</v>
      </c>
      <c r="I310">
        <v>114099</v>
      </c>
      <c r="J310">
        <v>51.400001529999997</v>
      </c>
    </row>
    <row r="311" spans="1:10" x14ac:dyDescent="0.25">
      <c r="A311">
        <v>1606494840.7522199</v>
      </c>
      <c r="B311">
        <v>115033</v>
      </c>
      <c r="C311">
        <v>48.5</v>
      </c>
      <c r="F311">
        <v>129525</v>
      </c>
      <c r="G311">
        <v>58.450000760000002</v>
      </c>
      <c r="I311">
        <v>114960</v>
      </c>
      <c r="J311">
        <v>53.200000760000002</v>
      </c>
    </row>
    <row r="312" spans="1:10" x14ac:dyDescent="0.25">
      <c r="A312">
        <v>1606494842.2114899</v>
      </c>
      <c r="B312">
        <v>115144</v>
      </c>
      <c r="C312">
        <v>47.349998474121001</v>
      </c>
      <c r="F312">
        <v>129942</v>
      </c>
      <c r="G312">
        <v>60.75</v>
      </c>
      <c r="I312">
        <v>115329</v>
      </c>
      <c r="J312">
        <v>53.099998470000003</v>
      </c>
    </row>
    <row r="313" spans="1:10" x14ac:dyDescent="0.25">
      <c r="A313">
        <v>1606494846.4588301</v>
      </c>
      <c r="B313">
        <v>115475</v>
      </c>
      <c r="C313">
        <v>47.700000762939403</v>
      </c>
      <c r="F313">
        <v>130168</v>
      </c>
      <c r="G313">
        <v>61.349998470000003</v>
      </c>
      <c r="I313">
        <v>115384</v>
      </c>
      <c r="J313">
        <v>51.799999239999998</v>
      </c>
    </row>
    <row r="314" spans="1:10" x14ac:dyDescent="0.25">
      <c r="A314">
        <v>1606494848.1273501</v>
      </c>
      <c r="B314">
        <v>115604</v>
      </c>
      <c r="C314">
        <v>47.900001525878899</v>
      </c>
      <c r="F314">
        <v>130939</v>
      </c>
      <c r="G314">
        <v>62.049999239999998</v>
      </c>
      <c r="I314">
        <v>116394</v>
      </c>
      <c r="J314">
        <v>53.700000760000002</v>
      </c>
    </row>
    <row r="315" spans="1:10" x14ac:dyDescent="0.25">
      <c r="A315">
        <v>1606494850.1362</v>
      </c>
      <c r="B315">
        <v>115757</v>
      </c>
      <c r="C315">
        <v>48.400001525878899</v>
      </c>
      <c r="F315">
        <v>131872</v>
      </c>
      <c r="G315">
        <v>63.450000760000002</v>
      </c>
      <c r="I315">
        <v>116545</v>
      </c>
      <c r="J315">
        <v>53.150001529999997</v>
      </c>
    </row>
    <row r="316" spans="1:10" x14ac:dyDescent="0.25">
      <c r="A316">
        <v>1606494855.7943499</v>
      </c>
      <c r="B316">
        <v>116192</v>
      </c>
      <c r="C316">
        <v>49.200000762939403</v>
      </c>
      <c r="F316">
        <v>132047</v>
      </c>
      <c r="G316">
        <v>63.5</v>
      </c>
      <c r="I316">
        <v>116887</v>
      </c>
      <c r="J316">
        <v>53.25</v>
      </c>
    </row>
    <row r="317" spans="1:10" x14ac:dyDescent="0.25">
      <c r="A317">
        <v>1606494857.9223299</v>
      </c>
      <c r="B317">
        <v>116360</v>
      </c>
      <c r="C317">
        <v>49.799999237060497</v>
      </c>
      <c r="F317">
        <v>132078</v>
      </c>
      <c r="G317">
        <v>63.400001529999997</v>
      </c>
      <c r="I317">
        <v>117161</v>
      </c>
      <c r="J317">
        <v>53.599998470000003</v>
      </c>
    </row>
    <row r="318" spans="1:10" x14ac:dyDescent="0.25">
      <c r="A318">
        <v>1606494864.45928</v>
      </c>
      <c r="B318">
        <v>116871</v>
      </c>
      <c r="C318">
        <v>50.049999237060497</v>
      </c>
      <c r="F318">
        <v>132185</v>
      </c>
      <c r="G318">
        <v>63.400001529999997</v>
      </c>
      <c r="I318">
        <v>117429</v>
      </c>
      <c r="J318">
        <v>53.700000760000002</v>
      </c>
    </row>
    <row r="319" spans="1:10" x14ac:dyDescent="0.25">
      <c r="A319">
        <v>1606494866.4277899</v>
      </c>
      <c r="B319">
        <v>117022</v>
      </c>
      <c r="C319">
        <v>50.5</v>
      </c>
      <c r="F319">
        <v>132310</v>
      </c>
      <c r="G319">
        <v>62.599998470000003</v>
      </c>
      <c r="I319">
        <v>117795</v>
      </c>
      <c r="J319">
        <v>54.099998470000003</v>
      </c>
    </row>
    <row r="320" spans="1:10" x14ac:dyDescent="0.25">
      <c r="A320">
        <v>1606494871.30742</v>
      </c>
      <c r="B320">
        <v>117396</v>
      </c>
      <c r="C320">
        <v>50.900001525878899</v>
      </c>
      <c r="F320">
        <v>132342</v>
      </c>
      <c r="G320">
        <v>61.25</v>
      </c>
      <c r="I320">
        <v>118102</v>
      </c>
      <c r="J320">
        <v>53.200000760000002</v>
      </c>
    </row>
    <row r="321" spans="1:10" x14ac:dyDescent="0.25">
      <c r="A321">
        <v>1606494873.0427499</v>
      </c>
      <c r="B321">
        <v>117527</v>
      </c>
      <c r="C321">
        <v>49.549999237060497</v>
      </c>
      <c r="F321">
        <v>132686</v>
      </c>
      <c r="G321">
        <v>61.799999239999998</v>
      </c>
      <c r="I321">
        <v>119399</v>
      </c>
      <c r="J321">
        <v>55.75</v>
      </c>
    </row>
    <row r="322" spans="1:10" x14ac:dyDescent="0.25">
      <c r="A322">
        <v>1606494882.59391</v>
      </c>
      <c r="B322">
        <v>118180</v>
      </c>
      <c r="C322">
        <v>49.299999237060497</v>
      </c>
      <c r="F322">
        <v>133779</v>
      </c>
      <c r="G322">
        <v>64.199996949999999</v>
      </c>
      <c r="I322">
        <v>119429</v>
      </c>
      <c r="J322">
        <v>55.650001529999997</v>
      </c>
    </row>
    <row r="323" spans="1:10" x14ac:dyDescent="0.25">
      <c r="A323">
        <v>1606494883.7743599</v>
      </c>
      <c r="B323">
        <v>118268</v>
      </c>
      <c r="C323">
        <v>49</v>
      </c>
      <c r="F323">
        <v>133920</v>
      </c>
      <c r="G323">
        <v>64.650001529999997</v>
      </c>
      <c r="I323">
        <v>119644</v>
      </c>
      <c r="J323">
        <v>53.25</v>
      </c>
    </row>
    <row r="324" spans="1:10" x14ac:dyDescent="0.25">
      <c r="A324">
        <v>1606494884.4832499</v>
      </c>
      <c r="B324">
        <v>118319</v>
      </c>
      <c r="C324">
        <v>48.849998474121001</v>
      </c>
      <c r="F324">
        <v>134138</v>
      </c>
      <c r="G324">
        <v>66.449996949999999</v>
      </c>
      <c r="I324">
        <v>119711</v>
      </c>
      <c r="J324">
        <v>53.25</v>
      </c>
    </row>
    <row r="325" spans="1:10" x14ac:dyDescent="0.25">
      <c r="A325">
        <v>1606494894.90218</v>
      </c>
      <c r="B325">
        <v>119103</v>
      </c>
      <c r="C325">
        <v>49.599998474121001</v>
      </c>
      <c r="F325">
        <v>134356</v>
      </c>
      <c r="G325">
        <v>66.25</v>
      </c>
      <c r="I325">
        <v>119847</v>
      </c>
      <c r="J325">
        <v>53.400001529999997</v>
      </c>
    </row>
    <row r="326" spans="1:10" x14ac:dyDescent="0.25">
      <c r="A326">
        <v>1606494896.6905301</v>
      </c>
      <c r="B326">
        <v>119236</v>
      </c>
      <c r="C326">
        <v>48.799999237060497</v>
      </c>
      <c r="F326">
        <v>134763</v>
      </c>
      <c r="G326">
        <v>65.449996949999999</v>
      </c>
      <c r="I326">
        <v>119915</v>
      </c>
      <c r="J326">
        <v>53.5</v>
      </c>
    </row>
    <row r="327" spans="1:10" x14ac:dyDescent="0.25">
      <c r="A327">
        <v>1606494918.3740499</v>
      </c>
      <c r="B327">
        <v>120892</v>
      </c>
      <c r="C327">
        <v>51.5</v>
      </c>
      <c r="F327">
        <v>134833</v>
      </c>
      <c r="G327">
        <v>65.150001529999997</v>
      </c>
      <c r="I327">
        <v>120163</v>
      </c>
      <c r="J327">
        <v>53.400001529999997</v>
      </c>
    </row>
    <row r="328" spans="1:10" x14ac:dyDescent="0.25">
      <c r="A328">
        <v>1606494930.36956</v>
      </c>
      <c r="B328">
        <v>121805</v>
      </c>
      <c r="C328">
        <v>65.300003051757798</v>
      </c>
      <c r="F328">
        <v>134912</v>
      </c>
      <c r="G328">
        <v>65.199996949999999</v>
      </c>
      <c r="I328">
        <v>120493</v>
      </c>
      <c r="J328">
        <v>53.549999239999998</v>
      </c>
    </row>
    <row r="329" spans="1:10" x14ac:dyDescent="0.25">
      <c r="A329">
        <v>1606494936.3399</v>
      </c>
      <c r="B329">
        <v>122249</v>
      </c>
      <c r="C329">
        <v>71.599998474121094</v>
      </c>
      <c r="F329">
        <v>135465</v>
      </c>
      <c r="G329">
        <v>64.699996949999999</v>
      </c>
      <c r="I329">
        <v>121038</v>
      </c>
      <c r="J329">
        <v>55.299999239999998</v>
      </c>
    </row>
    <row r="330" spans="1:10" x14ac:dyDescent="0.25">
      <c r="A330">
        <v>1606494937.8975799</v>
      </c>
      <c r="B330">
        <v>122366</v>
      </c>
      <c r="C330">
        <v>71.199996948242102</v>
      </c>
      <c r="F330">
        <v>136106</v>
      </c>
      <c r="G330">
        <v>65.400001529999997</v>
      </c>
      <c r="I330">
        <v>121441</v>
      </c>
      <c r="J330">
        <v>55.400001529999997</v>
      </c>
    </row>
    <row r="331" spans="1:10" x14ac:dyDescent="0.25">
      <c r="A331">
        <v>1606494939.97732</v>
      </c>
      <c r="B331">
        <v>122527</v>
      </c>
      <c r="C331">
        <v>70.900001525878906</v>
      </c>
      <c r="F331">
        <v>136364</v>
      </c>
      <c r="G331">
        <v>65.599998470000003</v>
      </c>
      <c r="I331">
        <v>121596</v>
      </c>
      <c r="J331">
        <v>55.599998470000003</v>
      </c>
    </row>
    <row r="332" spans="1:10" x14ac:dyDescent="0.25">
      <c r="A332">
        <v>1606494943.8436301</v>
      </c>
      <c r="B332">
        <v>122824</v>
      </c>
      <c r="C332">
        <v>71.099998474121094</v>
      </c>
      <c r="F332">
        <v>136625</v>
      </c>
      <c r="G332">
        <v>65.550003050000001</v>
      </c>
      <c r="I332">
        <v>122279</v>
      </c>
      <c r="J332">
        <v>56.200000760000002</v>
      </c>
    </row>
    <row r="333" spans="1:10" x14ac:dyDescent="0.25">
      <c r="A333">
        <v>1606494944.74089</v>
      </c>
      <c r="B333">
        <v>122894</v>
      </c>
      <c r="C333">
        <v>70.599998474121094</v>
      </c>
      <c r="F333">
        <v>136993</v>
      </c>
      <c r="G333">
        <v>64.699996949999999</v>
      </c>
      <c r="I333">
        <v>122487</v>
      </c>
      <c r="J333">
        <v>58.450000760000002</v>
      </c>
    </row>
    <row r="334" spans="1:10" x14ac:dyDescent="0.25">
      <c r="A334">
        <v>1606494949.00349</v>
      </c>
      <c r="B334">
        <v>123218</v>
      </c>
      <c r="C334">
        <v>70.699996948242102</v>
      </c>
      <c r="F334">
        <v>138587</v>
      </c>
      <c r="G334">
        <v>67.199996949999999</v>
      </c>
      <c r="I334">
        <v>122714</v>
      </c>
      <c r="J334">
        <v>60.849998470000003</v>
      </c>
    </row>
    <row r="335" spans="1:10" x14ac:dyDescent="0.25">
      <c r="A335">
        <v>1606494954.71716</v>
      </c>
      <c r="B335">
        <v>123657</v>
      </c>
      <c r="C335">
        <v>71.400001525878906</v>
      </c>
      <c r="F335">
        <v>139261</v>
      </c>
      <c r="G335">
        <v>69.75</v>
      </c>
      <c r="I335">
        <v>123776</v>
      </c>
      <c r="J335">
        <v>62</v>
      </c>
    </row>
    <row r="336" spans="1:10" x14ac:dyDescent="0.25">
      <c r="A336">
        <v>1606494964.2558801</v>
      </c>
      <c r="B336">
        <v>124392</v>
      </c>
      <c r="C336">
        <v>72.550003051757798</v>
      </c>
      <c r="F336">
        <v>139306</v>
      </c>
      <c r="G336">
        <v>69.849998470000003</v>
      </c>
      <c r="I336">
        <v>124067</v>
      </c>
      <c r="J336">
        <v>62.099998470000003</v>
      </c>
    </row>
    <row r="337" spans="1:10" x14ac:dyDescent="0.25">
      <c r="A337">
        <v>1606494972.65889</v>
      </c>
      <c r="B337">
        <v>125041</v>
      </c>
      <c r="C337">
        <v>75.400001525878906</v>
      </c>
      <c r="F337">
        <v>139431</v>
      </c>
      <c r="G337">
        <v>72.050003050000001</v>
      </c>
      <c r="I337">
        <v>125144</v>
      </c>
      <c r="J337">
        <v>63.700000760000002</v>
      </c>
    </row>
    <row r="338" spans="1:10" x14ac:dyDescent="0.25">
      <c r="A338">
        <v>1606494976.1046801</v>
      </c>
      <c r="B338">
        <v>125303</v>
      </c>
      <c r="C338">
        <v>78.75</v>
      </c>
      <c r="F338">
        <v>140112</v>
      </c>
      <c r="G338">
        <v>72.25</v>
      </c>
      <c r="I338">
        <v>125717</v>
      </c>
      <c r="J338">
        <v>66.300003050000001</v>
      </c>
    </row>
    <row r="339" spans="1:10" x14ac:dyDescent="0.25">
      <c r="A339">
        <v>1606494977.1408</v>
      </c>
      <c r="B339">
        <v>125381</v>
      </c>
      <c r="C339">
        <v>77.550003051757798</v>
      </c>
      <c r="F339">
        <v>140459</v>
      </c>
      <c r="G339">
        <v>70.900001529999997</v>
      </c>
      <c r="I339">
        <v>125907</v>
      </c>
      <c r="J339">
        <v>67</v>
      </c>
    </row>
    <row r="340" spans="1:10" x14ac:dyDescent="0.25">
      <c r="A340">
        <v>1606494981.20943</v>
      </c>
      <c r="B340">
        <v>125691</v>
      </c>
      <c r="C340">
        <v>78.099998474121094</v>
      </c>
      <c r="F340">
        <v>140772</v>
      </c>
      <c r="G340">
        <v>70.699996949999999</v>
      </c>
      <c r="I340">
        <v>125978</v>
      </c>
      <c r="J340">
        <v>67.300003050000001</v>
      </c>
    </row>
    <row r="341" spans="1:10" x14ac:dyDescent="0.25">
      <c r="A341">
        <v>1606494983.0360301</v>
      </c>
      <c r="B341">
        <v>125831</v>
      </c>
      <c r="C341">
        <v>78.050003051757798</v>
      </c>
      <c r="F341">
        <v>141870</v>
      </c>
      <c r="G341">
        <v>71.849998470000003</v>
      </c>
      <c r="I341">
        <v>126028</v>
      </c>
      <c r="J341">
        <v>67.400001529999997</v>
      </c>
    </row>
    <row r="342" spans="1:10" x14ac:dyDescent="0.25">
      <c r="A342">
        <v>1606494988.4604299</v>
      </c>
      <c r="B342">
        <v>126247</v>
      </c>
      <c r="C342">
        <v>79.400001525878906</v>
      </c>
      <c r="F342">
        <v>142171</v>
      </c>
      <c r="G342">
        <v>72.099998470000003</v>
      </c>
      <c r="I342">
        <v>126255</v>
      </c>
      <c r="J342">
        <v>68.050003050000001</v>
      </c>
    </row>
    <row r="343" spans="1:10" x14ac:dyDescent="0.25">
      <c r="A343">
        <v>1606494991.35762</v>
      </c>
      <c r="B343">
        <v>126470</v>
      </c>
      <c r="C343">
        <v>79.050003051757798</v>
      </c>
      <c r="F343">
        <v>142344</v>
      </c>
      <c r="G343">
        <v>72</v>
      </c>
      <c r="I343">
        <v>127338</v>
      </c>
      <c r="J343">
        <v>66.849998470000003</v>
      </c>
    </row>
    <row r="344" spans="1:10" x14ac:dyDescent="0.25">
      <c r="A344">
        <v>1606494993.38322</v>
      </c>
      <c r="B344">
        <v>126623</v>
      </c>
      <c r="C344">
        <v>78.849998474121094</v>
      </c>
      <c r="F344">
        <v>144013</v>
      </c>
      <c r="G344">
        <v>74.150001529999997</v>
      </c>
      <c r="I344">
        <v>127385</v>
      </c>
      <c r="J344">
        <v>66.699996949999999</v>
      </c>
    </row>
    <row r="345" spans="1:10" x14ac:dyDescent="0.25">
      <c r="A345">
        <v>1606494998.4811001</v>
      </c>
      <c r="B345">
        <v>127013</v>
      </c>
      <c r="C345">
        <v>79.050003051757798</v>
      </c>
      <c r="F345">
        <v>144335</v>
      </c>
      <c r="G345">
        <v>75.800003050000001</v>
      </c>
      <c r="I345">
        <v>128525</v>
      </c>
      <c r="J345">
        <v>69.5</v>
      </c>
    </row>
    <row r="346" spans="1:10" x14ac:dyDescent="0.25">
      <c r="A346">
        <v>1606495000.4105501</v>
      </c>
      <c r="B346">
        <v>127165</v>
      </c>
      <c r="C346">
        <v>79.050003051757798</v>
      </c>
      <c r="F346">
        <v>145000</v>
      </c>
      <c r="G346">
        <v>73.300003050000001</v>
      </c>
      <c r="I346">
        <v>128629</v>
      </c>
      <c r="J346">
        <v>69.050003050000001</v>
      </c>
    </row>
    <row r="347" spans="1:10" x14ac:dyDescent="0.25">
      <c r="A347">
        <v>1606495007.65359</v>
      </c>
      <c r="B347">
        <v>127714</v>
      </c>
      <c r="C347">
        <v>79.599998474121094</v>
      </c>
      <c r="F347">
        <v>145217</v>
      </c>
      <c r="G347">
        <v>70.650001529999997</v>
      </c>
      <c r="I347">
        <v>128801</v>
      </c>
      <c r="J347">
        <v>68.650001529999997</v>
      </c>
    </row>
    <row r="348" spans="1:10" x14ac:dyDescent="0.25">
      <c r="A348">
        <v>1606495010.88732</v>
      </c>
      <c r="B348">
        <v>127954</v>
      </c>
      <c r="C348">
        <v>79.699996948242102</v>
      </c>
      <c r="F348">
        <v>146017</v>
      </c>
      <c r="G348">
        <v>69.300003050000001</v>
      </c>
      <c r="I348">
        <v>128967</v>
      </c>
      <c r="J348">
        <v>68.050003050000001</v>
      </c>
    </row>
    <row r="349" spans="1:10" x14ac:dyDescent="0.25">
      <c r="A349">
        <v>1606495012.3717401</v>
      </c>
      <c r="B349">
        <v>128063</v>
      </c>
      <c r="C349">
        <v>79.300003051757798</v>
      </c>
      <c r="F349">
        <v>146353</v>
      </c>
      <c r="G349">
        <v>67.5</v>
      </c>
      <c r="I349">
        <v>129186</v>
      </c>
      <c r="J349">
        <v>67.25</v>
      </c>
    </row>
    <row r="350" spans="1:10" x14ac:dyDescent="0.25">
      <c r="A350">
        <v>1606495021.37392</v>
      </c>
      <c r="B350">
        <v>128739</v>
      </c>
      <c r="C350">
        <v>80.599998474121094</v>
      </c>
      <c r="F350">
        <v>146540</v>
      </c>
      <c r="G350">
        <v>67.199996949999999</v>
      </c>
      <c r="I350">
        <v>129869</v>
      </c>
      <c r="J350">
        <v>67.900001529999997</v>
      </c>
    </row>
    <row r="351" spans="1:10" x14ac:dyDescent="0.25">
      <c r="A351">
        <v>1606495023.0267401</v>
      </c>
      <c r="B351">
        <v>128863</v>
      </c>
      <c r="C351">
        <v>80.800003051757798</v>
      </c>
      <c r="F351">
        <v>147571</v>
      </c>
      <c r="G351">
        <v>69.599998470000003</v>
      </c>
      <c r="I351">
        <v>130018</v>
      </c>
      <c r="J351">
        <v>67.449996949999999</v>
      </c>
    </row>
    <row r="352" spans="1:10" x14ac:dyDescent="0.25">
      <c r="A352">
        <v>1606495029.9640701</v>
      </c>
      <c r="B352">
        <v>129395</v>
      </c>
      <c r="C352">
        <v>81.199996948242102</v>
      </c>
      <c r="F352">
        <v>148398</v>
      </c>
      <c r="G352">
        <v>70.599998470000003</v>
      </c>
      <c r="I352">
        <v>131117</v>
      </c>
      <c r="J352">
        <v>67.599998470000003</v>
      </c>
    </row>
    <row r="353" spans="1:10" x14ac:dyDescent="0.25">
      <c r="A353">
        <v>1606495034.8229899</v>
      </c>
      <c r="B353">
        <v>129758</v>
      </c>
      <c r="C353">
        <v>79.75</v>
      </c>
      <c r="F353">
        <v>149666</v>
      </c>
      <c r="G353">
        <v>71.5</v>
      </c>
      <c r="I353">
        <v>131205</v>
      </c>
      <c r="J353">
        <v>67.800003050000001</v>
      </c>
    </row>
    <row r="354" spans="1:10" x14ac:dyDescent="0.25">
      <c r="A354">
        <v>1606495035.84958</v>
      </c>
      <c r="B354">
        <v>129833</v>
      </c>
      <c r="C354">
        <v>79.449996948242102</v>
      </c>
      <c r="F354">
        <v>149690</v>
      </c>
      <c r="G354">
        <v>69.849998470000003</v>
      </c>
      <c r="I354">
        <v>131968</v>
      </c>
      <c r="J354">
        <v>67.449996949999999</v>
      </c>
    </row>
    <row r="355" spans="1:10" x14ac:dyDescent="0.25">
      <c r="A355">
        <v>1606495038.65365</v>
      </c>
      <c r="B355">
        <v>130044</v>
      </c>
      <c r="C355">
        <v>79.199996948242102</v>
      </c>
      <c r="F355">
        <v>149738</v>
      </c>
      <c r="G355">
        <v>69.400001529999997</v>
      </c>
      <c r="I355">
        <v>131997</v>
      </c>
      <c r="J355">
        <v>67.599998470000003</v>
      </c>
    </row>
    <row r="356" spans="1:10" x14ac:dyDescent="0.25">
      <c r="A356">
        <v>1606495044.1146801</v>
      </c>
      <c r="B356">
        <v>130454</v>
      </c>
      <c r="C356">
        <v>79.449996948242102</v>
      </c>
      <c r="F356">
        <v>149757</v>
      </c>
      <c r="G356">
        <v>69.349998470000003</v>
      </c>
      <c r="I356">
        <v>132483</v>
      </c>
      <c r="J356">
        <v>67.5</v>
      </c>
    </row>
    <row r="357" spans="1:10" x14ac:dyDescent="0.25">
      <c r="A357">
        <v>1606495051.0020299</v>
      </c>
      <c r="B357">
        <v>130948</v>
      </c>
      <c r="C357">
        <v>79.5</v>
      </c>
      <c r="F357">
        <v>149893</v>
      </c>
      <c r="G357">
        <v>68.949996949999999</v>
      </c>
      <c r="I357">
        <v>133748</v>
      </c>
      <c r="J357">
        <v>68.699996949999999</v>
      </c>
    </row>
    <row r="358" spans="1:10" x14ac:dyDescent="0.25">
      <c r="A358">
        <v>1606495057.59536</v>
      </c>
      <c r="B358">
        <v>131440</v>
      </c>
      <c r="C358">
        <v>78.699996948242102</v>
      </c>
      <c r="F358">
        <v>150017</v>
      </c>
      <c r="G358">
        <v>68.650001529999997</v>
      </c>
      <c r="I358">
        <v>134291</v>
      </c>
      <c r="J358">
        <v>69.199996949999999</v>
      </c>
    </row>
    <row r="359" spans="1:10" x14ac:dyDescent="0.25">
      <c r="A359">
        <v>1606495060.88446</v>
      </c>
      <c r="B359">
        <v>131690</v>
      </c>
      <c r="C359">
        <v>78.949996948242102</v>
      </c>
      <c r="F359">
        <v>150053</v>
      </c>
      <c r="G359">
        <v>68.550003050000001</v>
      </c>
      <c r="I359">
        <v>135046</v>
      </c>
      <c r="J359">
        <v>70.599998470000003</v>
      </c>
    </row>
    <row r="360" spans="1:10" x14ac:dyDescent="0.25">
      <c r="A360">
        <v>1606495064.31989</v>
      </c>
      <c r="B360">
        <v>131949</v>
      </c>
      <c r="C360">
        <v>79.449996948242102</v>
      </c>
      <c r="F360">
        <v>151501</v>
      </c>
      <c r="G360">
        <v>70.550003050000001</v>
      </c>
      <c r="I360">
        <v>135243</v>
      </c>
      <c r="J360">
        <v>71.199996949999999</v>
      </c>
    </row>
    <row r="361" spans="1:10" x14ac:dyDescent="0.25">
      <c r="A361">
        <v>1606495067.64604</v>
      </c>
      <c r="B361">
        <v>132197</v>
      </c>
      <c r="C361">
        <v>79.550003051757798</v>
      </c>
      <c r="F361">
        <v>151532</v>
      </c>
      <c r="G361">
        <v>69.650001529999997</v>
      </c>
      <c r="I361">
        <v>136143</v>
      </c>
      <c r="J361">
        <v>73.650001529999997</v>
      </c>
    </row>
    <row r="362" spans="1:10" x14ac:dyDescent="0.25">
      <c r="A362">
        <v>1606495084.0176799</v>
      </c>
      <c r="B362">
        <v>133437</v>
      </c>
      <c r="C362">
        <v>82.25</v>
      </c>
      <c r="F362">
        <v>151636</v>
      </c>
      <c r="G362">
        <v>68</v>
      </c>
      <c r="I362">
        <v>138592</v>
      </c>
      <c r="J362">
        <v>78.349998470000003</v>
      </c>
    </row>
    <row r="363" spans="1:10" x14ac:dyDescent="0.25">
      <c r="A363">
        <v>1606495085.6981001</v>
      </c>
      <c r="B363">
        <v>133559</v>
      </c>
      <c r="C363">
        <v>82.150001525878906</v>
      </c>
      <c r="F363">
        <v>151707</v>
      </c>
      <c r="G363">
        <v>66.949996949999999</v>
      </c>
      <c r="I363">
        <v>138633</v>
      </c>
      <c r="J363">
        <v>78.349998470000003</v>
      </c>
    </row>
    <row r="364" spans="1:10" x14ac:dyDescent="0.25">
      <c r="A364">
        <v>1606495096.3178899</v>
      </c>
      <c r="B364">
        <v>134354</v>
      </c>
      <c r="C364">
        <v>82.400001525878906</v>
      </c>
      <c r="F364">
        <v>152377</v>
      </c>
      <c r="G364">
        <v>67.25</v>
      </c>
      <c r="I364">
        <v>138934</v>
      </c>
      <c r="J364">
        <v>81.949996949999999</v>
      </c>
    </row>
    <row r="365" spans="1:10" x14ac:dyDescent="0.25">
      <c r="A365">
        <v>1606495099.09424</v>
      </c>
      <c r="B365">
        <v>134563</v>
      </c>
      <c r="C365">
        <v>83.150001525878906</v>
      </c>
      <c r="F365">
        <v>152671</v>
      </c>
      <c r="G365">
        <v>68.300003050000001</v>
      </c>
      <c r="I365">
        <v>139385</v>
      </c>
      <c r="J365">
        <v>84.050003050000001</v>
      </c>
    </row>
    <row r="366" spans="1:10" x14ac:dyDescent="0.25">
      <c r="A366">
        <v>1606495106.0083301</v>
      </c>
      <c r="B366">
        <v>135078</v>
      </c>
      <c r="C366">
        <v>84.25</v>
      </c>
      <c r="F366">
        <v>152979</v>
      </c>
      <c r="G366">
        <v>67.900001529999997</v>
      </c>
      <c r="I366">
        <v>139439</v>
      </c>
      <c r="J366">
        <v>84.050003050000001</v>
      </c>
    </row>
    <row r="367" spans="1:10" x14ac:dyDescent="0.25">
      <c r="A367">
        <v>1606495123.94643</v>
      </c>
      <c r="B367">
        <v>136416</v>
      </c>
      <c r="C367">
        <v>85.25</v>
      </c>
      <c r="F367">
        <v>153037</v>
      </c>
      <c r="G367">
        <v>67.800003050000001</v>
      </c>
      <c r="I367">
        <v>139521</v>
      </c>
      <c r="J367">
        <v>84.150001529999997</v>
      </c>
    </row>
    <row r="368" spans="1:10" x14ac:dyDescent="0.25">
      <c r="A368">
        <v>1606495124.35252</v>
      </c>
      <c r="B368">
        <v>136444</v>
      </c>
      <c r="C368">
        <v>84.150001525878906</v>
      </c>
      <c r="F368">
        <v>153264</v>
      </c>
      <c r="G368">
        <v>67.699996949999999</v>
      </c>
      <c r="I368">
        <v>139651</v>
      </c>
      <c r="J368">
        <v>84.150001529999997</v>
      </c>
    </row>
    <row r="369" spans="1:10" x14ac:dyDescent="0.25">
      <c r="A369">
        <v>1606495135.6468501</v>
      </c>
      <c r="B369">
        <v>137289</v>
      </c>
      <c r="C369">
        <v>85.75</v>
      </c>
      <c r="F369">
        <v>154631</v>
      </c>
      <c r="G369">
        <v>70.199996949999999</v>
      </c>
      <c r="I369">
        <v>140196</v>
      </c>
      <c r="J369">
        <v>85.050003050000001</v>
      </c>
    </row>
    <row r="370" spans="1:10" x14ac:dyDescent="0.25">
      <c r="A370">
        <v>1606495140.10092</v>
      </c>
      <c r="B370">
        <v>137621</v>
      </c>
      <c r="C370">
        <v>86.449996948242102</v>
      </c>
      <c r="F370">
        <v>154653</v>
      </c>
      <c r="G370">
        <v>69.849998470000003</v>
      </c>
      <c r="I370">
        <v>141015</v>
      </c>
      <c r="J370">
        <v>86.949996949999999</v>
      </c>
    </row>
    <row r="371" spans="1:10" x14ac:dyDescent="0.25">
      <c r="A371">
        <v>1606495142.0523</v>
      </c>
      <c r="B371">
        <v>137767</v>
      </c>
      <c r="C371">
        <v>85.949996948242102</v>
      </c>
      <c r="F371">
        <v>154716</v>
      </c>
      <c r="G371">
        <v>68.400001529999997</v>
      </c>
      <c r="I371">
        <v>141673</v>
      </c>
      <c r="J371">
        <v>89.5</v>
      </c>
    </row>
    <row r="372" spans="1:10" x14ac:dyDescent="0.25">
      <c r="A372">
        <v>1606495151.18273</v>
      </c>
      <c r="B372">
        <v>138449</v>
      </c>
      <c r="C372">
        <v>94.849998474121094</v>
      </c>
      <c r="F372">
        <v>154747</v>
      </c>
      <c r="G372">
        <v>68.099998470000003</v>
      </c>
      <c r="I372">
        <v>142143</v>
      </c>
      <c r="J372">
        <v>90.550003050000001</v>
      </c>
    </row>
    <row r="373" spans="1:10" x14ac:dyDescent="0.25">
      <c r="A373">
        <v>1606495166.4707601</v>
      </c>
      <c r="B373">
        <v>139592</v>
      </c>
      <c r="C373">
        <v>96.75</v>
      </c>
      <c r="F373">
        <v>154976</v>
      </c>
      <c r="G373">
        <v>68.599998470000003</v>
      </c>
      <c r="I373">
        <v>143367</v>
      </c>
      <c r="J373">
        <v>92.75</v>
      </c>
    </row>
    <row r="374" spans="1:10" x14ac:dyDescent="0.25">
      <c r="A374">
        <v>1606495166.88873</v>
      </c>
      <c r="B374">
        <v>139621</v>
      </c>
      <c r="C374">
        <v>96.550003051757798</v>
      </c>
      <c r="F374">
        <v>155778</v>
      </c>
      <c r="G374">
        <v>69</v>
      </c>
      <c r="I374">
        <v>143438</v>
      </c>
      <c r="J374">
        <v>92.550003050000001</v>
      </c>
    </row>
    <row r="375" spans="1:10" x14ac:dyDescent="0.25">
      <c r="A375">
        <v>1606495176.0553999</v>
      </c>
      <c r="B375">
        <v>140303</v>
      </c>
      <c r="C375">
        <v>96.5</v>
      </c>
      <c r="F375">
        <v>156186</v>
      </c>
      <c r="G375">
        <v>67.949996949999999</v>
      </c>
      <c r="I375">
        <v>144015</v>
      </c>
      <c r="J375">
        <v>93.349998470000003</v>
      </c>
    </row>
    <row r="376" spans="1:10" x14ac:dyDescent="0.25">
      <c r="A376">
        <v>1606495186.4533</v>
      </c>
      <c r="B376">
        <v>141080</v>
      </c>
      <c r="C376">
        <v>97.599998474121094</v>
      </c>
      <c r="F376">
        <v>156228</v>
      </c>
      <c r="G376">
        <v>67.25</v>
      </c>
      <c r="I376">
        <v>144298</v>
      </c>
      <c r="J376">
        <v>93.300003050000001</v>
      </c>
    </row>
    <row r="377" spans="1:10" x14ac:dyDescent="0.25">
      <c r="A377">
        <v>1606495193.7591701</v>
      </c>
      <c r="B377">
        <v>141608</v>
      </c>
      <c r="C377">
        <v>95.650001525878906</v>
      </c>
      <c r="F377">
        <v>156664</v>
      </c>
      <c r="G377">
        <v>65.400001529999997</v>
      </c>
      <c r="I377">
        <v>145284</v>
      </c>
      <c r="J377">
        <v>93.699996949999999</v>
      </c>
    </row>
    <row r="378" spans="1:10" x14ac:dyDescent="0.25">
      <c r="A378">
        <v>1606495209.73171</v>
      </c>
      <c r="B378">
        <v>142806</v>
      </c>
      <c r="C378">
        <v>97.949996948242102</v>
      </c>
      <c r="F378">
        <v>156709</v>
      </c>
      <c r="G378">
        <v>65.349998470000003</v>
      </c>
      <c r="I378">
        <v>145312</v>
      </c>
      <c r="J378">
        <v>93.650001529999997</v>
      </c>
    </row>
    <row r="379" spans="1:10" x14ac:dyDescent="0.25">
      <c r="A379">
        <v>1606495210.8554399</v>
      </c>
      <c r="B379">
        <v>142889</v>
      </c>
      <c r="C379">
        <v>97.900001525878906</v>
      </c>
      <c r="F379">
        <v>157038</v>
      </c>
      <c r="G379">
        <v>66</v>
      </c>
      <c r="I379">
        <v>145921</v>
      </c>
      <c r="J379">
        <v>94.400001529999997</v>
      </c>
    </row>
    <row r="380" spans="1:10" x14ac:dyDescent="0.25">
      <c r="A380">
        <v>1606495211.9983301</v>
      </c>
      <c r="B380">
        <v>142971</v>
      </c>
      <c r="C380">
        <v>96.400001525878906</v>
      </c>
      <c r="F380">
        <v>157224</v>
      </c>
      <c r="G380">
        <v>66.550003050000001</v>
      </c>
      <c r="I380">
        <v>145947</v>
      </c>
      <c r="J380">
        <v>94.25</v>
      </c>
    </row>
    <row r="381" spans="1:10" x14ac:dyDescent="0.25">
      <c r="A381">
        <v>1606495213.26019</v>
      </c>
      <c r="B381">
        <v>143064</v>
      </c>
      <c r="C381">
        <v>96.449996948242102</v>
      </c>
      <c r="F381">
        <v>157635</v>
      </c>
      <c r="G381">
        <v>68.75</v>
      </c>
      <c r="I381">
        <v>146594</v>
      </c>
      <c r="J381">
        <v>95.25</v>
      </c>
    </row>
    <row r="382" spans="1:10" x14ac:dyDescent="0.25">
      <c r="A382">
        <v>1606495220.1287799</v>
      </c>
      <c r="B382">
        <v>143582</v>
      </c>
      <c r="C382">
        <v>96.650001525878906</v>
      </c>
      <c r="F382">
        <v>157762</v>
      </c>
      <c r="G382">
        <v>69.25</v>
      </c>
      <c r="I382">
        <v>146794</v>
      </c>
      <c r="J382">
        <v>95.300003050000001</v>
      </c>
    </row>
    <row r="383" spans="1:10" x14ac:dyDescent="0.25">
      <c r="A383">
        <v>1606495220.5065999</v>
      </c>
      <c r="B383">
        <v>143610</v>
      </c>
      <c r="C383">
        <v>96.300003051757798</v>
      </c>
      <c r="F383">
        <v>158086</v>
      </c>
      <c r="G383">
        <v>69.650001529999997</v>
      </c>
      <c r="I383">
        <v>147478</v>
      </c>
      <c r="J383">
        <v>95.599998470000003</v>
      </c>
    </row>
    <row r="384" spans="1:10" x14ac:dyDescent="0.25">
      <c r="A384">
        <v>1606495222.9951799</v>
      </c>
      <c r="B384">
        <v>143795</v>
      </c>
      <c r="C384">
        <v>95.800003051757798</v>
      </c>
      <c r="F384">
        <v>158725</v>
      </c>
      <c r="G384">
        <v>70.400001529999997</v>
      </c>
      <c r="I384">
        <v>147767</v>
      </c>
      <c r="J384">
        <v>95.650001529999997</v>
      </c>
    </row>
    <row r="385" spans="1:10" x14ac:dyDescent="0.25">
      <c r="A385">
        <v>1606495226.7009001</v>
      </c>
      <c r="B385">
        <v>144074</v>
      </c>
      <c r="C385">
        <v>96.599998474121094</v>
      </c>
      <c r="F385">
        <v>158768</v>
      </c>
      <c r="G385">
        <v>70.400001529999997</v>
      </c>
      <c r="I385">
        <v>147842</v>
      </c>
      <c r="J385">
        <v>94.099998470000003</v>
      </c>
    </row>
    <row r="386" spans="1:10" x14ac:dyDescent="0.25">
      <c r="A386">
        <v>1606495232.5676401</v>
      </c>
      <c r="B386">
        <v>144461</v>
      </c>
      <c r="C386">
        <v>95.699996948242102</v>
      </c>
      <c r="F386">
        <v>159605</v>
      </c>
      <c r="G386">
        <v>68.449996949999999</v>
      </c>
      <c r="I386">
        <v>148060</v>
      </c>
      <c r="J386">
        <v>94.699996949999999</v>
      </c>
    </row>
    <row r="387" spans="1:10" x14ac:dyDescent="0.25">
      <c r="A387">
        <v>1606495233.3756199</v>
      </c>
      <c r="B387">
        <v>144514</v>
      </c>
      <c r="C387">
        <v>95.550003051757798</v>
      </c>
      <c r="F387">
        <v>160358</v>
      </c>
      <c r="G387">
        <v>67.699996949999999</v>
      </c>
      <c r="I387">
        <v>148384</v>
      </c>
      <c r="J387">
        <v>94.900001529999997</v>
      </c>
    </row>
    <row r="388" spans="1:10" x14ac:dyDescent="0.25">
      <c r="A388">
        <v>1606495249.8763199</v>
      </c>
      <c r="B388">
        <v>145727</v>
      </c>
      <c r="C388">
        <v>97.75</v>
      </c>
      <c r="F388">
        <v>160801</v>
      </c>
      <c r="G388">
        <v>67.699996949999999</v>
      </c>
      <c r="I388">
        <v>148862</v>
      </c>
      <c r="J388">
        <v>95.849998470000003</v>
      </c>
    </row>
    <row r="389" spans="1:10" x14ac:dyDescent="0.25">
      <c r="A389">
        <v>1606495271.0923901</v>
      </c>
      <c r="B389">
        <v>147295</v>
      </c>
      <c r="C389">
        <v>99.599998474121094</v>
      </c>
      <c r="F389">
        <v>161841</v>
      </c>
      <c r="G389">
        <v>69.449996949999999</v>
      </c>
      <c r="I389">
        <v>149019</v>
      </c>
      <c r="J389">
        <v>95.849998470000003</v>
      </c>
    </row>
    <row r="390" spans="1:10" x14ac:dyDescent="0.25">
      <c r="A390">
        <v>1606495274.2214401</v>
      </c>
      <c r="B390">
        <v>147524</v>
      </c>
      <c r="C390">
        <v>100.25</v>
      </c>
      <c r="F390">
        <v>161916</v>
      </c>
      <c r="G390">
        <v>68.849998470000003</v>
      </c>
      <c r="I390">
        <v>149080</v>
      </c>
      <c r="J390">
        <v>95.650001529999997</v>
      </c>
    </row>
    <row r="391" spans="1:10" x14ac:dyDescent="0.25">
      <c r="A391">
        <v>1606495281.78983</v>
      </c>
      <c r="B391">
        <v>148080</v>
      </c>
      <c r="C391">
        <v>101.900001525878</v>
      </c>
      <c r="F391">
        <v>162004</v>
      </c>
      <c r="G391">
        <v>68.550003050000001</v>
      </c>
      <c r="I391">
        <v>149648</v>
      </c>
      <c r="J391">
        <v>94.400001529999997</v>
      </c>
    </row>
    <row r="392" spans="1:10" x14ac:dyDescent="0.25">
      <c r="A392">
        <v>1606495283.79355</v>
      </c>
      <c r="B392">
        <v>148229</v>
      </c>
      <c r="C392">
        <v>84.900001525878906</v>
      </c>
      <c r="F392">
        <v>162070</v>
      </c>
      <c r="G392">
        <v>67.949996949999999</v>
      </c>
      <c r="I392">
        <v>149945</v>
      </c>
      <c r="J392">
        <v>93.050003050000001</v>
      </c>
    </row>
    <row r="393" spans="1:10" x14ac:dyDescent="0.25">
      <c r="A393">
        <v>1606495294.1703999</v>
      </c>
      <c r="B393">
        <v>148998</v>
      </c>
      <c r="C393">
        <v>83.800003051757798</v>
      </c>
      <c r="F393">
        <v>162795</v>
      </c>
      <c r="G393">
        <v>68.949996949999999</v>
      </c>
      <c r="I393">
        <v>150279</v>
      </c>
      <c r="J393">
        <v>92.550003050000001</v>
      </c>
    </row>
    <row r="394" spans="1:10" x14ac:dyDescent="0.25">
      <c r="A394">
        <v>1606495295.1308601</v>
      </c>
      <c r="B394">
        <v>149068</v>
      </c>
      <c r="C394">
        <v>83.900001525878906</v>
      </c>
      <c r="F394">
        <v>162935</v>
      </c>
      <c r="G394">
        <v>68.599998470000003</v>
      </c>
      <c r="I394">
        <v>150728</v>
      </c>
      <c r="J394">
        <v>93.150001529999997</v>
      </c>
    </row>
    <row r="395" spans="1:10" x14ac:dyDescent="0.25">
      <c r="A395">
        <v>1606495295.6920099</v>
      </c>
      <c r="B395">
        <v>149110</v>
      </c>
      <c r="C395">
        <v>83.849998474121094</v>
      </c>
      <c r="F395">
        <v>163326</v>
      </c>
      <c r="G395">
        <v>69.199996949999999</v>
      </c>
      <c r="I395">
        <v>150782</v>
      </c>
      <c r="J395">
        <v>91.599998470000003</v>
      </c>
    </row>
    <row r="396" spans="1:10" x14ac:dyDescent="0.25">
      <c r="A396">
        <v>1606495304.53475</v>
      </c>
      <c r="B396">
        <v>149770</v>
      </c>
      <c r="C396">
        <v>84.75</v>
      </c>
      <c r="F396">
        <v>163498</v>
      </c>
      <c r="G396">
        <v>69.099998470000003</v>
      </c>
      <c r="I396">
        <v>150837</v>
      </c>
      <c r="J396">
        <v>91.449996949999999</v>
      </c>
    </row>
    <row r="397" spans="1:10" x14ac:dyDescent="0.25">
      <c r="A397">
        <v>1606495305.13465</v>
      </c>
      <c r="B397">
        <v>149814</v>
      </c>
      <c r="C397">
        <v>84.75</v>
      </c>
      <c r="F397">
        <v>164573</v>
      </c>
      <c r="G397">
        <v>68.300003050000001</v>
      </c>
      <c r="I397">
        <v>150956</v>
      </c>
      <c r="J397">
        <v>89.5</v>
      </c>
    </row>
    <row r="398" spans="1:10" x14ac:dyDescent="0.25">
      <c r="A398">
        <v>1606495307.0925901</v>
      </c>
      <c r="B398">
        <v>149957</v>
      </c>
      <c r="C398">
        <v>84.650001525878906</v>
      </c>
      <c r="F398">
        <v>164758</v>
      </c>
      <c r="G398">
        <v>68</v>
      </c>
      <c r="I398">
        <v>150994</v>
      </c>
      <c r="J398">
        <v>86.400001529999997</v>
      </c>
    </row>
    <row r="399" spans="1:10" x14ac:dyDescent="0.25">
      <c r="A399">
        <v>1606495310.24599</v>
      </c>
      <c r="B399">
        <v>150189</v>
      </c>
      <c r="C399">
        <v>84.949996948242102</v>
      </c>
      <c r="F399">
        <v>164865</v>
      </c>
      <c r="G399">
        <v>65.5</v>
      </c>
      <c r="I399">
        <v>151025</v>
      </c>
      <c r="J399">
        <v>86.5</v>
      </c>
    </row>
    <row r="400" spans="1:10" x14ac:dyDescent="0.25">
      <c r="A400">
        <v>1606495310.7072599</v>
      </c>
      <c r="B400">
        <v>150224</v>
      </c>
      <c r="C400">
        <v>84.449996948242102</v>
      </c>
      <c r="F400">
        <v>166010</v>
      </c>
      <c r="G400">
        <v>64.599998470000003</v>
      </c>
      <c r="I400">
        <v>151488</v>
      </c>
      <c r="J400">
        <v>85.099998470000003</v>
      </c>
    </row>
    <row r="401" spans="1:10" x14ac:dyDescent="0.25">
      <c r="A401">
        <v>1606495322.54373</v>
      </c>
      <c r="B401">
        <v>151112</v>
      </c>
      <c r="C401">
        <v>85.849998474121094</v>
      </c>
      <c r="F401">
        <v>167273</v>
      </c>
      <c r="G401">
        <v>65.25</v>
      </c>
      <c r="I401">
        <v>152128</v>
      </c>
      <c r="J401">
        <v>83.849998470000003</v>
      </c>
    </row>
    <row r="402" spans="1:10" x14ac:dyDescent="0.25">
      <c r="A402">
        <v>1606495323.8022101</v>
      </c>
      <c r="B402">
        <v>151203</v>
      </c>
      <c r="C402">
        <v>85.949996948242102</v>
      </c>
      <c r="F402">
        <v>167598</v>
      </c>
      <c r="G402">
        <v>65.650001529999997</v>
      </c>
      <c r="I402">
        <v>152640</v>
      </c>
      <c r="J402">
        <v>81.199996949999999</v>
      </c>
    </row>
    <row r="403" spans="1:10" x14ac:dyDescent="0.25">
      <c r="A403">
        <v>1606495324.2962999</v>
      </c>
      <c r="B403">
        <v>151240</v>
      </c>
      <c r="C403">
        <v>84.300003051757798</v>
      </c>
      <c r="F403">
        <v>168058</v>
      </c>
      <c r="G403">
        <v>64.349998470000003</v>
      </c>
      <c r="I403">
        <v>153329</v>
      </c>
      <c r="J403">
        <v>78.599998470000003</v>
      </c>
    </row>
    <row r="404" spans="1:10" x14ac:dyDescent="0.25">
      <c r="A404">
        <v>1606495325.0994201</v>
      </c>
      <c r="B404">
        <v>151299</v>
      </c>
      <c r="C404">
        <v>81.050003051757798</v>
      </c>
      <c r="F404">
        <v>168531</v>
      </c>
      <c r="G404">
        <v>64.949996949999999</v>
      </c>
      <c r="I404">
        <v>153518</v>
      </c>
      <c r="J404">
        <v>78.400001529999997</v>
      </c>
    </row>
    <row r="405" spans="1:10" x14ac:dyDescent="0.25">
      <c r="A405">
        <v>1606495327.3242099</v>
      </c>
      <c r="B405">
        <v>151465</v>
      </c>
      <c r="C405">
        <v>77.150001525878906</v>
      </c>
      <c r="F405">
        <v>168734</v>
      </c>
      <c r="G405">
        <v>64.900001529999997</v>
      </c>
      <c r="I405">
        <v>154116</v>
      </c>
      <c r="J405">
        <v>79.449996949999999</v>
      </c>
    </row>
    <row r="406" spans="1:10" x14ac:dyDescent="0.25">
      <c r="A406">
        <v>1606495339.53354</v>
      </c>
      <c r="B406">
        <v>152371</v>
      </c>
      <c r="C406">
        <v>77.650001525878906</v>
      </c>
      <c r="F406">
        <v>170519</v>
      </c>
      <c r="G406">
        <v>65.800003050000001</v>
      </c>
      <c r="I406">
        <v>154168</v>
      </c>
      <c r="J406">
        <v>79.099998470000003</v>
      </c>
    </row>
    <row r="407" spans="1:10" x14ac:dyDescent="0.25">
      <c r="A407">
        <v>1606495343.6895599</v>
      </c>
      <c r="B407">
        <v>152678</v>
      </c>
      <c r="C407">
        <v>78.050003051757798</v>
      </c>
      <c r="F407">
        <v>170618</v>
      </c>
      <c r="G407">
        <v>66.25</v>
      </c>
      <c r="I407">
        <v>154843</v>
      </c>
      <c r="J407">
        <v>80</v>
      </c>
    </row>
    <row r="408" spans="1:10" x14ac:dyDescent="0.25">
      <c r="A408">
        <v>1606495346.3796401</v>
      </c>
      <c r="B408">
        <v>152878</v>
      </c>
      <c r="C408">
        <v>78.099998474121094</v>
      </c>
      <c r="F408">
        <v>170678</v>
      </c>
      <c r="G408">
        <v>65.400001529999997</v>
      </c>
      <c r="I408">
        <v>155195</v>
      </c>
      <c r="J408">
        <v>78.5</v>
      </c>
    </row>
    <row r="409" spans="1:10" x14ac:dyDescent="0.25">
      <c r="A409">
        <v>1606495357.50456</v>
      </c>
      <c r="B409">
        <v>153696</v>
      </c>
      <c r="C409">
        <v>77.900001525878906</v>
      </c>
      <c r="F409">
        <v>171431</v>
      </c>
      <c r="G409">
        <v>64.150001529999997</v>
      </c>
      <c r="I409">
        <v>155391</v>
      </c>
      <c r="J409">
        <v>79.25</v>
      </c>
    </row>
    <row r="410" spans="1:10" x14ac:dyDescent="0.25">
      <c r="A410">
        <v>1606495365.1459899</v>
      </c>
      <c r="B410">
        <v>154263</v>
      </c>
      <c r="C410">
        <v>79.300003051757798</v>
      </c>
      <c r="F410">
        <v>171556</v>
      </c>
      <c r="G410">
        <v>61.5</v>
      </c>
      <c r="I410">
        <v>155516</v>
      </c>
      <c r="J410">
        <v>79.699996949999999</v>
      </c>
    </row>
    <row r="411" spans="1:10" x14ac:dyDescent="0.25">
      <c r="A411">
        <v>1606495365.78917</v>
      </c>
      <c r="B411">
        <v>154311</v>
      </c>
      <c r="C411">
        <v>78.75</v>
      </c>
      <c r="F411">
        <v>171648</v>
      </c>
      <c r="G411">
        <v>61.099998470000003</v>
      </c>
      <c r="I411">
        <v>155802</v>
      </c>
      <c r="J411">
        <v>80.150001529999997</v>
      </c>
    </row>
    <row r="412" spans="1:10" x14ac:dyDescent="0.25">
      <c r="A412">
        <v>1606495369.4689</v>
      </c>
      <c r="B412">
        <v>154581</v>
      </c>
      <c r="C412">
        <v>78.949996948242102</v>
      </c>
      <c r="F412">
        <v>172003</v>
      </c>
      <c r="G412">
        <v>59.700000760000002</v>
      </c>
      <c r="I412">
        <v>156067</v>
      </c>
      <c r="J412">
        <v>80.400001529999997</v>
      </c>
    </row>
    <row r="413" spans="1:10" x14ac:dyDescent="0.25">
      <c r="A413">
        <v>1606495375.4739799</v>
      </c>
      <c r="B413">
        <v>155030</v>
      </c>
      <c r="C413">
        <v>79.650001525878906</v>
      </c>
      <c r="F413">
        <v>173652</v>
      </c>
      <c r="G413">
        <v>59.900001529999997</v>
      </c>
      <c r="I413">
        <v>156091</v>
      </c>
      <c r="J413">
        <v>80.25</v>
      </c>
    </row>
    <row r="414" spans="1:10" x14ac:dyDescent="0.25">
      <c r="A414">
        <v>1606495377.1468899</v>
      </c>
      <c r="B414">
        <v>155151</v>
      </c>
      <c r="C414">
        <v>78.75</v>
      </c>
      <c r="F414">
        <v>173705</v>
      </c>
      <c r="G414">
        <v>59.450000760000002</v>
      </c>
      <c r="I414">
        <v>157138</v>
      </c>
      <c r="J414">
        <v>79.75</v>
      </c>
    </row>
    <row r="415" spans="1:10" x14ac:dyDescent="0.25">
      <c r="A415">
        <v>1606495380.6730399</v>
      </c>
      <c r="B415">
        <v>155410</v>
      </c>
      <c r="C415">
        <v>78.949996948242102</v>
      </c>
      <c r="F415">
        <v>175033</v>
      </c>
      <c r="G415">
        <v>62.549999239999998</v>
      </c>
      <c r="I415">
        <v>158864</v>
      </c>
      <c r="J415">
        <v>83.199996949999999</v>
      </c>
    </row>
    <row r="416" spans="1:10" x14ac:dyDescent="0.25">
      <c r="A416">
        <v>1606495382.50161</v>
      </c>
      <c r="B416">
        <v>155546</v>
      </c>
      <c r="C416">
        <v>79.099998474121094</v>
      </c>
      <c r="F416">
        <v>175061</v>
      </c>
      <c r="G416">
        <v>62.349998470000003</v>
      </c>
      <c r="I416">
        <v>158886</v>
      </c>
      <c r="J416">
        <v>81.75</v>
      </c>
    </row>
    <row r="417" spans="1:10" x14ac:dyDescent="0.25">
      <c r="A417">
        <v>1606495387.3508401</v>
      </c>
      <c r="B417">
        <v>155903</v>
      </c>
      <c r="C417">
        <v>78.699996948242102</v>
      </c>
      <c r="F417">
        <v>175108</v>
      </c>
      <c r="G417">
        <v>59.650001529999997</v>
      </c>
      <c r="I417">
        <v>159484</v>
      </c>
      <c r="J417">
        <v>80.550003050000001</v>
      </c>
    </row>
    <row r="418" spans="1:10" x14ac:dyDescent="0.25">
      <c r="A418">
        <v>1606495397.7903399</v>
      </c>
      <c r="B418">
        <v>156673</v>
      </c>
      <c r="C418">
        <v>79.75</v>
      </c>
      <c r="F418">
        <v>176711</v>
      </c>
      <c r="G418">
        <v>58.900001529999997</v>
      </c>
      <c r="I418">
        <v>160144</v>
      </c>
      <c r="J418">
        <v>81.800003050000001</v>
      </c>
    </row>
    <row r="419" spans="1:10" x14ac:dyDescent="0.25">
      <c r="A419">
        <v>1606495406.86854</v>
      </c>
      <c r="B419">
        <v>157346</v>
      </c>
      <c r="C419">
        <v>78.699996948242102</v>
      </c>
      <c r="F419">
        <v>176846</v>
      </c>
      <c r="G419">
        <v>59.200000760000002</v>
      </c>
      <c r="I419">
        <v>160368</v>
      </c>
      <c r="J419">
        <v>82.25</v>
      </c>
    </row>
    <row r="420" spans="1:10" x14ac:dyDescent="0.25">
      <c r="A420">
        <v>1606495417.2983</v>
      </c>
      <c r="B420">
        <v>158111</v>
      </c>
      <c r="C420">
        <v>80.900001525878906</v>
      </c>
      <c r="F420">
        <v>177056</v>
      </c>
      <c r="G420">
        <v>59.349998470000003</v>
      </c>
      <c r="I420">
        <v>160519</v>
      </c>
      <c r="J420">
        <v>82.099998470000003</v>
      </c>
    </row>
    <row r="421" spans="1:10" x14ac:dyDescent="0.25">
      <c r="A421">
        <v>1606495424.46525</v>
      </c>
      <c r="B421">
        <v>158639</v>
      </c>
      <c r="C421">
        <v>82.550003051757798</v>
      </c>
      <c r="F421">
        <v>177101</v>
      </c>
      <c r="G421">
        <v>58.700000760000002</v>
      </c>
      <c r="I421">
        <v>160895</v>
      </c>
      <c r="J421">
        <v>83.150001529999997</v>
      </c>
    </row>
    <row r="422" spans="1:10" x14ac:dyDescent="0.25">
      <c r="A422">
        <v>1606495429.6998701</v>
      </c>
      <c r="B422">
        <v>158978</v>
      </c>
      <c r="C422">
        <v>83</v>
      </c>
      <c r="F422">
        <v>177642</v>
      </c>
      <c r="G422">
        <v>59.599998470000003</v>
      </c>
      <c r="I422">
        <v>160943</v>
      </c>
      <c r="J422">
        <v>81.25</v>
      </c>
    </row>
    <row r="423" spans="1:10" x14ac:dyDescent="0.25">
      <c r="A423">
        <v>1606495430.88463</v>
      </c>
      <c r="B423">
        <v>159059</v>
      </c>
      <c r="C423">
        <v>83.5</v>
      </c>
      <c r="F423">
        <v>177798</v>
      </c>
      <c r="G423">
        <v>60.099998470000003</v>
      </c>
      <c r="I423">
        <v>162023</v>
      </c>
      <c r="J423">
        <v>83</v>
      </c>
    </row>
    <row r="424" spans="1:10" x14ac:dyDescent="0.25">
      <c r="A424">
        <v>1606495435.18732</v>
      </c>
      <c r="B424">
        <v>159370</v>
      </c>
      <c r="C424">
        <v>83.699996948242102</v>
      </c>
      <c r="F424">
        <v>177827</v>
      </c>
      <c r="G424">
        <v>59.400001529999997</v>
      </c>
      <c r="I424">
        <v>162043</v>
      </c>
      <c r="J424">
        <v>82.300003050000001</v>
      </c>
    </row>
    <row r="425" spans="1:10" x14ac:dyDescent="0.25">
      <c r="A425">
        <v>1606495445.1208701</v>
      </c>
      <c r="B425">
        <v>160090</v>
      </c>
      <c r="C425">
        <v>90.5</v>
      </c>
      <c r="F425">
        <v>178140</v>
      </c>
      <c r="G425">
        <v>60.200000760000002</v>
      </c>
      <c r="I425">
        <v>162334</v>
      </c>
      <c r="J425">
        <v>80.949996949999999</v>
      </c>
    </row>
    <row r="426" spans="1:10" x14ac:dyDescent="0.25">
      <c r="A426">
        <v>1606495447.06621</v>
      </c>
      <c r="B426">
        <v>160230</v>
      </c>
      <c r="C426">
        <v>90</v>
      </c>
      <c r="F426">
        <v>178342</v>
      </c>
      <c r="G426">
        <v>57.849998470000003</v>
      </c>
      <c r="I426">
        <v>163472</v>
      </c>
      <c r="J426">
        <v>77.599998470000003</v>
      </c>
    </row>
    <row r="427" spans="1:10" x14ac:dyDescent="0.25">
      <c r="A427">
        <v>1606495455.5712199</v>
      </c>
      <c r="B427">
        <v>160850</v>
      </c>
      <c r="C427">
        <v>91.099998474121094</v>
      </c>
      <c r="F427">
        <v>178986</v>
      </c>
      <c r="G427">
        <v>58.799999239999998</v>
      </c>
      <c r="I427">
        <v>164972</v>
      </c>
      <c r="J427">
        <v>79.150001529999997</v>
      </c>
    </row>
    <row r="428" spans="1:10" x14ac:dyDescent="0.25">
      <c r="A428">
        <v>1606495455.97855</v>
      </c>
      <c r="B428">
        <v>160880</v>
      </c>
      <c r="C428">
        <v>90.699996948242102</v>
      </c>
      <c r="F428">
        <v>179056</v>
      </c>
      <c r="G428">
        <v>58.650001529999997</v>
      </c>
      <c r="I428">
        <v>165244</v>
      </c>
      <c r="J428">
        <v>79.650001529999997</v>
      </c>
    </row>
    <row r="429" spans="1:10" x14ac:dyDescent="0.25">
      <c r="A429">
        <v>1606495459.69238</v>
      </c>
      <c r="B429">
        <v>161150</v>
      </c>
      <c r="C429">
        <v>88.449996948242102</v>
      </c>
      <c r="F429">
        <v>179256</v>
      </c>
      <c r="G429">
        <v>57.549999239999998</v>
      </c>
      <c r="I429">
        <v>165605</v>
      </c>
      <c r="J429">
        <v>79.050003050000001</v>
      </c>
    </row>
    <row r="430" spans="1:10" x14ac:dyDescent="0.25">
      <c r="A430">
        <v>1606495472.64677</v>
      </c>
      <c r="B430">
        <v>162095</v>
      </c>
      <c r="C430">
        <v>89.550003051757798</v>
      </c>
      <c r="F430">
        <v>179904</v>
      </c>
      <c r="G430">
        <v>56.950000760000002</v>
      </c>
      <c r="I430">
        <v>165804</v>
      </c>
      <c r="J430">
        <v>75.849998470000003</v>
      </c>
    </row>
    <row r="431" spans="1:10" x14ac:dyDescent="0.25">
      <c r="A431">
        <v>1606495473.61446</v>
      </c>
      <c r="B431">
        <v>162165</v>
      </c>
      <c r="C431">
        <v>88.400001525878906</v>
      </c>
      <c r="F431">
        <v>180998</v>
      </c>
      <c r="G431">
        <v>57.450000760000002</v>
      </c>
      <c r="I431">
        <v>166764</v>
      </c>
      <c r="J431">
        <v>77.199996949999999</v>
      </c>
    </row>
    <row r="432" spans="1:10" x14ac:dyDescent="0.25">
      <c r="A432">
        <v>1606495475.8440001</v>
      </c>
      <c r="B432">
        <v>162328</v>
      </c>
      <c r="C432">
        <v>88.550003051757798</v>
      </c>
      <c r="F432">
        <v>181090</v>
      </c>
      <c r="G432">
        <v>57.25</v>
      </c>
      <c r="I432">
        <v>167641</v>
      </c>
      <c r="J432">
        <v>73.300003050000001</v>
      </c>
    </row>
    <row r="433" spans="1:10" x14ac:dyDescent="0.25">
      <c r="A433">
        <v>1606495485.8563099</v>
      </c>
      <c r="B433">
        <v>163059</v>
      </c>
      <c r="C433">
        <v>86.150001525878906</v>
      </c>
      <c r="F433">
        <v>181121</v>
      </c>
      <c r="G433">
        <v>57.150001529999997</v>
      </c>
      <c r="I433">
        <v>167687</v>
      </c>
      <c r="J433">
        <v>73.550003050000001</v>
      </c>
    </row>
    <row r="434" spans="1:10" x14ac:dyDescent="0.25">
      <c r="A434">
        <v>1606495494.9431901</v>
      </c>
      <c r="B434">
        <v>163722</v>
      </c>
      <c r="C434">
        <v>86.900001525878906</v>
      </c>
      <c r="F434">
        <v>181997</v>
      </c>
      <c r="G434">
        <v>54.75</v>
      </c>
      <c r="I434">
        <v>168252</v>
      </c>
      <c r="J434">
        <v>73.800003050000001</v>
      </c>
    </row>
    <row r="435" spans="1:10" x14ac:dyDescent="0.25">
      <c r="A435">
        <v>1606495503.10969</v>
      </c>
      <c r="B435">
        <v>164304</v>
      </c>
      <c r="C435">
        <v>87.449996948242102</v>
      </c>
      <c r="F435">
        <v>182600</v>
      </c>
      <c r="G435">
        <v>55.25</v>
      </c>
      <c r="I435">
        <v>168344</v>
      </c>
      <c r="J435">
        <v>71.599998470000003</v>
      </c>
    </row>
    <row r="436" spans="1:10" x14ac:dyDescent="0.25">
      <c r="A436">
        <v>1606495512.1329601</v>
      </c>
      <c r="B436">
        <v>164960</v>
      </c>
      <c r="C436">
        <v>87.849998474121094</v>
      </c>
      <c r="F436">
        <v>182949</v>
      </c>
      <c r="G436">
        <v>57.049999239999998</v>
      </c>
      <c r="I436">
        <v>168580</v>
      </c>
      <c r="J436">
        <v>67.099998470000003</v>
      </c>
    </row>
    <row r="437" spans="1:10" x14ac:dyDescent="0.25">
      <c r="A437">
        <v>1606495515.84304</v>
      </c>
      <c r="B437">
        <v>165229</v>
      </c>
      <c r="C437">
        <v>86.699996948242102</v>
      </c>
      <c r="F437">
        <v>183063</v>
      </c>
      <c r="G437">
        <v>58.900001529999997</v>
      </c>
      <c r="I437">
        <v>168611</v>
      </c>
      <c r="J437">
        <v>66</v>
      </c>
    </row>
    <row r="438" spans="1:10" x14ac:dyDescent="0.25">
      <c r="A438">
        <v>1606495519.4556401</v>
      </c>
      <c r="B438">
        <v>165490</v>
      </c>
      <c r="C438">
        <v>86.550003051757798</v>
      </c>
      <c r="F438">
        <v>183333</v>
      </c>
      <c r="G438">
        <v>59.25</v>
      </c>
      <c r="I438">
        <v>169418</v>
      </c>
      <c r="J438">
        <v>66.349998470000003</v>
      </c>
    </row>
    <row r="439" spans="1:10" x14ac:dyDescent="0.25">
      <c r="A439">
        <v>1606495521.8527999</v>
      </c>
      <c r="B439">
        <v>165663</v>
      </c>
      <c r="C439">
        <v>87.449996948242102</v>
      </c>
      <c r="F439">
        <v>183631</v>
      </c>
      <c r="G439">
        <v>59.650001529999997</v>
      </c>
      <c r="I439">
        <v>169449</v>
      </c>
      <c r="J439">
        <v>66.050003050000001</v>
      </c>
    </row>
    <row r="440" spans="1:10" x14ac:dyDescent="0.25">
      <c r="A440">
        <v>1606495522.4188199</v>
      </c>
      <c r="B440">
        <v>165703</v>
      </c>
      <c r="C440">
        <v>87.150001525878906</v>
      </c>
      <c r="F440">
        <v>183849</v>
      </c>
      <c r="G440">
        <v>59.549999239999998</v>
      </c>
      <c r="I440">
        <v>170577</v>
      </c>
      <c r="J440">
        <v>66</v>
      </c>
    </row>
    <row r="441" spans="1:10" x14ac:dyDescent="0.25">
      <c r="A441">
        <v>1606495531.68539</v>
      </c>
      <c r="B441">
        <v>166375</v>
      </c>
      <c r="C441">
        <v>79.150001525878906</v>
      </c>
      <c r="F441">
        <v>183963</v>
      </c>
      <c r="G441">
        <v>58.650001529999997</v>
      </c>
      <c r="I441">
        <v>171152</v>
      </c>
      <c r="J441">
        <v>68</v>
      </c>
    </row>
    <row r="442" spans="1:10" x14ac:dyDescent="0.25">
      <c r="A442">
        <v>1606495533.0358901</v>
      </c>
      <c r="B442">
        <v>166474</v>
      </c>
      <c r="C442">
        <v>78.849998474121094</v>
      </c>
      <c r="F442">
        <v>185236</v>
      </c>
      <c r="G442">
        <v>57.549999239999998</v>
      </c>
      <c r="I442">
        <v>171471</v>
      </c>
      <c r="J442">
        <v>72.900001529999997</v>
      </c>
    </row>
    <row r="443" spans="1:10" x14ac:dyDescent="0.25">
      <c r="A443">
        <v>1606495557.00807</v>
      </c>
      <c r="B443">
        <v>168224</v>
      </c>
      <c r="C443">
        <v>86.449996948242102</v>
      </c>
      <c r="F443">
        <v>185359</v>
      </c>
      <c r="G443">
        <v>57.849998470000003</v>
      </c>
      <c r="I443">
        <v>171735</v>
      </c>
      <c r="J443">
        <v>76.650001529999997</v>
      </c>
    </row>
    <row r="444" spans="1:10" x14ac:dyDescent="0.25">
      <c r="A444">
        <v>1606495557.3383</v>
      </c>
      <c r="B444">
        <v>168249</v>
      </c>
      <c r="C444">
        <v>86.150001525878906</v>
      </c>
      <c r="F444">
        <v>187229</v>
      </c>
      <c r="G444">
        <v>60.099998470000003</v>
      </c>
      <c r="I444">
        <v>172557</v>
      </c>
      <c r="J444">
        <v>76.349998470000003</v>
      </c>
    </row>
    <row r="445" spans="1:10" x14ac:dyDescent="0.25">
      <c r="A445">
        <v>1606495561.3057401</v>
      </c>
      <c r="B445">
        <v>168539</v>
      </c>
      <c r="C445">
        <v>85.650001525878906</v>
      </c>
      <c r="F445">
        <v>187403</v>
      </c>
      <c r="G445">
        <v>58.700000760000002</v>
      </c>
      <c r="I445">
        <v>172625</v>
      </c>
      <c r="J445">
        <v>76.300003050000001</v>
      </c>
    </row>
    <row r="446" spans="1:10" x14ac:dyDescent="0.25">
      <c r="A446">
        <v>1606495588.3427401</v>
      </c>
      <c r="B446">
        <v>170529</v>
      </c>
      <c r="C446">
        <v>96.349998474121094</v>
      </c>
      <c r="F446">
        <v>187805</v>
      </c>
      <c r="G446">
        <v>58.5</v>
      </c>
      <c r="I446">
        <v>173004</v>
      </c>
      <c r="J446">
        <v>76</v>
      </c>
    </row>
    <row r="447" spans="1:10" x14ac:dyDescent="0.25">
      <c r="A447">
        <v>1606495590.5738499</v>
      </c>
      <c r="B447">
        <v>170690</v>
      </c>
      <c r="C447">
        <v>96.449996948242102</v>
      </c>
      <c r="F447">
        <v>188604</v>
      </c>
      <c r="G447">
        <v>61.650001529999997</v>
      </c>
      <c r="I447">
        <v>173714</v>
      </c>
      <c r="J447">
        <v>81.699996949999999</v>
      </c>
    </row>
    <row r="448" spans="1:10" x14ac:dyDescent="0.25">
      <c r="A448">
        <v>1606495600.2932301</v>
      </c>
      <c r="B448">
        <v>171399</v>
      </c>
      <c r="C448">
        <v>98.150001525878906</v>
      </c>
      <c r="F448">
        <v>189174</v>
      </c>
      <c r="G448">
        <v>69.900001529999997</v>
      </c>
      <c r="I448">
        <v>174243</v>
      </c>
      <c r="J448">
        <v>80.650001529999997</v>
      </c>
    </row>
    <row r="449" spans="1:10" x14ac:dyDescent="0.25">
      <c r="A449">
        <v>1606495608.15536</v>
      </c>
      <c r="B449">
        <v>171972</v>
      </c>
      <c r="C449">
        <v>98.050003051757798</v>
      </c>
      <c r="F449">
        <v>189285</v>
      </c>
      <c r="G449">
        <v>70.099998470000003</v>
      </c>
      <c r="I449">
        <v>174543</v>
      </c>
      <c r="J449">
        <v>81.25</v>
      </c>
    </row>
    <row r="450" spans="1:10" x14ac:dyDescent="0.25">
      <c r="A450">
        <v>1606495610.4439199</v>
      </c>
      <c r="B450">
        <v>172138</v>
      </c>
      <c r="C450">
        <v>97.150001525878906</v>
      </c>
      <c r="F450">
        <v>189334</v>
      </c>
      <c r="G450">
        <v>69.300003050000001</v>
      </c>
      <c r="I450">
        <v>174789</v>
      </c>
      <c r="J450">
        <v>82.150001529999997</v>
      </c>
    </row>
    <row r="451" spans="1:10" x14ac:dyDescent="0.25">
      <c r="A451">
        <v>1606495614.1380899</v>
      </c>
      <c r="B451">
        <v>172411</v>
      </c>
      <c r="C451">
        <v>95.849998474121094</v>
      </c>
      <c r="F451">
        <v>189757</v>
      </c>
      <c r="G451">
        <v>69.449996949999999</v>
      </c>
      <c r="I451">
        <v>175766</v>
      </c>
      <c r="J451">
        <v>84.050003050000001</v>
      </c>
    </row>
    <row r="452" spans="1:10" x14ac:dyDescent="0.25">
      <c r="A452">
        <v>1606495631.3270099</v>
      </c>
      <c r="B452">
        <v>173680</v>
      </c>
      <c r="C452">
        <v>98.349998474121094</v>
      </c>
      <c r="F452">
        <v>190208</v>
      </c>
      <c r="G452">
        <v>70.199996949999999</v>
      </c>
      <c r="I452">
        <v>175789</v>
      </c>
      <c r="J452">
        <v>83.800003050000001</v>
      </c>
    </row>
    <row r="453" spans="1:10" x14ac:dyDescent="0.25">
      <c r="A453">
        <v>1606495639.4767599</v>
      </c>
      <c r="B453">
        <v>174272</v>
      </c>
      <c r="C453">
        <v>101.59999847412099</v>
      </c>
      <c r="F453">
        <v>190301</v>
      </c>
      <c r="G453">
        <v>69.650001529999997</v>
      </c>
      <c r="I453">
        <v>175893</v>
      </c>
      <c r="J453">
        <v>83.650001529999997</v>
      </c>
    </row>
    <row r="454" spans="1:10" x14ac:dyDescent="0.25">
      <c r="A454">
        <v>1606495640.39992</v>
      </c>
      <c r="B454">
        <v>174338</v>
      </c>
      <c r="C454">
        <v>101.900001525878</v>
      </c>
      <c r="F454">
        <v>190449</v>
      </c>
      <c r="G454">
        <v>68.25</v>
      </c>
      <c r="I454">
        <v>175978</v>
      </c>
      <c r="J454">
        <v>83.300003050000001</v>
      </c>
    </row>
    <row r="455" spans="1:10" x14ac:dyDescent="0.25">
      <c r="A455">
        <v>1606495646.2837</v>
      </c>
      <c r="B455">
        <v>174771</v>
      </c>
      <c r="C455">
        <v>101.5</v>
      </c>
      <c r="F455">
        <v>191149</v>
      </c>
      <c r="G455">
        <v>69</v>
      </c>
      <c r="I455">
        <v>176019</v>
      </c>
      <c r="J455">
        <v>82.650001529999997</v>
      </c>
    </row>
    <row r="456" spans="1:10" x14ac:dyDescent="0.25">
      <c r="A456">
        <v>1606495646.89449</v>
      </c>
      <c r="B456">
        <v>174799</v>
      </c>
      <c r="C456">
        <v>100.84999847412099</v>
      </c>
      <c r="F456">
        <v>191684</v>
      </c>
      <c r="G456">
        <v>70.050003050000001</v>
      </c>
      <c r="I456">
        <v>176848</v>
      </c>
      <c r="J456">
        <v>86.5</v>
      </c>
    </row>
    <row r="457" spans="1:10" x14ac:dyDescent="0.25">
      <c r="A457">
        <v>1606495657.23982</v>
      </c>
      <c r="B457">
        <v>175554</v>
      </c>
      <c r="C457">
        <v>103.699996948242</v>
      </c>
      <c r="F457">
        <v>193703</v>
      </c>
      <c r="G457">
        <v>70.800003050000001</v>
      </c>
      <c r="I457">
        <v>177041</v>
      </c>
      <c r="J457">
        <v>86.300003050000001</v>
      </c>
    </row>
    <row r="458" spans="1:10" x14ac:dyDescent="0.25">
      <c r="A458">
        <v>1606495660.9804699</v>
      </c>
      <c r="B458">
        <v>175825</v>
      </c>
      <c r="C458">
        <v>104.09999847412099</v>
      </c>
      <c r="F458">
        <v>193838</v>
      </c>
      <c r="G458">
        <v>74.400001529999997</v>
      </c>
      <c r="I458">
        <v>177908</v>
      </c>
      <c r="J458">
        <v>86.449996949999999</v>
      </c>
    </row>
    <row r="459" spans="1:10" x14ac:dyDescent="0.25">
      <c r="A459">
        <v>1606495661.6540101</v>
      </c>
      <c r="B459">
        <v>175872</v>
      </c>
      <c r="C459">
        <v>104.09999847412099</v>
      </c>
      <c r="F459">
        <v>194451</v>
      </c>
      <c r="G459">
        <v>74.5</v>
      </c>
      <c r="I459">
        <v>179233</v>
      </c>
      <c r="J459">
        <v>89.300003050000001</v>
      </c>
    </row>
    <row r="460" spans="1:10" x14ac:dyDescent="0.25">
      <c r="A460">
        <v>1606495663.5415201</v>
      </c>
      <c r="B460">
        <v>176008</v>
      </c>
      <c r="C460">
        <v>104.050003051757</v>
      </c>
      <c r="F460">
        <v>194799</v>
      </c>
      <c r="G460">
        <v>74.449996949999999</v>
      </c>
      <c r="I460">
        <v>179390</v>
      </c>
      <c r="J460">
        <v>90</v>
      </c>
    </row>
    <row r="461" spans="1:10" x14ac:dyDescent="0.25">
      <c r="A461">
        <v>1606495670.5919499</v>
      </c>
      <c r="B461">
        <v>176517</v>
      </c>
      <c r="C461">
        <v>102.25</v>
      </c>
      <c r="F461">
        <v>195020</v>
      </c>
      <c r="G461">
        <v>75.050003050000001</v>
      </c>
      <c r="I461">
        <v>179509</v>
      </c>
      <c r="J461">
        <v>90.599998470000003</v>
      </c>
    </row>
    <row r="462" spans="1:10" x14ac:dyDescent="0.25">
      <c r="A462">
        <v>1606495673.85375</v>
      </c>
      <c r="B462">
        <v>176752</v>
      </c>
      <c r="C462">
        <v>95.949996948242102</v>
      </c>
      <c r="F462">
        <v>195126</v>
      </c>
      <c r="G462">
        <v>75.25</v>
      </c>
      <c r="I462">
        <v>179658</v>
      </c>
      <c r="J462">
        <v>93.199996949999999</v>
      </c>
    </row>
    <row r="463" spans="1:10" x14ac:dyDescent="0.25">
      <c r="A463">
        <v>1606495680.67664</v>
      </c>
      <c r="B463">
        <v>177250</v>
      </c>
      <c r="C463">
        <v>94.949996948242102</v>
      </c>
      <c r="F463">
        <v>195643</v>
      </c>
      <c r="G463">
        <v>75.050003050000001</v>
      </c>
      <c r="I463">
        <v>179813</v>
      </c>
      <c r="J463">
        <v>92.900001529999997</v>
      </c>
    </row>
    <row r="464" spans="1:10" x14ac:dyDescent="0.25">
      <c r="A464">
        <v>1606495689.6466899</v>
      </c>
      <c r="B464">
        <v>177903</v>
      </c>
      <c r="C464">
        <v>95.300003051757798</v>
      </c>
      <c r="F464">
        <v>196364</v>
      </c>
      <c r="G464">
        <v>75.199996949999999</v>
      </c>
      <c r="I464">
        <v>180164</v>
      </c>
      <c r="J464">
        <v>93.400001529999997</v>
      </c>
    </row>
    <row r="465" spans="1:10" x14ac:dyDescent="0.25">
      <c r="A465">
        <v>1606495693.3322401</v>
      </c>
      <c r="B465">
        <v>178170</v>
      </c>
      <c r="C465">
        <v>96.150001525878906</v>
      </c>
      <c r="F465">
        <v>196795</v>
      </c>
      <c r="G465">
        <v>75.75</v>
      </c>
      <c r="I465">
        <v>180295</v>
      </c>
      <c r="J465">
        <v>92.699996949999999</v>
      </c>
    </row>
    <row r="466" spans="1:10" x14ac:dyDescent="0.25">
      <c r="A466">
        <v>1606495693.8975799</v>
      </c>
      <c r="B466">
        <v>178210</v>
      </c>
      <c r="C466">
        <v>95.099998474121094</v>
      </c>
      <c r="F466">
        <v>196974</v>
      </c>
      <c r="G466">
        <v>77.5</v>
      </c>
      <c r="I466">
        <v>180864</v>
      </c>
      <c r="J466">
        <v>94.75</v>
      </c>
    </row>
    <row r="467" spans="1:10" x14ac:dyDescent="0.25">
      <c r="A467">
        <v>1606495694.5250299</v>
      </c>
      <c r="B467">
        <v>178255</v>
      </c>
      <c r="C467">
        <v>94.800003051757798</v>
      </c>
      <c r="F467">
        <v>197298</v>
      </c>
      <c r="G467">
        <v>76.949996949999999</v>
      </c>
      <c r="I467">
        <v>181460</v>
      </c>
      <c r="J467">
        <v>103.5</v>
      </c>
    </row>
    <row r="468" spans="1:10" x14ac:dyDescent="0.25">
      <c r="A468">
        <v>1606495697.0547199</v>
      </c>
      <c r="B468">
        <v>178436</v>
      </c>
      <c r="C468">
        <v>95</v>
      </c>
      <c r="F468">
        <v>199063</v>
      </c>
      <c r="G468">
        <v>87.650001529999997</v>
      </c>
      <c r="I468">
        <v>181536</v>
      </c>
      <c r="J468">
        <v>102.8000031</v>
      </c>
    </row>
    <row r="469" spans="1:10" x14ac:dyDescent="0.25">
      <c r="A469">
        <v>1606495700.08305</v>
      </c>
      <c r="B469">
        <v>178656</v>
      </c>
      <c r="C469">
        <v>94.800003051757798</v>
      </c>
      <c r="F469">
        <v>199128</v>
      </c>
      <c r="G469">
        <v>85.75</v>
      </c>
      <c r="I469">
        <v>181666</v>
      </c>
      <c r="J469">
        <v>102</v>
      </c>
    </row>
    <row r="470" spans="1:10" x14ac:dyDescent="0.25">
      <c r="A470">
        <v>1606495706.97738</v>
      </c>
      <c r="B470">
        <v>179158</v>
      </c>
      <c r="C470">
        <v>93.849998474121094</v>
      </c>
      <c r="F470">
        <v>199185</v>
      </c>
      <c r="G470">
        <v>84.550003050000001</v>
      </c>
      <c r="I470">
        <v>182042</v>
      </c>
      <c r="J470">
        <v>103.0999985</v>
      </c>
    </row>
    <row r="471" spans="1:10" x14ac:dyDescent="0.25">
      <c r="A471">
        <v>1606495707.4243801</v>
      </c>
      <c r="B471">
        <v>179191</v>
      </c>
      <c r="C471">
        <v>93.400001525878906</v>
      </c>
      <c r="F471">
        <v>199644</v>
      </c>
      <c r="G471">
        <v>85</v>
      </c>
      <c r="I471">
        <v>183666</v>
      </c>
      <c r="J471">
        <v>109.5</v>
      </c>
    </row>
    <row r="472" spans="1:10" x14ac:dyDescent="0.25">
      <c r="A472">
        <v>1606495720.8030901</v>
      </c>
      <c r="B472">
        <v>180161</v>
      </c>
      <c r="C472">
        <v>94.199996948242102</v>
      </c>
      <c r="F472">
        <v>201127</v>
      </c>
      <c r="G472">
        <v>86.800003050000001</v>
      </c>
      <c r="I472">
        <v>184390</v>
      </c>
      <c r="J472">
        <v>113.4499969</v>
      </c>
    </row>
    <row r="473" spans="1:10" x14ac:dyDescent="0.25">
      <c r="A473">
        <v>1606495723.21562</v>
      </c>
      <c r="B473">
        <v>180336</v>
      </c>
      <c r="C473">
        <v>94.599998474121094</v>
      </c>
      <c r="F473">
        <v>202563</v>
      </c>
      <c r="G473">
        <v>102.0500031</v>
      </c>
      <c r="I473">
        <v>184514</v>
      </c>
      <c r="J473">
        <v>113.3499985</v>
      </c>
    </row>
    <row r="474" spans="1:10" x14ac:dyDescent="0.25">
      <c r="A474">
        <v>1606495725.58042</v>
      </c>
      <c r="B474">
        <v>180507</v>
      </c>
      <c r="C474">
        <v>95.199996948242102</v>
      </c>
      <c r="F474">
        <v>202587</v>
      </c>
      <c r="G474">
        <v>102.4499969</v>
      </c>
      <c r="I474">
        <v>184704</v>
      </c>
      <c r="J474">
        <v>113.5</v>
      </c>
    </row>
    <row r="475" spans="1:10" x14ac:dyDescent="0.25">
      <c r="A475">
        <v>1606495729.03389</v>
      </c>
      <c r="B475">
        <v>180757</v>
      </c>
      <c r="C475">
        <v>95.400001525878906</v>
      </c>
      <c r="F475">
        <v>202961</v>
      </c>
      <c r="G475">
        <v>102.5500031</v>
      </c>
      <c r="I475">
        <v>184960</v>
      </c>
      <c r="J475">
        <v>113.8499985</v>
      </c>
    </row>
    <row r="476" spans="1:10" x14ac:dyDescent="0.25">
      <c r="A476">
        <v>1606495738.61763</v>
      </c>
      <c r="B476">
        <v>181451</v>
      </c>
      <c r="C476">
        <v>96.650001525878906</v>
      </c>
      <c r="F476">
        <v>203750</v>
      </c>
      <c r="G476">
        <v>104.1999969</v>
      </c>
      <c r="I476">
        <v>185140</v>
      </c>
      <c r="J476">
        <v>114.6500015</v>
      </c>
    </row>
    <row r="477" spans="1:10" x14ac:dyDescent="0.25">
      <c r="A477">
        <v>1606495750.3569701</v>
      </c>
      <c r="B477">
        <v>182309</v>
      </c>
      <c r="C477">
        <v>96.449996948242102</v>
      </c>
      <c r="F477">
        <v>203951</v>
      </c>
      <c r="G477">
        <v>103.6999969</v>
      </c>
      <c r="I477">
        <v>185465</v>
      </c>
      <c r="J477">
        <v>114.8499985</v>
      </c>
    </row>
    <row r="478" spans="1:10" x14ac:dyDescent="0.25">
      <c r="A478">
        <v>1606495750.9791801</v>
      </c>
      <c r="B478">
        <v>182354</v>
      </c>
      <c r="C478">
        <v>96.050003051757798</v>
      </c>
      <c r="F478">
        <v>204486</v>
      </c>
      <c r="G478">
        <v>104.3000031</v>
      </c>
      <c r="I478">
        <v>186682</v>
      </c>
      <c r="J478">
        <v>118.0500031</v>
      </c>
    </row>
    <row r="479" spans="1:10" x14ac:dyDescent="0.25">
      <c r="A479">
        <v>1606495762.7328701</v>
      </c>
      <c r="B479">
        <v>183214</v>
      </c>
      <c r="C479">
        <v>95.050003051757798</v>
      </c>
      <c r="F479">
        <v>205911</v>
      </c>
      <c r="G479">
        <v>102.6999969</v>
      </c>
      <c r="I479">
        <v>187131</v>
      </c>
      <c r="J479">
        <v>126.1500015</v>
      </c>
    </row>
    <row r="480" spans="1:10" x14ac:dyDescent="0.25">
      <c r="A480">
        <v>1606495771.8915401</v>
      </c>
      <c r="B480">
        <v>183886</v>
      </c>
      <c r="C480">
        <v>96.75</v>
      </c>
      <c r="F480">
        <v>206563</v>
      </c>
      <c r="G480">
        <v>102</v>
      </c>
      <c r="I480">
        <v>187418</v>
      </c>
      <c r="J480">
        <v>128.6000061</v>
      </c>
    </row>
    <row r="481" spans="1:10" x14ac:dyDescent="0.25">
      <c r="A481">
        <v>1606495773.8522699</v>
      </c>
      <c r="B481">
        <v>184028</v>
      </c>
      <c r="C481">
        <v>96.449996948242102</v>
      </c>
      <c r="F481">
        <v>206718</v>
      </c>
      <c r="G481">
        <v>100.8000031</v>
      </c>
      <c r="I481">
        <v>187563</v>
      </c>
      <c r="J481">
        <v>130.5</v>
      </c>
    </row>
    <row r="482" spans="1:10" x14ac:dyDescent="0.25">
      <c r="A482">
        <v>1606495778.3903401</v>
      </c>
      <c r="B482">
        <v>184357</v>
      </c>
      <c r="C482">
        <v>96.550003051757798</v>
      </c>
      <c r="F482">
        <v>206938</v>
      </c>
      <c r="G482">
        <v>100.8000031</v>
      </c>
      <c r="I482">
        <v>188305</v>
      </c>
      <c r="J482">
        <v>129.0500031</v>
      </c>
    </row>
    <row r="483" spans="1:10" x14ac:dyDescent="0.25">
      <c r="A483">
        <v>1606495791.0703599</v>
      </c>
      <c r="B483">
        <v>185285</v>
      </c>
      <c r="C483">
        <v>97.800003051757798</v>
      </c>
      <c r="F483">
        <v>207498</v>
      </c>
      <c r="G483">
        <v>103.0500031</v>
      </c>
      <c r="I483">
        <v>188916</v>
      </c>
      <c r="J483">
        <v>130.0500031</v>
      </c>
    </row>
    <row r="484" spans="1:10" x14ac:dyDescent="0.25">
      <c r="A484">
        <v>1606495793.0583401</v>
      </c>
      <c r="B484">
        <v>185428</v>
      </c>
      <c r="C484">
        <v>97.599998474121094</v>
      </c>
      <c r="F484">
        <v>207832</v>
      </c>
      <c r="G484">
        <v>103.9499969</v>
      </c>
      <c r="I484">
        <v>189059</v>
      </c>
      <c r="J484">
        <v>128.5500031</v>
      </c>
    </row>
    <row r="485" spans="1:10" x14ac:dyDescent="0.25">
      <c r="A485">
        <v>1606495793.4808099</v>
      </c>
      <c r="B485">
        <v>185457</v>
      </c>
      <c r="C485">
        <v>97.050003051757798</v>
      </c>
      <c r="F485">
        <v>207864</v>
      </c>
      <c r="G485">
        <v>102.9499969</v>
      </c>
      <c r="I485">
        <v>189365</v>
      </c>
      <c r="J485">
        <v>128.25</v>
      </c>
    </row>
    <row r="486" spans="1:10" x14ac:dyDescent="0.25">
      <c r="A486">
        <v>1606495797.76513</v>
      </c>
      <c r="B486">
        <v>185760</v>
      </c>
      <c r="C486">
        <v>98.349998474121094</v>
      </c>
      <c r="F486">
        <v>207904</v>
      </c>
      <c r="G486">
        <v>102.6500015</v>
      </c>
      <c r="I486">
        <v>190218</v>
      </c>
      <c r="J486">
        <v>129.0500031</v>
      </c>
    </row>
    <row r="487" spans="1:10" x14ac:dyDescent="0.25">
      <c r="A487">
        <v>1606495799.33863</v>
      </c>
      <c r="B487">
        <v>185872</v>
      </c>
      <c r="C487">
        <v>98.400001525878906</v>
      </c>
      <c r="F487">
        <v>207980</v>
      </c>
      <c r="G487">
        <v>102.8499985</v>
      </c>
      <c r="I487">
        <v>190811</v>
      </c>
      <c r="J487">
        <v>130.6999969</v>
      </c>
    </row>
    <row r="488" spans="1:10" x14ac:dyDescent="0.25">
      <c r="A488">
        <v>1606495799.9867001</v>
      </c>
      <c r="B488">
        <v>185917</v>
      </c>
      <c r="C488">
        <v>97</v>
      </c>
      <c r="F488">
        <v>209239</v>
      </c>
      <c r="G488">
        <v>103.8000031</v>
      </c>
      <c r="I488">
        <v>191059</v>
      </c>
      <c r="J488">
        <v>129.4499969</v>
      </c>
    </row>
    <row r="489" spans="1:10" x14ac:dyDescent="0.25">
      <c r="A489">
        <v>1606495801.45173</v>
      </c>
      <c r="B489">
        <v>186018</v>
      </c>
      <c r="C489">
        <v>96.300003051757798</v>
      </c>
      <c r="F489">
        <v>210246</v>
      </c>
      <c r="G489">
        <v>104.3499985</v>
      </c>
      <c r="I489">
        <v>191565</v>
      </c>
      <c r="J489">
        <v>130.25</v>
      </c>
    </row>
    <row r="490" spans="1:10" x14ac:dyDescent="0.25">
      <c r="A490">
        <v>1606495808.4948001</v>
      </c>
      <c r="B490">
        <v>186515</v>
      </c>
      <c r="C490">
        <v>96.699996948242102</v>
      </c>
      <c r="F490">
        <v>211024</v>
      </c>
      <c r="G490">
        <v>106.5</v>
      </c>
      <c r="I490">
        <v>192149</v>
      </c>
      <c r="J490">
        <v>129.4499969</v>
      </c>
    </row>
    <row r="491" spans="1:10" x14ac:dyDescent="0.25">
      <c r="A491">
        <v>1606495815.43027</v>
      </c>
      <c r="B491">
        <v>187006</v>
      </c>
      <c r="C491">
        <v>95.050003051757798</v>
      </c>
      <c r="F491">
        <v>211297</v>
      </c>
      <c r="G491">
        <v>108.0500031</v>
      </c>
      <c r="I491">
        <v>192470</v>
      </c>
      <c r="J491">
        <v>129.4499969</v>
      </c>
    </row>
    <row r="492" spans="1:10" x14ac:dyDescent="0.25">
      <c r="A492">
        <v>1606495820.3522899</v>
      </c>
      <c r="B492">
        <v>187359</v>
      </c>
      <c r="C492">
        <v>94.550003051757798</v>
      </c>
      <c r="F492">
        <v>211528</v>
      </c>
      <c r="G492">
        <v>109.9499969</v>
      </c>
      <c r="I492">
        <v>192492</v>
      </c>
      <c r="J492">
        <v>129.6000061</v>
      </c>
    </row>
    <row r="493" spans="1:10" x14ac:dyDescent="0.25">
      <c r="A493">
        <v>1606495821.26104</v>
      </c>
      <c r="B493">
        <v>187407</v>
      </c>
      <c r="C493">
        <v>93.949996948242102</v>
      </c>
      <c r="F493">
        <v>211767</v>
      </c>
      <c r="G493">
        <v>112.3499985</v>
      </c>
      <c r="I493">
        <v>192891</v>
      </c>
      <c r="J493">
        <v>128.4499969</v>
      </c>
    </row>
    <row r="494" spans="1:10" x14ac:dyDescent="0.25">
      <c r="A494">
        <v>1606495831.39908</v>
      </c>
      <c r="B494">
        <v>188126</v>
      </c>
      <c r="C494">
        <v>94.300003051757798</v>
      </c>
      <c r="F494">
        <v>212215</v>
      </c>
      <c r="G494">
        <v>115.6500015</v>
      </c>
      <c r="I494">
        <v>193558</v>
      </c>
      <c r="J494">
        <v>129.75</v>
      </c>
    </row>
    <row r="495" spans="1:10" x14ac:dyDescent="0.25">
      <c r="A495">
        <v>1606495843.72558</v>
      </c>
      <c r="B495">
        <v>189002</v>
      </c>
      <c r="C495">
        <v>87.150001525878906</v>
      </c>
      <c r="F495">
        <v>212247</v>
      </c>
      <c r="G495">
        <v>114.6500015</v>
      </c>
      <c r="I495">
        <v>195412</v>
      </c>
      <c r="J495">
        <v>135.5500031</v>
      </c>
    </row>
    <row r="496" spans="1:10" x14ac:dyDescent="0.25">
      <c r="A496">
        <v>1606495844.5518501</v>
      </c>
      <c r="B496">
        <v>189058</v>
      </c>
      <c r="C496">
        <v>87.300003051757798</v>
      </c>
      <c r="F496">
        <v>212663</v>
      </c>
      <c r="G496">
        <v>115.4499969</v>
      </c>
      <c r="I496">
        <v>196313</v>
      </c>
      <c r="J496">
        <v>143.3999939</v>
      </c>
    </row>
    <row r="497" spans="1:10" x14ac:dyDescent="0.25">
      <c r="A497">
        <v>1606495852.3996601</v>
      </c>
      <c r="B497">
        <v>189616</v>
      </c>
      <c r="C497">
        <v>88.400001525878906</v>
      </c>
      <c r="F497">
        <v>212736</v>
      </c>
      <c r="G497">
        <v>114.4499969</v>
      </c>
      <c r="I497">
        <v>196602</v>
      </c>
      <c r="J497">
        <v>142.5500031</v>
      </c>
    </row>
    <row r="498" spans="1:10" x14ac:dyDescent="0.25">
      <c r="A498">
        <v>1606495854.1878901</v>
      </c>
      <c r="B498">
        <v>189742</v>
      </c>
      <c r="C498">
        <v>86.949996948242102</v>
      </c>
      <c r="F498">
        <v>213160</v>
      </c>
      <c r="G498">
        <v>111.3499985</v>
      </c>
      <c r="I498">
        <v>196787</v>
      </c>
      <c r="J498">
        <v>145.8500061</v>
      </c>
    </row>
    <row r="499" spans="1:10" x14ac:dyDescent="0.25">
      <c r="A499">
        <v>1606495859.71492</v>
      </c>
      <c r="B499">
        <v>190136</v>
      </c>
      <c r="C499">
        <v>87.400001525878906</v>
      </c>
      <c r="F499">
        <v>213373</v>
      </c>
      <c r="G499">
        <v>111.4499969</v>
      </c>
      <c r="I499">
        <v>196982</v>
      </c>
      <c r="J499">
        <v>148.25</v>
      </c>
    </row>
    <row r="500" spans="1:10" x14ac:dyDescent="0.25">
      <c r="A500">
        <v>1606495860.5471201</v>
      </c>
      <c r="B500">
        <v>190193</v>
      </c>
      <c r="C500">
        <v>87.25</v>
      </c>
      <c r="F500">
        <v>213407</v>
      </c>
      <c r="G500">
        <v>111.0500031</v>
      </c>
      <c r="I500">
        <v>197589</v>
      </c>
      <c r="J500">
        <v>149.0500031</v>
      </c>
    </row>
    <row r="501" spans="1:10" x14ac:dyDescent="0.25">
      <c r="A501">
        <v>1606495861.29246</v>
      </c>
      <c r="B501">
        <v>190245</v>
      </c>
      <c r="C501">
        <v>87.25</v>
      </c>
      <c r="F501">
        <v>213439</v>
      </c>
      <c r="G501">
        <v>111.0500031</v>
      </c>
      <c r="I501">
        <v>198049</v>
      </c>
      <c r="J501">
        <v>149.8500061</v>
      </c>
    </row>
    <row r="502" spans="1:10" x14ac:dyDescent="0.25">
      <c r="A502">
        <v>1606495878.03286</v>
      </c>
      <c r="B502">
        <v>191447</v>
      </c>
      <c r="C502">
        <v>88.050003051757798</v>
      </c>
      <c r="F502">
        <v>214537</v>
      </c>
      <c r="G502">
        <v>111.3499985</v>
      </c>
      <c r="I502">
        <v>198110</v>
      </c>
      <c r="J502">
        <v>149.8999939</v>
      </c>
    </row>
    <row r="503" spans="1:10" x14ac:dyDescent="0.25">
      <c r="A503">
        <v>1606495889.05632</v>
      </c>
      <c r="B503">
        <v>192245</v>
      </c>
      <c r="C503">
        <v>89.050003051757798</v>
      </c>
      <c r="F503">
        <v>215534</v>
      </c>
      <c r="G503">
        <v>114</v>
      </c>
      <c r="I503">
        <v>199473</v>
      </c>
      <c r="J503">
        <v>158.8500061</v>
      </c>
    </row>
    <row r="504" spans="1:10" x14ac:dyDescent="0.25">
      <c r="A504">
        <v>1606495889.3302801</v>
      </c>
      <c r="B504">
        <v>192264</v>
      </c>
      <c r="C504">
        <v>87.400001525878906</v>
      </c>
      <c r="F504">
        <v>216178</v>
      </c>
      <c r="G504">
        <v>116.6500015</v>
      </c>
      <c r="I504">
        <v>200260</v>
      </c>
      <c r="J504">
        <v>159.5500031</v>
      </c>
    </row>
    <row r="505" spans="1:10" x14ac:dyDescent="0.25">
      <c r="A505">
        <v>1606495895.52057</v>
      </c>
      <c r="B505">
        <v>192707</v>
      </c>
      <c r="C505">
        <v>91.75</v>
      </c>
      <c r="F505">
        <v>216524</v>
      </c>
      <c r="G505">
        <v>120.4000015</v>
      </c>
      <c r="I505">
        <v>200846</v>
      </c>
      <c r="J505">
        <v>157.3500061</v>
      </c>
    </row>
    <row r="506" spans="1:10" x14ac:dyDescent="0.25">
      <c r="A506">
        <v>1606495908.5348699</v>
      </c>
      <c r="B506">
        <v>193630</v>
      </c>
      <c r="C506">
        <v>91.599998474121094</v>
      </c>
      <c r="F506">
        <v>216600</v>
      </c>
      <c r="G506">
        <v>119.5999985</v>
      </c>
      <c r="I506">
        <v>201073</v>
      </c>
      <c r="J506">
        <v>153.1000061</v>
      </c>
    </row>
    <row r="507" spans="1:10" x14ac:dyDescent="0.25">
      <c r="A507">
        <v>1606495912.88662</v>
      </c>
      <c r="B507">
        <v>193941</v>
      </c>
      <c r="C507">
        <v>90.400001525878906</v>
      </c>
      <c r="F507">
        <v>217210</v>
      </c>
      <c r="G507">
        <v>122.9000015</v>
      </c>
      <c r="I507">
        <v>201398</v>
      </c>
      <c r="J507">
        <v>148.8000031</v>
      </c>
    </row>
    <row r="508" spans="1:10" x14ac:dyDescent="0.25">
      <c r="A508">
        <v>1606495917.6619899</v>
      </c>
      <c r="B508">
        <v>194283</v>
      </c>
      <c r="C508">
        <v>91.199996948242102</v>
      </c>
      <c r="F508">
        <v>217624</v>
      </c>
      <c r="G508">
        <v>123.1999969</v>
      </c>
      <c r="I508">
        <v>201468</v>
      </c>
      <c r="J508">
        <v>148.5</v>
      </c>
    </row>
    <row r="509" spans="1:10" x14ac:dyDescent="0.25">
      <c r="A509">
        <v>1606495919.5297799</v>
      </c>
      <c r="B509">
        <v>194416</v>
      </c>
      <c r="C509">
        <v>90.5</v>
      </c>
      <c r="F509">
        <v>219206</v>
      </c>
      <c r="G509">
        <v>121.6999969</v>
      </c>
      <c r="I509">
        <v>201983</v>
      </c>
      <c r="J509">
        <v>144.8999939</v>
      </c>
    </row>
    <row r="510" spans="1:10" x14ac:dyDescent="0.25">
      <c r="A510">
        <v>1606495929.3964701</v>
      </c>
      <c r="B510">
        <v>195117</v>
      </c>
      <c r="C510">
        <v>89.150001525878906</v>
      </c>
      <c r="F510">
        <v>219225</v>
      </c>
      <c r="G510">
        <v>117.4499969</v>
      </c>
      <c r="I510">
        <v>202346</v>
      </c>
      <c r="J510">
        <v>144.3999939</v>
      </c>
    </row>
    <row r="511" spans="1:10" x14ac:dyDescent="0.25">
      <c r="A511">
        <v>1606495948.5973799</v>
      </c>
      <c r="B511">
        <v>196479</v>
      </c>
      <c r="C511">
        <v>88.650001525878906</v>
      </c>
      <c r="F511">
        <v>220143</v>
      </c>
      <c r="G511">
        <v>112.75</v>
      </c>
      <c r="I511">
        <v>202903</v>
      </c>
      <c r="J511">
        <v>137.3999939</v>
      </c>
    </row>
    <row r="512" spans="1:10" x14ac:dyDescent="0.25">
      <c r="A512">
        <v>1606495950.9793</v>
      </c>
      <c r="B512">
        <v>196652</v>
      </c>
      <c r="C512">
        <v>90.25</v>
      </c>
      <c r="F512">
        <v>220388</v>
      </c>
      <c r="G512">
        <v>113.25</v>
      </c>
      <c r="I512">
        <v>203757</v>
      </c>
      <c r="J512">
        <v>139.3500061</v>
      </c>
    </row>
    <row r="513" spans="1:10" x14ac:dyDescent="0.25">
      <c r="A513">
        <v>1606495955.2934899</v>
      </c>
      <c r="B513">
        <v>196956</v>
      </c>
      <c r="C513">
        <v>81.25</v>
      </c>
      <c r="F513">
        <v>220551</v>
      </c>
      <c r="G513">
        <v>113.1500015</v>
      </c>
      <c r="I513">
        <v>204284</v>
      </c>
      <c r="J513">
        <v>142.6000061</v>
      </c>
    </row>
    <row r="514" spans="1:10" x14ac:dyDescent="0.25">
      <c r="A514">
        <v>1606495957.0991499</v>
      </c>
      <c r="B514">
        <v>197083</v>
      </c>
      <c r="C514">
        <v>81.349998474121094</v>
      </c>
      <c r="F514">
        <v>221112</v>
      </c>
      <c r="G514">
        <v>113.5</v>
      </c>
      <c r="I514">
        <v>204353</v>
      </c>
      <c r="J514">
        <v>141.8000031</v>
      </c>
    </row>
    <row r="515" spans="1:10" x14ac:dyDescent="0.25">
      <c r="A515">
        <v>1606495963.1768501</v>
      </c>
      <c r="B515">
        <v>197521</v>
      </c>
      <c r="C515">
        <v>81.449996948242102</v>
      </c>
      <c r="F515">
        <v>221262</v>
      </c>
      <c r="G515">
        <v>113.5</v>
      </c>
      <c r="I515">
        <v>204979</v>
      </c>
      <c r="J515">
        <v>140.8000031</v>
      </c>
    </row>
    <row r="516" spans="1:10" x14ac:dyDescent="0.25">
      <c r="A516">
        <v>1606495964.5451601</v>
      </c>
      <c r="B516">
        <v>197618</v>
      </c>
      <c r="C516">
        <v>79.650001525878906</v>
      </c>
      <c r="F516">
        <v>222544</v>
      </c>
      <c r="G516">
        <v>118.1999969</v>
      </c>
      <c r="I516">
        <v>205772</v>
      </c>
      <c r="J516">
        <v>143.1000061</v>
      </c>
    </row>
    <row r="517" spans="1:10" x14ac:dyDescent="0.25">
      <c r="A517">
        <v>1606495965.3270099</v>
      </c>
      <c r="B517">
        <v>197671</v>
      </c>
      <c r="C517">
        <v>79.449996948242102</v>
      </c>
      <c r="F517">
        <v>222953</v>
      </c>
      <c r="G517">
        <v>122.6999969</v>
      </c>
      <c r="I517">
        <v>205793</v>
      </c>
      <c r="J517">
        <v>143.1000061</v>
      </c>
    </row>
    <row r="518" spans="1:10" x14ac:dyDescent="0.25">
      <c r="A518">
        <v>1606495979.9487901</v>
      </c>
      <c r="B518">
        <v>198705</v>
      </c>
      <c r="C518">
        <v>77.800003051757798</v>
      </c>
      <c r="F518">
        <v>224182</v>
      </c>
      <c r="G518">
        <v>122.4000015</v>
      </c>
      <c r="I518">
        <v>206007</v>
      </c>
      <c r="J518">
        <v>144.4499969</v>
      </c>
    </row>
    <row r="519" spans="1:10" x14ac:dyDescent="0.25">
      <c r="A519">
        <v>1606495983.1097801</v>
      </c>
      <c r="B519">
        <v>198926</v>
      </c>
      <c r="C519">
        <v>77.25</v>
      </c>
      <c r="F519">
        <v>224606</v>
      </c>
      <c r="G519">
        <v>122.6500015</v>
      </c>
      <c r="I519">
        <v>206048</v>
      </c>
      <c r="J519">
        <v>144.3000031</v>
      </c>
    </row>
    <row r="520" spans="1:10" x14ac:dyDescent="0.25">
      <c r="A520">
        <v>1606495991.0648301</v>
      </c>
      <c r="B520">
        <v>199490</v>
      </c>
      <c r="C520">
        <v>74.300003051757798</v>
      </c>
      <c r="F520">
        <v>225491</v>
      </c>
      <c r="G520">
        <v>119.75</v>
      </c>
      <c r="I520">
        <v>206457</v>
      </c>
      <c r="J520">
        <v>141.5</v>
      </c>
    </row>
    <row r="521" spans="1:10" x14ac:dyDescent="0.25">
      <c r="A521">
        <v>1606495992.2195301</v>
      </c>
      <c r="B521">
        <v>199570</v>
      </c>
      <c r="C521">
        <v>74</v>
      </c>
      <c r="F521">
        <v>225559</v>
      </c>
      <c r="G521">
        <v>119.0500031</v>
      </c>
      <c r="I521">
        <v>206693</v>
      </c>
      <c r="J521">
        <v>141.3999939</v>
      </c>
    </row>
    <row r="522" spans="1:10" x14ac:dyDescent="0.25">
      <c r="A522">
        <v>1606495994.8977101</v>
      </c>
      <c r="B522">
        <v>199758</v>
      </c>
      <c r="C522">
        <v>73.599998474121094</v>
      </c>
      <c r="F522">
        <v>225874</v>
      </c>
      <c r="G522">
        <v>121.4000015</v>
      </c>
      <c r="I522">
        <v>206765</v>
      </c>
      <c r="J522">
        <v>140.5500031</v>
      </c>
    </row>
    <row r="523" spans="1:10" x14ac:dyDescent="0.25">
      <c r="A523">
        <v>1606496002.0306799</v>
      </c>
      <c r="B523">
        <v>200205</v>
      </c>
      <c r="C523">
        <v>73.900001525878906</v>
      </c>
      <c r="F523">
        <v>226471</v>
      </c>
      <c r="G523">
        <v>122.4499969</v>
      </c>
      <c r="I523">
        <v>206836</v>
      </c>
      <c r="J523">
        <v>140.5</v>
      </c>
    </row>
    <row r="524" spans="1:10" x14ac:dyDescent="0.25">
      <c r="A524">
        <v>1606496003.1928699</v>
      </c>
      <c r="B524">
        <v>200282</v>
      </c>
      <c r="C524">
        <v>71.150001525878906</v>
      </c>
      <c r="F524">
        <v>226534</v>
      </c>
      <c r="G524">
        <v>122.3000031</v>
      </c>
      <c r="I524">
        <v>207469</v>
      </c>
      <c r="J524">
        <v>140.1499939</v>
      </c>
    </row>
    <row r="525" spans="1:10" x14ac:dyDescent="0.25">
      <c r="A525">
        <v>1606496003.6981499</v>
      </c>
      <c r="B525">
        <v>200316</v>
      </c>
      <c r="C525">
        <v>68.400001525878906</v>
      </c>
      <c r="F525">
        <v>226826</v>
      </c>
      <c r="G525">
        <v>122.1999969</v>
      </c>
      <c r="I525">
        <v>207835</v>
      </c>
      <c r="J525">
        <v>136.75</v>
      </c>
    </row>
    <row r="526" spans="1:10" x14ac:dyDescent="0.25">
      <c r="A526">
        <v>1606496005.65645</v>
      </c>
      <c r="B526">
        <v>200449</v>
      </c>
      <c r="C526">
        <v>68.400001525878906</v>
      </c>
      <c r="F526">
        <v>227070</v>
      </c>
      <c r="G526">
        <v>121.8499985</v>
      </c>
      <c r="I526">
        <v>207935</v>
      </c>
      <c r="J526">
        <v>136.0500031</v>
      </c>
    </row>
    <row r="527" spans="1:10" x14ac:dyDescent="0.25">
      <c r="A527">
        <v>1606496010.2186401</v>
      </c>
      <c r="B527">
        <v>200766</v>
      </c>
      <c r="C527">
        <v>68</v>
      </c>
      <c r="F527">
        <v>227601</v>
      </c>
      <c r="G527">
        <v>125.8000031</v>
      </c>
      <c r="I527">
        <v>208128</v>
      </c>
      <c r="J527">
        <v>136.25</v>
      </c>
    </row>
    <row r="528" spans="1:10" x14ac:dyDescent="0.25">
      <c r="A528">
        <v>1606496016.88536</v>
      </c>
      <c r="B528">
        <v>201233</v>
      </c>
      <c r="C528">
        <v>68.300003051757798</v>
      </c>
      <c r="F528">
        <v>228094</v>
      </c>
      <c r="G528">
        <v>124.0999985</v>
      </c>
      <c r="I528">
        <v>208280</v>
      </c>
      <c r="J528">
        <v>133.8500061</v>
      </c>
    </row>
    <row r="529" spans="1:10" x14ac:dyDescent="0.25">
      <c r="A529">
        <v>1606496028.29372</v>
      </c>
      <c r="B529">
        <v>202034</v>
      </c>
      <c r="C529">
        <v>69.800003051757798</v>
      </c>
      <c r="F529">
        <v>228788</v>
      </c>
      <c r="G529">
        <v>126</v>
      </c>
      <c r="I529">
        <v>209708</v>
      </c>
      <c r="J529">
        <v>135.8500061</v>
      </c>
    </row>
    <row r="530" spans="1:10" x14ac:dyDescent="0.25">
      <c r="A530">
        <v>1606496028.6846199</v>
      </c>
      <c r="B530">
        <v>202060</v>
      </c>
      <c r="C530">
        <v>69</v>
      </c>
      <c r="F530">
        <v>229351</v>
      </c>
      <c r="G530">
        <v>117.3000031</v>
      </c>
      <c r="I530">
        <v>209737</v>
      </c>
      <c r="J530">
        <v>135.8999939</v>
      </c>
    </row>
    <row r="531" spans="1:10" x14ac:dyDescent="0.25">
      <c r="A531">
        <v>1606496029.3920901</v>
      </c>
      <c r="B531">
        <v>202108</v>
      </c>
      <c r="C531">
        <v>69.199996948242102</v>
      </c>
      <c r="F531">
        <v>229475</v>
      </c>
      <c r="G531">
        <v>115.5</v>
      </c>
      <c r="I531">
        <v>209767</v>
      </c>
      <c r="J531">
        <v>133.5500031</v>
      </c>
    </row>
    <row r="532" spans="1:10" x14ac:dyDescent="0.25">
      <c r="A532">
        <v>1606496034.1703801</v>
      </c>
      <c r="B532">
        <v>202443</v>
      </c>
      <c r="C532">
        <v>68.599998474121094</v>
      </c>
      <c r="F532">
        <v>229505</v>
      </c>
      <c r="G532">
        <v>115.6999969</v>
      </c>
      <c r="I532">
        <v>210097</v>
      </c>
      <c r="J532">
        <v>125.4499969</v>
      </c>
    </row>
    <row r="533" spans="1:10" x14ac:dyDescent="0.25">
      <c r="A533">
        <v>1606496036.5362201</v>
      </c>
      <c r="B533">
        <v>202606</v>
      </c>
      <c r="C533">
        <v>67.849998474121094</v>
      </c>
      <c r="F533">
        <v>229779</v>
      </c>
      <c r="G533">
        <v>116.6999969</v>
      </c>
      <c r="I533">
        <v>210758</v>
      </c>
      <c r="J533">
        <v>126.5500031</v>
      </c>
    </row>
    <row r="534" spans="1:10" x14ac:dyDescent="0.25">
      <c r="A534">
        <v>1606496064.85462</v>
      </c>
      <c r="B534">
        <v>204579</v>
      </c>
      <c r="C534">
        <v>69.949996948242102</v>
      </c>
      <c r="F534">
        <v>230071</v>
      </c>
      <c r="G534">
        <v>116.1999969</v>
      </c>
      <c r="I534">
        <v>210892</v>
      </c>
      <c r="J534">
        <v>125.8499985</v>
      </c>
    </row>
    <row r="535" spans="1:10" x14ac:dyDescent="0.25">
      <c r="A535">
        <v>1606496071.74593</v>
      </c>
      <c r="B535">
        <v>205058</v>
      </c>
      <c r="C535">
        <v>71.050003051757798</v>
      </c>
      <c r="F535">
        <v>231646</v>
      </c>
      <c r="G535">
        <v>100.3000031</v>
      </c>
      <c r="I535">
        <v>211084</v>
      </c>
      <c r="J535">
        <v>126.3000031</v>
      </c>
    </row>
    <row r="536" spans="1:10" x14ac:dyDescent="0.25">
      <c r="A536">
        <v>1606496086.06656</v>
      </c>
      <c r="B536">
        <v>206063</v>
      </c>
      <c r="C536">
        <v>72.550003051757798</v>
      </c>
      <c r="F536">
        <v>231677</v>
      </c>
      <c r="G536">
        <v>99.699996949999999</v>
      </c>
      <c r="I536">
        <v>211966</v>
      </c>
      <c r="J536">
        <v>115.8000031</v>
      </c>
    </row>
    <row r="537" spans="1:10" x14ac:dyDescent="0.25">
      <c r="A537">
        <v>1606496088.19993</v>
      </c>
      <c r="B537">
        <v>206212</v>
      </c>
      <c r="C537">
        <v>72.199996948242102</v>
      </c>
      <c r="F537">
        <v>231707</v>
      </c>
      <c r="G537">
        <v>99.599998470000003</v>
      </c>
      <c r="I537">
        <v>212357</v>
      </c>
      <c r="J537">
        <v>114.0999985</v>
      </c>
    </row>
    <row r="538" spans="1:10" x14ac:dyDescent="0.25">
      <c r="A538">
        <v>1606496100.1212599</v>
      </c>
      <c r="B538">
        <v>207040</v>
      </c>
      <c r="C538">
        <v>80.050003051757798</v>
      </c>
      <c r="F538">
        <v>232832</v>
      </c>
      <c r="G538">
        <v>101</v>
      </c>
      <c r="I538">
        <v>212790</v>
      </c>
      <c r="J538">
        <v>114.1999969</v>
      </c>
    </row>
    <row r="539" spans="1:10" x14ac:dyDescent="0.25">
      <c r="A539">
        <v>1606496103.3271799</v>
      </c>
      <c r="B539">
        <v>207262</v>
      </c>
      <c r="C539">
        <v>79.949996948242102</v>
      </c>
      <c r="F539">
        <v>233703</v>
      </c>
      <c r="G539">
        <v>107.9499969</v>
      </c>
      <c r="I539">
        <v>213022</v>
      </c>
      <c r="J539">
        <v>114.0500031</v>
      </c>
    </row>
    <row r="540" spans="1:10" x14ac:dyDescent="0.25">
      <c r="A540">
        <v>1606496105.03145</v>
      </c>
      <c r="B540">
        <v>207380</v>
      </c>
      <c r="C540">
        <v>79.849998474121094</v>
      </c>
      <c r="F540">
        <v>234763</v>
      </c>
      <c r="G540">
        <v>110.1500015</v>
      </c>
      <c r="I540">
        <v>213577</v>
      </c>
      <c r="J540">
        <v>114.5500031</v>
      </c>
    </row>
    <row r="541" spans="1:10" x14ac:dyDescent="0.25">
      <c r="A541">
        <v>1606496106.87256</v>
      </c>
      <c r="B541">
        <v>207506</v>
      </c>
      <c r="C541">
        <v>78.800003051757798</v>
      </c>
      <c r="F541">
        <v>236125</v>
      </c>
      <c r="G541">
        <v>118.5500031</v>
      </c>
      <c r="I541">
        <v>213628</v>
      </c>
      <c r="J541">
        <v>114.25</v>
      </c>
    </row>
    <row r="542" spans="1:10" x14ac:dyDescent="0.25">
      <c r="A542">
        <v>1606496115.7066801</v>
      </c>
      <c r="B542">
        <v>208118</v>
      </c>
      <c r="C542">
        <v>80.050003051757798</v>
      </c>
      <c r="F542">
        <v>236641</v>
      </c>
      <c r="G542">
        <v>116</v>
      </c>
      <c r="I542">
        <v>213646</v>
      </c>
      <c r="J542">
        <v>114.1999969</v>
      </c>
    </row>
    <row r="543" spans="1:10" x14ac:dyDescent="0.25">
      <c r="A543">
        <v>1606496120.6141801</v>
      </c>
      <c r="B543">
        <v>208464</v>
      </c>
      <c r="C543">
        <v>78.900001525878906</v>
      </c>
      <c r="F543">
        <v>236741</v>
      </c>
      <c r="G543">
        <v>115.8000031</v>
      </c>
      <c r="I543">
        <v>214171</v>
      </c>
      <c r="J543">
        <v>111.4000015</v>
      </c>
    </row>
    <row r="544" spans="1:10" x14ac:dyDescent="0.25">
      <c r="A544">
        <v>1606496123.6482799</v>
      </c>
      <c r="B544">
        <v>208674</v>
      </c>
      <c r="C544">
        <v>78.300003051757798</v>
      </c>
      <c r="F544">
        <v>237606</v>
      </c>
      <c r="G544">
        <v>117.4000015</v>
      </c>
      <c r="I544">
        <v>214242</v>
      </c>
      <c r="J544">
        <v>103.3000031</v>
      </c>
    </row>
    <row r="545" spans="1:10" x14ac:dyDescent="0.25">
      <c r="A545">
        <v>1606496125.23435</v>
      </c>
      <c r="B545">
        <v>208786</v>
      </c>
      <c r="C545">
        <v>77.400001525878906</v>
      </c>
      <c r="F545">
        <v>237919</v>
      </c>
      <c r="G545">
        <v>118.6999969</v>
      </c>
      <c r="I545">
        <v>215201</v>
      </c>
      <c r="J545">
        <v>101.1999969</v>
      </c>
    </row>
    <row r="546" spans="1:10" x14ac:dyDescent="0.25">
      <c r="A546">
        <v>1606496131.2437899</v>
      </c>
      <c r="B546">
        <v>209206</v>
      </c>
      <c r="C546">
        <v>78.800003051757798</v>
      </c>
      <c r="F546">
        <v>238723</v>
      </c>
      <c r="G546">
        <v>126.0999985</v>
      </c>
      <c r="I546">
        <v>215253</v>
      </c>
      <c r="J546">
        <v>98.900001529999997</v>
      </c>
    </row>
    <row r="547" spans="1:10" x14ac:dyDescent="0.25">
      <c r="A547">
        <v>1606496135.59039</v>
      </c>
      <c r="B547">
        <v>209505</v>
      </c>
      <c r="C547">
        <v>76.949996948242102</v>
      </c>
      <c r="F547">
        <v>238749</v>
      </c>
      <c r="G547">
        <v>125.9000015</v>
      </c>
      <c r="I547">
        <v>215293</v>
      </c>
      <c r="J547">
        <v>98</v>
      </c>
    </row>
    <row r="548" spans="1:10" x14ac:dyDescent="0.25">
      <c r="A548">
        <v>1606496144.73458</v>
      </c>
      <c r="B548">
        <v>210149</v>
      </c>
      <c r="C548">
        <v>77.150001525878906</v>
      </c>
      <c r="F548">
        <v>239965</v>
      </c>
      <c r="G548">
        <v>128.75</v>
      </c>
      <c r="I548">
        <v>216134</v>
      </c>
      <c r="J548">
        <v>97.300003050000001</v>
      </c>
    </row>
    <row r="549" spans="1:10" x14ac:dyDescent="0.25">
      <c r="A549">
        <v>1606496145.1666999</v>
      </c>
      <c r="B549">
        <v>210179</v>
      </c>
      <c r="C549">
        <v>76.849998474121094</v>
      </c>
      <c r="F549">
        <v>239999</v>
      </c>
      <c r="G549">
        <v>126.75</v>
      </c>
      <c r="I549">
        <v>216205</v>
      </c>
      <c r="J549">
        <v>97.400001529999997</v>
      </c>
    </row>
    <row r="550" spans="1:10" x14ac:dyDescent="0.25">
      <c r="A550">
        <v>1606496146.7095399</v>
      </c>
      <c r="B550">
        <v>210285</v>
      </c>
      <c r="C550">
        <v>76.75</v>
      </c>
      <c r="F550">
        <v>240218</v>
      </c>
      <c r="G550">
        <v>127.1999969</v>
      </c>
      <c r="I550">
        <v>216353</v>
      </c>
      <c r="J550">
        <v>97.400001529999997</v>
      </c>
    </row>
    <row r="551" spans="1:10" x14ac:dyDescent="0.25">
      <c r="A551">
        <v>1606496148.0208299</v>
      </c>
      <c r="B551">
        <v>210378</v>
      </c>
      <c r="C551">
        <v>74.25</v>
      </c>
      <c r="F551">
        <v>240373</v>
      </c>
      <c r="G551">
        <v>128.0500031</v>
      </c>
      <c r="I551">
        <v>216704</v>
      </c>
      <c r="J551">
        <v>97.5</v>
      </c>
    </row>
    <row r="552" spans="1:10" x14ac:dyDescent="0.25">
      <c r="A552">
        <v>1606496151.0845001</v>
      </c>
      <c r="B552">
        <v>210595</v>
      </c>
      <c r="C552">
        <v>74.550003051757798</v>
      </c>
      <c r="F552">
        <v>240404</v>
      </c>
      <c r="G552">
        <v>126.3000031</v>
      </c>
      <c r="I552">
        <v>217004</v>
      </c>
      <c r="J552">
        <v>95.349998470000003</v>
      </c>
    </row>
    <row r="553" spans="1:10" x14ac:dyDescent="0.25">
      <c r="A553">
        <v>1606496154.10267</v>
      </c>
      <c r="B553">
        <v>210807</v>
      </c>
      <c r="C553">
        <v>72.75</v>
      </c>
      <c r="F553">
        <v>240735</v>
      </c>
      <c r="G553">
        <v>125.3499985</v>
      </c>
      <c r="I553">
        <v>219226</v>
      </c>
      <c r="J553">
        <v>95.949996949999999</v>
      </c>
    </row>
    <row r="554" spans="1:10" x14ac:dyDescent="0.25">
      <c r="A554">
        <v>1606496166.55267</v>
      </c>
      <c r="B554">
        <v>211687</v>
      </c>
      <c r="C554">
        <v>74.599998474121094</v>
      </c>
      <c r="F554">
        <v>240880</v>
      </c>
      <c r="G554">
        <v>123.6500015</v>
      </c>
      <c r="I554">
        <v>219542</v>
      </c>
      <c r="J554">
        <v>95.550003050000001</v>
      </c>
    </row>
    <row r="555" spans="1:10" x14ac:dyDescent="0.25">
      <c r="A555">
        <v>1606496173.2850399</v>
      </c>
      <c r="B555">
        <v>212161</v>
      </c>
      <c r="C555">
        <v>75.699996948242102</v>
      </c>
      <c r="F555">
        <v>241034</v>
      </c>
      <c r="G555">
        <v>120.75</v>
      </c>
      <c r="I555">
        <v>220205</v>
      </c>
      <c r="J555">
        <v>96.650001529999997</v>
      </c>
    </row>
    <row r="556" spans="1:10" x14ac:dyDescent="0.25">
      <c r="A556">
        <v>1606496174.82077</v>
      </c>
      <c r="B556">
        <v>212264</v>
      </c>
      <c r="C556">
        <v>74.099998474121094</v>
      </c>
      <c r="F556">
        <v>242052</v>
      </c>
      <c r="G556">
        <v>120.3499985</v>
      </c>
      <c r="I556">
        <v>220615</v>
      </c>
      <c r="J556">
        <v>96.25</v>
      </c>
    </row>
    <row r="557" spans="1:10" x14ac:dyDescent="0.25">
      <c r="A557">
        <v>1606496181.2374699</v>
      </c>
      <c r="B557">
        <v>212712</v>
      </c>
      <c r="C557">
        <v>74</v>
      </c>
      <c r="F557">
        <v>242390</v>
      </c>
      <c r="G557">
        <v>127.9499969</v>
      </c>
      <c r="I557">
        <v>221364</v>
      </c>
      <c r="J557">
        <v>95.199996949999999</v>
      </c>
    </row>
    <row r="558" spans="1:10" x14ac:dyDescent="0.25">
      <c r="A558">
        <v>1606496188.19645</v>
      </c>
      <c r="B558">
        <v>213195</v>
      </c>
      <c r="C558">
        <v>75.050003051757798</v>
      </c>
      <c r="F558">
        <v>242761</v>
      </c>
      <c r="G558">
        <v>128.3500061</v>
      </c>
      <c r="I558">
        <v>221904</v>
      </c>
      <c r="J558">
        <v>92.949996949999999</v>
      </c>
    </row>
    <row r="559" spans="1:10" x14ac:dyDescent="0.25">
      <c r="A559">
        <v>1606496190.1052001</v>
      </c>
      <c r="B559">
        <v>213305</v>
      </c>
      <c r="C559">
        <v>75.5</v>
      </c>
      <c r="F559">
        <v>243003</v>
      </c>
      <c r="G559">
        <v>127.9499969</v>
      </c>
      <c r="I559">
        <v>222405</v>
      </c>
      <c r="J559">
        <v>79.5</v>
      </c>
    </row>
    <row r="560" spans="1:10" x14ac:dyDescent="0.25">
      <c r="A560">
        <v>1606496199.20962</v>
      </c>
      <c r="B560">
        <v>213924</v>
      </c>
      <c r="C560">
        <v>74.25</v>
      </c>
      <c r="F560">
        <v>243223</v>
      </c>
      <c r="G560">
        <v>127.75</v>
      </c>
      <c r="I560">
        <v>222996</v>
      </c>
      <c r="J560">
        <v>72</v>
      </c>
    </row>
    <row r="561" spans="1:10" x14ac:dyDescent="0.25">
      <c r="A561">
        <v>1606496201.79547</v>
      </c>
      <c r="B561">
        <v>214096</v>
      </c>
      <c r="C561">
        <v>73.550003051757798</v>
      </c>
      <c r="F561">
        <v>243587</v>
      </c>
      <c r="G561">
        <v>127.9000015</v>
      </c>
      <c r="I561">
        <v>223998</v>
      </c>
      <c r="J561">
        <v>73.449996949999999</v>
      </c>
    </row>
    <row r="562" spans="1:10" x14ac:dyDescent="0.25">
      <c r="A562">
        <v>1606496203.30042</v>
      </c>
      <c r="B562">
        <v>214195</v>
      </c>
      <c r="C562">
        <v>71.800003051757798</v>
      </c>
      <c r="F562">
        <v>244655</v>
      </c>
      <c r="G562">
        <v>130.3500061</v>
      </c>
      <c r="I562">
        <v>225002</v>
      </c>
      <c r="J562">
        <v>81.400001529999997</v>
      </c>
    </row>
    <row r="563" spans="1:10" x14ac:dyDescent="0.25">
      <c r="A563">
        <v>1606496212.6157801</v>
      </c>
      <c r="B563">
        <v>214833</v>
      </c>
      <c r="C563">
        <v>72.099998474121094</v>
      </c>
      <c r="F563">
        <v>244792</v>
      </c>
      <c r="G563">
        <v>132.0500031</v>
      </c>
      <c r="I563">
        <v>225138</v>
      </c>
      <c r="J563">
        <v>82.849998470000003</v>
      </c>
    </row>
    <row r="564" spans="1:10" x14ac:dyDescent="0.25">
      <c r="A564">
        <v>1606496224.03654</v>
      </c>
      <c r="B564">
        <v>215631</v>
      </c>
      <c r="C564">
        <v>73.550003051757798</v>
      </c>
      <c r="F564">
        <v>244950</v>
      </c>
      <c r="G564">
        <v>130.75</v>
      </c>
      <c r="I564">
        <v>225247</v>
      </c>
      <c r="J564">
        <v>74</v>
      </c>
    </row>
    <row r="565" spans="1:10" x14ac:dyDescent="0.25">
      <c r="A565">
        <v>1606496224.4811599</v>
      </c>
      <c r="B565">
        <v>215661</v>
      </c>
      <c r="C565">
        <v>73.699996948242102</v>
      </c>
      <c r="F565">
        <v>245142</v>
      </c>
      <c r="G565">
        <v>129.5500031</v>
      </c>
      <c r="I565">
        <v>225364</v>
      </c>
      <c r="J565">
        <v>74.599998470000003</v>
      </c>
    </row>
    <row r="566" spans="1:10" x14ac:dyDescent="0.25">
      <c r="A566">
        <v>1606496227.1956601</v>
      </c>
      <c r="B566">
        <v>215847</v>
      </c>
      <c r="C566">
        <v>73.849998474121094</v>
      </c>
      <c r="F566">
        <v>245381</v>
      </c>
      <c r="G566">
        <v>128.75</v>
      </c>
      <c r="I566">
        <v>226035</v>
      </c>
      <c r="J566">
        <v>77.400001529999997</v>
      </c>
    </row>
    <row r="567" spans="1:10" x14ac:dyDescent="0.25">
      <c r="A567">
        <v>1606496236.5213499</v>
      </c>
      <c r="B567">
        <v>216490</v>
      </c>
      <c r="C567">
        <v>74.650001525878906</v>
      </c>
      <c r="F567">
        <v>246166</v>
      </c>
      <c r="G567">
        <v>122.5</v>
      </c>
      <c r="I567">
        <v>226522</v>
      </c>
      <c r="J567">
        <v>77.199996949999999</v>
      </c>
    </row>
    <row r="568" spans="1:10" x14ac:dyDescent="0.25">
      <c r="A568">
        <v>1606496249.27617</v>
      </c>
      <c r="B568">
        <v>217370</v>
      </c>
      <c r="C568">
        <v>75.699996948242102</v>
      </c>
      <c r="F568">
        <v>246209</v>
      </c>
      <c r="G568">
        <v>121.5999985</v>
      </c>
      <c r="I568">
        <v>226578</v>
      </c>
      <c r="J568">
        <v>77.199996949999999</v>
      </c>
    </row>
    <row r="569" spans="1:10" x14ac:dyDescent="0.25">
      <c r="A569">
        <v>1606496250.0690501</v>
      </c>
      <c r="B569">
        <v>217422</v>
      </c>
      <c r="C569">
        <v>73.25</v>
      </c>
      <c r="F569">
        <v>246557</v>
      </c>
      <c r="G569">
        <v>117.8000031</v>
      </c>
      <c r="I569">
        <v>226930</v>
      </c>
      <c r="J569">
        <v>77.849998470000003</v>
      </c>
    </row>
    <row r="570" spans="1:10" x14ac:dyDescent="0.25">
      <c r="A570">
        <v>1606496250.5176001</v>
      </c>
      <c r="B570">
        <v>217453</v>
      </c>
      <c r="C570">
        <v>73.25</v>
      </c>
      <c r="F570">
        <v>246896</v>
      </c>
      <c r="G570">
        <v>117.5500031</v>
      </c>
      <c r="I570">
        <v>227181</v>
      </c>
      <c r="J570">
        <v>77.900001529999997</v>
      </c>
    </row>
    <row r="571" spans="1:10" x14ac:dyDescent="0.25">
      <c r="A571">
        <v>1606496254.3410699</v>
      </c>
      <c r="B571">
        <v>217716</v>
      </c>
      <c r="C571">
        <v>74.650001525878906</v>
      </c>
      <c r="F571">
        <v>247456</v>
      </c>
      <c r="G571">
        <v>117.6500015</v>
      </c>
      <c r="I571">
        <v>227356</v>
      </c>
      <c r="J571">
        <v>78.099998470000003</v>
      </c>
    </row>
    <row r="572" spans="1:10" x14ac:dyDescent="0.25">
      <c r="A572">
        <v>1606496264.1774199</v>
      </c>
      <c r="B572">
        <v>218393</v>
      </c>
      <c r="C572">
        <v>69.050003051757798</v>
      </c>
      <c r="F572">
        <v>247987</v>
      </c>
      <c r="G572">
        <v>118.5500031</v>
      </c>
      <c r="I572">
        <v>227493</v>
      </c>
      <c r="J572">
        <v>77.800003050000001</v>
      </c>
    </row>
    <row r="573" spans="1:10" x14ac:dyDescent="0.25">
      <c r="A573">
        <v>1606496265.9655299</v>
      </c>
      <c r="B573">
        <v>218514</v>
      </c>
      <c r="C573">
        <v>69.349998474121094</v>
      </c>
      <c r="F573">
        <v>250456</v>
      </c>
      <c r="G573">
        <v>121.9499969</v>
      </c>
      <c r="I573">
        <v>227977</v>
      </c>
      <c r="J573">
        <v>79</v>
      </c>
    </row>
    <row r="574" spans="1:10" x14ac:dyDescent="0.25">
      <c r="A574">
        <v>1606496268.8686399</v>
      </c>
      <c r="B574">
        <v>218713</v>
      </c>
      <c r="C574">
        <v>70.25</v>
      </c>
      <c r="F574">
        <v>250845</v>
      </c>
      <c r="G574">
        <v>122.1500015</v>
      </c>
      <c r="I574">
        <v>228067</v>
      </c>
      <c r="J574">
        <v>79.449996949999999</v>
      </c>
    </row>
    <row r="575" spans="1:10" x14ac:dyDescent="0.25">
      <c r="A575">
        <v>1606496275.5603399</v>
      </c>
      <c r="B575">
        <v>219173</v>
      </c>
      <c r="C575">
        <v>70.949996948242102</v>
      </c>
      <c r="F575">
        <v>251452</v>
      </c>
      <c r="G575">
        <v>118.3499985</v>
      </c>
      <c r="I575">
        <v>228325</v>
      </c>
      <c r="J575">
        <v>79.949996949999999</v>
      </c>
    </row>
    <row r="576" spans="1:10" x14ac:dyDescent="0.25">
      <c r="A576">
        <v>1606496284.7228799</v>
      </c>
      <c r="B576">
        <v>219805</v>
      </c>
      <c r="C576">
        <v>71.650001525878906</v>
      </c>
      <c r="F576">
        <v>251726</v>
      </c>
      <c r="G576">
        <v>113.1999969</v>
      </c>
      <c r="I576">
        <v>228622</v>
      </c>
      <c r="J576">
        <v>79.449996949999999</v>
      </c>
    </row>
    <row r="577" spans="1:10" x14ac:dyDescent="0.25">
      <c r="A577">
        <v>1606496310.20823</v>
      </c>
      <c r="B577">
        <v>221546</v>
      </c>
      <c r="C577">
        <v>67.75</v>
      </c>
      <c r="F577">
        <v>253029</v>
      </c>
      <c r="G577">
        <v>114.9499969</v>
      </c>
      <c r="I577">
        <v>229391</v>
      </c>
      <c r="J577">
        <v>75.75</v>
      </c>
    </row>
    <row r="578" spans="1:10" x14ac:dyDescent="0.25">
      <c r="A578">
        <v>1606496316.61222</v>
      </c>
      <c r="B578">
        <v>221979</v>
      </c>
      <c r="C578">
        <v>72</v>
      </c>
      <c r="F578">
        <v>253420</v>
      </c>
      <c r="G578">
        <v>116.6999969</v>
      </c>
      <c r="I578">
        <v>229735</v>
      </c>
      <c r="J578">
        <v>76.849998470000003</v>
      </c>
    </row>
    <row r="579" spans="1:10" x14ac:dyDescent="0.25">
      <c r="A579">
        <v>1606496326.4049001</v>
      </c>
      <c r="B579">
        <v>222644</v>
      </c>
      <c r="C579">
        <v>76.800003051757798</v>
      </c>
      <c r="F579">
        <v>254544</v>
      </c>
      <c r="G579">
        <v>122.1999969</v>
      </c>
      <c r="I579">
        <v>230143</v>
      </c>
      <c r="J579">
        <v>76.050003050000001</v>
      </c>
    </row>
    <row r="580" spans="1:10" x14ac:dyDescent="0.25">
      <c r="A580">
        <v>1606496342.64994</v>
      </c>
      <c r="B580">
        <v>223753</v>
      </c>
      <c r="C580">
        <v>76</v>
      </c>
      <c r="F580">
        <v>254640</v>
      </c>
      <c r="G580">
        <v>122.5999985</v>
      </c>
      <c r="I580">
        <v>230839</v>
      </c>
      <c r="J580">
        <v>74.699996949999999</v>
      </c>
    </row>
    <row r="581" spans="1:10" x14ac:dyDescent="0.25">
      <c r="A581">
        <v>1606496349.1310501</v>
      </c>
      <c r="B581">
        <v>224195</v>
      </c>
      <c r="C581">
        <v>76.150001525878906</v>
      </c>
      <c r="F581">
        <v>256462</v>
      </c>
      <c r="G581">
        <v>128.3999939</v>
      </c>
      <c r="I581">
        <v>231459</v>
      </c>
      <c r="J581">
        <v>74.349998470000003</v>
      </c>
    </row>
    <row r="582" spans="1:10" x14ac:dyDescent="0.25">
      <c r="A582">
        <v>1606496355.82357</v>
      </c>
      <c r="B582">
        <v>224656</v>
      </c>
      <c r="C582">
        <v>75.949996948242102</v>
      </c>
      <c r="F582">
        <v>256492</v>
      </c>
      <c r="G582">
        <v>125.1500015</v>
      </c>
      <c r="I582">
        <v>231490</v>
      </c>
      <c r="J582">
        <v>74.349998470000003</v>
      </c>
    </row>
    <row r="583" spans="1:10" x14ac:dyDescent="0.25">
      <c r="A583">
        <v>1606496364.5718601</v>
      </c>
      <c r="B583">
        <v>225256</v>
      </c>
      <c r="C583">
        <v>75.949996948242102</v>
      </c>
      <c r="F583">
        <v>256793</v>
      </c>
      <c r="G583">
        <v>125.5999985</v>
      </c>
      <c r="I583">
        <v>232174</v>
      </c>
      <c r="J583">
        <v>75.75</v>
      </c>
    </row>
    <row r="584" spans="1:10" x14ac:dyDescent="0.25">
      <c r="A584">
        <v>1606496368.3020799</v>
      </c>
      <c r="B584">
        <v>225507</v>
      </c>
      <c r="C584">
        <v>75.400001525878906</v>
      </c>
      <c r="F584">
        <v>257024</v>
      </c>
      <c r="G584">
        <v>127.4000015</v>
      </c>
      <c r="I584">
        <v>232212</v>
      </c>
      <c r="J584">
        <v>75.300003050000001</v>
      </c>
    </row>
    <row r="585" spans="1:10" x14ac:dyDescent="0.25">
      <c r="A585">
        <v>1606496371.82248</v>
      </c>
      <c r="B585">
        <v>225749</v>
      </c>
      <c r="C585">
        <v>76.099998474121094</v>
      </c>
      <c r="F585">
        <v>257206</v>
      </c>
      <c r="G585">
        <v>127.1999969</v>
      </c>
      <c r="I585">
        <v>232530</v>
      </c>
      <c r="J585">
        <v>75.550003050000001</v>
      </c>
    </row>
    <row r="586" spans="1:10" x14ac:dyDescent="0.25">
      <c r="A586">
        <v>1606496375.2974401</v>
      </c>
      <c r="B586">
        <v>225967</v>
      </c>
      <c r="C586">
        <v>75.800003051757798</v>
      </c>
      <c r="F586">
        <v>257531</v>
      </c>
      <c r="G586">
        <v>122</v>
      </c>
      <c r="I586">
        <v>232568</v>
      </c>
      <c r="J586">
        <v>74.949996949999999</v>
      </c>
    </row>
    <row r="587" spans="1:10" x14ac:dyDescent="0.25">
      <c r="A587">
        <v>1606496393.0576601</v>
      </c>
      <c r="B587">
        <v>227183</v>
      </c>
      <c r="C587">
        <v>78.300003051757798</v>
      </c>
      <c r="F587">
        <v>258094</v>
      </c>
      <c r="G587">
        <v>120.6500015</v>
      </c>
      <c r="I587">
        <v>232976</v>
      </c>
      <c r="J587">
        <v>76.349998470000003</v>
      </c>
    </row>
    <row r="588" spans="1:10" x14ac:dyDescent="0.25">
      <c r="A588">
        <v>1606496393.9769001</v>
      </c>
      <c r="B588">
        <v>227246</v>
      </c>
      <c r="C588">
        <v>78.75</v>
      </c>
      <c r="F588">
        <v>259933</v>
      </c>
      <c r="G588">
        <v>126.6500015</v>
      </c>
      <c r="I588">
        <v>233236</v>
      </c>
      <c r="J588">
        <v>76.800003050000001</v>
      </c>
    </row>
    <row r="589" spans="1:10" x14ac:dyDescent="0.25">
      <c r="A589">
        <v>1606496400.3645899</v>
      </c>
      <c r="B589">
        <v>227679</v>
      </c>
      <c r="C589">
        <v>82</v>
      </c>
      <c r="F589">
        <v>260063</v>
      </c>
      <c r="G589">
        <v>127.3499985</v>
      </c>
      <c r="I589">
        <v>233921</v>
      </c>
      <c r="J589">
        <v>81.050003050000001</v>
      </c>
    </row>
    <row r="590" spans="1:10" x14ac:dyDescent="0.25">
      <c r="A590">
        <v>1606496404.2523301</v>
      </c>
      <c r="B590">
        <v>227944</v>
      </c>
      <c r="C590">
        <v>82.5</v>
      </c>
      <c r="F590">
        <v>261820</v>
      </c>
      <c r="G590">
        <v>130.9499969</v>
      </c>
      <c r="I590">
        <v>234091</v>
      </c>
      <c r="J590">
        <v>81.25</v>
      </c>
    </row>
    <row r="591" spans="1:10" x14ac:dyDescent="0.25">
      <c r="A591">
        <v>1606496408.0796199</v>
      </c>
      <c r="B591">
        <v>228199</v>
      </c>
      <c r="C591">
        <v>82.699996948242102</v>
      </c>
      <c r="F591">
        <v>262078</v>
      </c>
      <c r="G591">
        <v>131.75</v>
      </c>
      <c r="I591">
        <v>235579</v>
      </c>
      <c r="J591">
        <v>80.699996949999999</v>
      </c>
    </row>
    <row r="592" spans="1:10" x14ac:dyDescent="0.25">
      <c r="A592">
        <v>1606496419.29158</v>
      </c>
      <c r="B592">
        <v>228963</v>
      </c>
      <c r="C592">
        <v>83.800003051757798</v>
      </c>
      <c r="F592">
        <v>262276</v>
      </c>
      <c r="G592">
        <v>133.6499939</v>
      </c>
      <c r="I592">
        <v>235723</v>
      </c>
      <c r="J592">
        <v>80</v>
      </c>
    </row>
    <row r="593" spans="1:10" x14ac:dyDescent="0.25">
      <c r="A593">
        <v>1606496429.8227501</v>
      </c>
      <c r="B593">
        <v>229680</v>
      </c>
      <c r="C593">
        <v>84.599998474121094</v>
      </c>
      <c r="F593">
        <v>262324</v>
      </c>
      <c r="G593">
        <v>133.6499939</v>
      </c>
      <c r="I593">
        <v>235923</v>
      </c>
      <c r="J593">
        <v>80.099998470000003</v>
      </c>
    </row>
    <row r="594" spans="1:10" x14ac:dyDescent="0.25">
      <c r="A594">
        <v>1606496432.72926</v>
      </c>
      <c r="B594">
        <v>229878</v>
      </c>
      <c r="C594">
        <v>87.550003051757798</v>
      </c>
      <c r="F594">
        <v>262654</v>
      </c>
      <c r="G594">
        <v>137.9499969</v>
      </c>
      <c r="I594">
        <v>236312</v>
      </c>
      <c r="J594">
        <v>80.550003050000001</v>
      </c>
    </row>
    <row r="595" spans="1:10" x14ac:dyDescent="0.25">
      <c r="A595">
        <v>1606496438.2898901</v>
      </c>
      <c r="B595">
        <v>230252</v>
      </c>
      <c r="C595">
        <v>91.25</v>
      </c>
      <c r="F595">
        <v>263091</v>
      </c>
      <c r="G595">
        <v>136.4499969</v>
      </c>
      <c r="I595">
        <v>237487</v>
      </c>
      <c r="J595">
        <v>83.099998470000003</v>
      </c>
    </row>
    <row r="596" spans="1:10" x14ac:dyDescent="0.25">
      <c r="A596">
        <v>1606496448.2981601</v>
      </c>
      <c r="B596">
        <v>230928</v>
      </c>
      <c r="C596">
        <v>91.300003051757798</v>
      </c>
      <c r="F596">
        <v>263286</v>
      </c>
      <c r="G596">
        <v>135.3000031</v>
      </c>
      <c r="I596">
        <v>237735</v>
      </c>
      <c r="J596">
        <v>83.75</v>
      </c>
    </row>
    <row r="597" spans="1:10" x14ac:dyDescent="0.25">
      <c r="A597">
        <v>1606496449.85375</v>
      </c>
      <c r="B597">
        <v>231033</v>
      </c>
      <c r="C597">
        <v>91.300003051757798</v>
      </c>
      <c r="F597">
        <v>263315</v>
      </c>
      <c r="G597">
        <v>127.9499969</v>
      </c>
      <c r="I597">
        <v>237855</v>
      </c>
      <c r="J597">
        <v>84.949996949999999</v>
      </c>
    </row>
    <row r="598" spans="1:10" x14ac:dyDescent="0.25">
      <c r="A598">
        <v>1606496459.2872701</v>
      </c>
      <c r="B598">
        <v>231672</v>
      </c>
      <c r="C598">
        <v>93.199996948242102</v>
      </c>
      <c r="F598">
        <v>263397</v>
      </c>
      <c r="G598">
        <v>128.0500031</v>
      </c>
      <c r="I598">
        <v>237956</v>
      </c>
      <c r="J598">
        <v>84.849998470000003</v>
      </c>
    </row>
    <row r="599" spans="1:10" x14ac:dyDescent="0.25">
      <c r="A599">
        <v>1606496459.8490801</v>
      </c>
      <c r="B599">
        <v>231709</v>
      </c>
      <c r="C599">
        <v>90.800003051757798</v>
      </c>
      <c r="F599">
        <v>263438</v>
      </c>
      <c r="G599">
        <v>127.75</v>
      </c>
      <c r="I599">
        <v>238672</v>
      </c>
      <c r="J599">
        <v>84.25</v>
      </c>
    </row>
    <row r="600" spans="1:10" x14ac:dyDescent="0.25">
      <c r="A600">
        <v>1606496463.42278</v>
      </c>
      <c r="B600">
        <v>231952</v>
      </c>
      <c r="C600">
        <v>91.099998474121094</v>
      </c>
      <c r="F600">
        <v>263741</v>
      </c>
      <c r="G600">
        <v>125.4499969</v>
      </c>
      <c r="I600">
        <v>238706</v>
      </c>
      <c r="J600">
        <v>82.550003050000001</v>
      </c>
    </row>
    <row r="601" spans="1:10" x14ac:dyDescent="0.25">
      <c r="A601">
        <v>1606496473.4263401</v>
      </c>
      <c r="B601">
        <v>232633</v>
      </c>
      <c r="C601">
        <v>89.800003051757798</v>
      </c>
      <c r="F601">
        <v>263780</v>
      </c>
      <c r="G601">
        <v>118.75</v>
      </c>
      <c r="I601">
        <v>239110</v>
      </c>
      <c r="J601">
        <v>83.199996949999999</v>
      </c>
    </row>
    <row r="602" spans="1:10" x14ac:dyDescent="0.25">
      <c r="A602">
        <v>1606496477.6245899</v>
      </c>
      <c r="B602">
        <v>232918</v>
      </c>
      <c r="C602">
        <v>88.900001525878906</v>
      </c>
      <c r="F602">
        <v>264098</v>
      </c>
      <c r="G602">
        <v>116.8499985</v>
      </c>
      <c r="I602">
        <v>239167</v>
      </c>
      <c r="J602">
        <v>82.5</v>
      </c>
    </row>
    <row r="603" spans="1:10" x14ac:dyDescent="0.25">
      <c r="A603">
        <v>1606496480.5011699</v>
      </c>
      <c r="B603">
        <v>233114</v>
      </c>
      <c r="C603">
        <v>88.449996948242102</v>
      </c>
      <c r="F603">
        <v>265678</v>
      </c>
      <c r="G603">
        <v>119.0500031</v>
      </c>
      <c r="I603">
        <v>239302</v>
      </c>
      <c r="J603">
        <v>82.800003050000001</v>
      </c>
    </row>
    <row r="604" spans="1:10" x14ac:dyDescent="0.25">
      <c r="A604">
        <v>1606496507.7313001</v>
      </c>
      <c r="B604">
        <v>234959</v>
      </c>
      <c r="C604">
        <v>83.25</v>
      </c>
      <c r="F604">
        <v>266070</v>
      </c>
      <c r="G604">
        <v>120.3499985</v>
      </c>
      <c r="I604">
        <v>239365</v>
      </c>
      <c r="J604">
        <v>80.900001529999997</v>
      </c>
    </row>
    <row r="605" spans="1:10" x14ac:dyDescent="0.25">
      <c r="A605">
        <v>1606496517.12586</v>
      </c>
      <c r="B605">
        <v>235594</v>
      </c>
      <c r="C605">
        <v>86.25</v>
      </c>
      <c r="F605">
        <v>266195</v>
      </c>
      <c r="G605">
        <v>121.8499985</v>
      </c>
      <c r="I605">
        <v>239693</v>
      </c>
      <c r="J605">
        <v>81.099998470000003</v>
      </c>
    </row>
    <row r="606" spans="1:10" x14ac:dyDescent="0.25">
      <c r="A606">
        <v>1606496517.49441</v>
      </c>
      <c r="B606">
        <v>235618</v>
      </c>
      <c r="C606">
        <v>85.099998474121094</v>
      </c>
      <c r="F606">
        <v>266758</v>
      </c>
      <c r="G606">
        <v>121.1500015</v>
      </c>
      <c r="I606">
        <v>242342</v>
      </c>
      <c r="J606">
        <v>82.099998470000003</v>
      </c>
    </row>
    <row r="607" spans="1:10" x14ac:dyDescent="0.25">
      <c r="A607">
        <v>1606496518.5153501</v>
      </c>
      <c r="B607">
        <v>235687</v>
      </c>
      <c r="C607">
        <v>85.099998474121094</v>
      </c>
      <c r="F607">
        <v>267391</v>
      </c>
      <c r="G607">
        <v>114.9000015</v>
      </c>
      <c r="I607">
        <v>242928</v>
      </c>
      <c r="J607">
        <v>83.150001529999997</v>
      </c>
    </row>
    <row r="608" spans="1:10" x14ac:dyDescent="0.25">
      <c r="A608">
        <v>1606496520.0650899</v>
      </c>
      <c r="B608">
        <v>235789</v>
      </c>
      <c r="C608">
        <v>84.5</v>
      </c>
      <c r="F608">
        <v>267932</v>
      </c>
      <c r="G608">
        <v>115.4499969</v>
      </c>
      <c r="I608">
        <v>243049</v>
      </c>
      <c r="J608">
        <v>82.599998470000003</v>
      </c>
    </row>
    <row r="609" spans="1:10" x14ac:dyDescent="0.25">
      <c r="A609">
        <v>1606496534.8487799</v>
      </c>
      <c r="B609">
        <v>236799</v>
      </c>
      <c r="C609">
        <v>85.25</v>
      </c>
      <c r="F609">
        <v>268132</v>
      </c>
      <c r="G609">
        <v>113.3000031</v>
      </c>
      <c r="I609">
        <v>243252</v>
      </c>
      <c r="J609">
        <v>82.849998470000003</v>
      </c>
    </row>
    <row r="610" spans="1:10" x14ac:dyDescent="0.25">
      <c r="A610">
        <v>1606496542.3952301</v>
      </c>
      <c r="B610">
        <v>237310</v>
      </c>
      <c r="C610">
        <v>85.900001525878906</v>
      </c>
      <c r="F610">
        <v>269370</v>
      </c>
      <c r="G610">
        <v>110.5500031</v>
      </c>
      <c r="I610">
        <v>244077</v>
      </c>
      <c r="J610">
        <v>82.650001529999997</v>
      </c>
    </row>
    <row r="611" spans="1:10" x14ac:dyDescent="0.25">
      <c r="A611">
        <v>1606496542.79211</v>
      </c>
      <c r="B611">
        <v>237338</v>
      </c>
      <c r="C611">
        <v>85.599998474121094</v>
      </c>
      <c r="F611">
        <v>269684</v>
      </c>
      <c r="G611">
        <v>107.0500031</v>
      </c>
      <c r="I611">
        <v>244810</v>
      </c>
      <c r="J611">
        <v>82.75</v>
      </c>
    </row>
    <row r="612" spans="1:10" x14ac:dyDescent="0.25">
      <c r="A612">
        <v>1606496546.3363099</v>
      </c>
      <c r="B612">
        <v>237576</v>
      </c>
      <c r="C612">
        <v>86</v>
      </c>
      <c r="F612">
        <v>270092</v>
      </c>
      <c r="G612">
        <v>100.1500015</v>
      </c>
      <c r="I612">
        <v>245120</v>
      </c>
      <c r="J612">
        <v>83.75</v>
      </c>
    </row>
    <row r="613" spans="1:10" x14ac:dyDescent="0.25">
      <c r="A613">
        <v>1606496555.2021799</v>
      </c>
      <c r="B613">
        <v>238174</v>
      </c>
      <c r="C613">
        <v>87.150001525878906</v>
      </c>
      <c r="F613">
        <v>270319</v>
      </c>
      <c r="G613">
        <v>100.0500031</v>
      </c>
      <c r="I613">
        <v>245492</v>
      </c>
      <c r="J613">
        <v>91.449996949999999</v>
      </c>
    </row>
    <row r="614" spans="1:10" x14ac:dyDescent="0.25">
      <c r="A614">
        <v>1606496566.17712</v>
      </c>
      <c r="B614">
        <v>238920</v>
      </c>
      <c r="C614">
        <v>88.349998474121094</v>
      </c>
      <c r="F614">
        <v>271437</v>
      </c>
      <c r="G614">
        <v>106.9499969</v>
      </c>
      <c r="I614">
        <v>246999</v>
      </c>
      <c r="J614">
        <v>91.449996949999999</v>
      </c>
    </row>
    <row r="615" spans="1:10" x14ac:dyDescent="0.25">
      <c r="A615">
        <v>1606496578.45239</v>
      </c>
      <c r="B615">
        <v>239746</v>
      </c>
      <c r="C615">
        <v>90</v>
      </c>
      <c r="F615">
        <v>272332</v>
      </c>
      <c r="G615">
        <v>110.6500015</v>
      </c>
      <c r="I615">
        <v>247043</v>
      </c>
      <c r="J615">
        <v>90.849998470000003</v>
      </c>
    </row>
    <row r="616" spans="1:10" x14ac:dyDescent="0.25">
      <c r="A616">
        <v>1606496615.1584201</v>
      </c>
      <c r="B616">
        <v>242210</v>
      </c>
      <c r="C616">
        <v>100.09999847412099</v>
      </c>
      <c r="F616">
        <v>272740</v>
      </c>
      <c r="G616">
        <v>111.1500015</v>
      </c>
      <c r="I616">
        <v>247150</v>
      </c>
      <c r="J616">
        <v>90.550003050000001</v>
      </c>
    </row>
    <row r="617" spans="1:10" x14ac:dyDescent="0.25">
      <c r="A617">
        <v>1606496619.3187799</v>
      </c>
      <c r="B617">
        <v>242490</v>
      </c>
      <c r="C617">
        <v>100.34999847412099</v>
      </c>
      <c r="F617">
        <v>272767</v>
      </c>
      <c r="G617">
        <v>108.4000015</v>
      </c>
      <c r="I617">
        <v>247242</v>
      </c>
      <c r="J617">
        <v>90.25</v>
      </c>
    </row>
    <row r="618" spans="1:10" x14ac:dyDescent="0.25">
      <c r="A618">
        <v>1606496625.70732</v>
      </c>
      <c r="B618">
        <v>242919</v>
      </c>
      <c r="C618">
        <v>100.150001525878</v>
      </c>
      <c r="F618">
        <v>273079</v>
      </c>
      <c r="G618">
        <v>109</v>
      </c>
      <c r="I618">
        <v>248119</v>
      </c>
      <c r="J618">
        <v>91.800003050000001</v>
      </c>
    </row>
    <row r="619" spans="1:10" x14ac:dyDescent="0.25">
      <c r="A619">
        <v>1606496635.099</v>
      </c>
      <c r="B619">
        <v>243484</v>
      </c>
      <c r="C619">
        <v>100.900001525878</v>
      </c>
      <c r="F619">
        <v>273167</v>
      </c>
      <c r="G619">
        <v>107.3000031</v>
      </c>
      <c r="I619">
        <v>248443</v>
      </c>
      <c r="J619">
        <v>91.199996949999999</v>
      </c>
    </row>
    <row r="620" spans="1:10" x14ac:dyDescent="0.25">
      <c r="A620">
        <v>1606496641.01227</v>
      </c>
      <c r="B620">
        <v>243875</v>
      </c>
      <c r="C620">
        <v>100.550003051757</v>
      </c>
      <c r="F620">
        <v>273299</v>
      </c>
      <c r="G620">
        <v>107.0999985</v>
      </c>
      <c r="I620">
        <v>248742</v>
      </c>
      <c r="J620">
        <v>91.5</v>
      </c>
    </row>
    <row r="621" spans="1:10" x14ac:dyDescent="0.25">
      <c r="A621">
        <v>1606496644.6354899</v>
      </c>
      <c r="B621">
        <v>244107</v>
      </c>
      <c r="C621">
        <v>100.84999847412099</v>
      </c>
      <c r="F621">
        <v>273346</v>
      </c>
      <c r="G621">
        <v>106.5999985</v>
      </c>
      <c r="I621">
        <v>248800</v>
      </c>
      <c r="J621">
        <v>90.900001529999997</v>
      </c>
    </row>
    <row r="622" spans="1:10" x14ac:dyDescent="0.25">
      <c r="A622">
        <v>1606496645.17817</v>
      </c>
      <c r="B622">
        <v>244142</v>
      </c>
      <c r="C622">
        <v>100.150001525878</v>
      </c>
      <c r="F622">
        <v>273810</v>
      </c>
      <c r="G622">
        <v>106.0500031</v>
      </c>
      <c r="I622">
        <v>250813</v>
      </c>
      <c r="J622">
        <v>94.949996949999999</v>
      </c>
    </row>
    <row r="623" spans="1:10" x14ac:dyDescent="0.25">
      <c r="A623">
        <v>1606496647.3485601</v>
      </c>
      <c r="B623">
        <v>244282</v>
      </c>
      <c r="C623">
        <v>100.25</v>
      </c>
      <c r="F623">
        <v>273917</v>
      </c>
      <c r="G623">
        <v>105.4499969</v>
      </c>
      <c r="I623">
        <v>250878</v>
      </c>
      <c r="J623">
        <v>87.099998470000003</v>
      </c>
    </row>
    <row r="624" spans="1:10" x14ac:dyDescent="0.25">
      <c r="A624">
        <v>1606496663.3726001</v>
      </c>
      <c r="B624">
        <v>245331</v>
      </c>
      <c r="C624">
        <v>102.050003051757</v>
      </c>
      <c r="F624">
        <v>274676</v>
      </c>
      <c r="G624">
        <v>107.9000015</v>
      </c>
      <c r="I624">
        <v>251068</v>
      </c>
      <c r="J624">
        <v>86.900001529999997</v>
      </c>
    </row>
    <row r="625" spans="1:10" x14ac:dyDescent="0.25">
      <c r="A625">
        <v>1606496676.71422</v>
      </c>
      <c r="B625">
        <v>246200</v>
      </c>
      <c r="C625">
        <v>102.75</v>
      </c>
      <c r="F625">
        <v>274972</v>
      </c>
      <c r="G625">
        <v>109.75</v>
      </c>
      <c r="I625">
        <v>251754</v>
      </c>
      <c r="J625">
        <v>86.400001529999997</v>
      </c>
    </row>
    <row r="626" spans="1:10" x14ac:dyDescent="0.25">
      <c r="A626">
        <v>1606496679.70753</v>
      </c>
      <c r="B626">
        <v>246397</v>
      </c>
      <c r="C626">
        <v>101</v>
      </c>
      <c r="F626">
        <v>275151</v>
      </c>
      <c r="G626">
        <v>112.1500015</v>
      </c>
      <c r="I626">
        <v>252690</v>
      </c>
      <c r="J626">
        <v>85.650001529999997</v>
      </c>
    </row>
    <row r="627" spans="1:10" x14ac:dyDescent="0.25">
      <c r="A627">
        <v>1606496682.5812399</v>
      </c>
      <c r="B627">
        <v>246584</v>
      </c>
      <c r="C627">
        <v>101</v>
      </c>
      <c r="F627">
        <v>275544</v>
      </c>
      <c r="G627">
        <v>111.6999969</v>
      </c>
      <c r="I627">
        <v>252843</v>
      </c>
      <c r="J627">
        <v>83.5</v>
      </c>
    </row>
    <row r="628" spans="1:10" x14ac:dyDescent="0.25">
      <c r="A628">
        <v>1606496685.92871</v>
      </c>
      <c r="B628">
        <v>246806</v>
      </c>
      <c r="C628">
        <v>100.59999847412099</v>
      </c>
      <c r="F628">
        <v>275676</v>
      </c>
      <c r="G628">
        <v>111.5999985</v>
      </c>
      <c r="I628">
        <v>253169</v>
      </c>
      <c r="J628">
        <v>87.900001529999997</v>
      </c>
    </row>
    <row r="629" spans="1:10" x14ac:dyDescent="0.25">
      <c r="A629">
        <v>1606496687.26057</v>
      </c>
      <c r="B629">
        <v>246892</v>
      </c>
      <c r="C629">
        <v>98.449996948242102</v>
      </c>
      <c r="F629">
        <v>276730</v>
      </c>
      <c r="G629">
        <v>111.6999969</v>
      </c>
      <c r="I629">
        <v>253489</v>
      </c>
      <c r="J629">
        <v>93.050003050000001</v>
      </c>
    </row>
    <row r="630" spans="1:10" x14ac:dyDescent="0.25">
      <c r="A630">
        <v>1606496693.92416</v>
      </c>
      <c r="B630">
        <v>247325</v>
      </c>
      <c r="C630">
        <v>99.75</v>
      </c>
      <c r="F630">
        <v>276871</v>
      </c>
      <c r="G630">
        <v>110</v>
      </c>
      <c r="I630">
        <v>253641</v>
      </c>
      <c r="J630">
        <v>93.150001529999997</v>
      </c>
    </row>
    <row r="631" spans="1:10" x14ac:dyDescent="0.25">
      <c r="A631">
        <v>1606496715.4630499</v>
      </c>
      <c r="B631">
        <v>248734</v>
      </c>
      <c r="C631">
        <v>107.300003051757</v>
      </c>
      <c r="F631">
        <v>277056</v>
      </c>
      <c r="G631">
        <v>107.5999985</v>
      </c>
      <c r="I631">
        <v>255155</v>
      </c>
      <c r="J631">
        <v>90.650001529999997</v>
      </c>
    </row>
    <row r="632" spans="1:10" x14ac:dyDescent="0.25">
      <c r="A632">
        <v>1606496720.4776599</v>
      </c>
      <c r="B632">
        <v>249055</v>
      </c>
      <c r="C632">
        <v>105.75</v>
      </c>
      <c r="F632">
        <v>279112</v>
      </c>
      <c r="G632">
        <v>111.9000015</v>
      </c>
      <c r="I632">
        <v>256391</v>
      </c>
      <c r="J632">
        <v>96.099998470000003</v>
      </c>
    </row>
    <row r="633" spans="1:10" x14ac:dyDescent="0.25">
      <c r="A633">
        <v>1606496742.8136899</v>
      </c>
      <c r="B633">
        <v>250510</v>
      </c>
      <c r="C633">
        <v>107.150001525878</v>
      </c>
      <c r="F633">
        <v>279285</v>
      </c>
      <c r="G633">
        <v>112.8000031</v>
      </c>
      <c r="I633">
        <v>256447</v>
      </c>
      <c r="J633">
        <v>96.699996949999999</v>
      </c>
    </row>
    <row r="634" spans="1:10" x14ac:dyDescent="0.25">
      <c r="A634">
        <v>1606496745.1924601</v>
      </c>
      <c r="B634">
        <v>250666</v>
      </c>
      <c r="C634">
        <v>106.5</v>
      </c>
      <c r="F634">
        <v>279888</v>
      </c>
      <c r="G634">
        <v>111.75</v>
      </c>
      <c r="I634">
        <v>256503</v>
      </c>
      <c r="J634">
        <v>96.199996949999999</v>
      </c>
    </row>
    <row r="635" spans="1:10" x14ac:dyDescent="0.25">
      <c r="A635">
        <v>1606496748.07144</v>
      </c>
      <c r="B635">
        <v>250851</v>
      </c>
      <c r="C635">
        <v>109.650001525878</v>
      </c>
      <c r="F635">
        <v>281052</v>
      </c>
      <c r="G635">
        <v>113.1500015</v>
      </c>
      <c r="I635">
        <v>256645</v>
      </c>
      <c r="J635">
        <v>99</v>
      </c>
    </row>
    <row r="636" spans="1:10" x14ac:dyDescent="0.25">
      <c r="A636">
        <v>1606496749.94046</v>
      </c>
      <c r="B636">
        <v>250972</v>
      </c>
      <c r="C636">
        <v>110.199996948242</v>
      </c>
      <c r="F636">
        <v>281114</v>
      </c>
      <c r="G636">
        <v>106.75</v>
      </c>
      <c r="I636">
        <v>256792</v>
      </c>
      <c r="J636">
        <v>101.4000015</v>
      </c>
    </row>
    <row r="637" spans="1:10" x14ac:dyDescent="0.25">
      <c r="A637">
        <v>1606496760.76495</v>
      </c>
      <c r="B637">
        <v>251678</v>
      </c>
      <c r="C637">
        <v>109.09999847412099</v>
      </c>
      <c r="F637">
        <v>281461</v>
      </c>
      <c r="G637">
        <v>109.9499969</v>
      </c>
      <c r="I637">
        <v>257703</v>
      </c>
      <c r="J637">
        <v>97.099998470000003</v>
      </c>
    </row>
    <row r="638" spans="1:10" x14ac:dyDescent="0.25">
      <c r="A638">
        <v>1606496776.66067</v>
      </c>
      <c r="B638">
        <v>252712</v>
      </c>
      <c r="C638">
        <v>109.199996948242</v>
      </c>
      <c r="F638">
        <v>282929</v>
      </c>
      <c r="G638">
        <v>106.5500031</v>
      </c>
      <c r="I638">
        <v>257754</v>
      </c>
      <c r="J638">
        <v>97</v>
      </c>
    </row>
    <row r="639" spans="1:10" x14ac:dyDescent="0.25">
      <c r="A639">
        <v>1606496779.2274599</v>
      </c>
      <c r="B639">
        <v>252879</v>
      </c>
      <c r="C639">
        <v>103.949996948242</v>
      </c>
      <c r="F639">
        <v>283028</v>
      </c>
      <c r="G639">
        <v>103.0999985</v>
      </c>
      <c r="I639">
        <v>257913</v>
      </c>
      <c r="J639">
        <v>95.5</v>
      </c>
    </row>
    <row r="640" spans="1:10" x14ac:dyDescent="0.25">
      <c r="A640">
        <v>1606496805.7543099</v>
      </c>
      <c r="B640">
        <v>254615</v>
      </c>
      <c r="C640">
        <v>101.09999847412099</v>
      </c>
      <c r="F640">
        <v>283268</v>
      </c>
      <c r="G640">
        <v>104.5999985</v>
      </c>
      <c r="I640">
        <v>264712</v>
      </c>
      <c r="J640">
        <v>95.699996949999999</v>
      </c>
    </row>
    <row r="641" spans="1:10" x14ac:dyDescent="0.25">
      <c r="A641">
        <v>1606496815.9740801</v>
      </c>
      <c r="B641">
        <v>255278</v>
      </c>
      <c r="C641">
        <v>101.84999847412099</v>
      </c>
      <c r="F641">
        <v>284454</v>
      </c>
      <c r="G641">
        <v>103.5999985</v>
      </c>
      <c r="I641">
        <v>265928</v>
      </c>
      <c r="J641">
        <v>104.8000031</v>
      </c>
    </row>
    <row r="642" spans="1:10" x14ac:dyDescent="0.25">
      <c r="A642">
        <v>1606496823.15991</v>
      </c>
      <c r="B642">
        <v>255743</v>
      </c>
      <c r="C642">
        <v>107.84999847412099</v>
      </c>
      <c r="F642">
        <v>284540</v>
      </c>
      <c r="G642">
        <v>103.3000031</v>
      </c>
      <c r="I642">
        <v>266383</v>
      </c>
      <c r="J642">
        <v>106.1999969</v>
      </c>
    </row>
    <row r="643" spans="1:10" x14ac:dyDescent="0.25">
      <c r="A643">
        <v>1606496826.5678599</v>
      </c>
      <c r="B643">
        <v>255964</v>
      </c>
      <c r="C643">
        <v>107.400001525878</v>
      </c>
      <c r="F643">
        <v>285510</v>
      </c>
      <c r="G643">
        <v>104.4000015</v>
      </c>
      <c r="I643">
        <v>266419</v>
      </c>
      <c r="J643">
        <v>104.1999969</v>
      </c>
    </row>
    <row r="644" spans="1:10" x14ac:dyDescent="0.25">
      <c r="A644">
        <v>1606496830.5764201</v>
      </c>
      <c r="B644">
        <v>256225</v>
      </c>
      <c r="C644">
        <v>109.900001525878</v>
      </c>
      <c r="F644">
        <v>287332</v>
      </c>
      <c r="G644">
        <v>119.1999969</v>
      </c>
      <c r="I644">
        <v>266697</v>
      </c>
      <c r="J644">
        <v>104.5</v>
      </c>
    </row>
    <row r="645" spans="1:10" x14ac:dyDescent="0.25">
      <c r="A645">
        <v>1606496833.6040299</v>
      </c>
      <c r="B645">
        <v>256420</v>
      </c>
      <c r="C645">
        <v>113.199996948242</v>
      </c>
      <c r="F645">
        <v>287415</v>
      </c>
      <c r="G645">
        <v>114.0999985</v>
      </c>
      <c r="I645">
        <v>267421</v>
      </c>
      <c r="J645">
        <v>106.4000015</v>
      </c>
    </row>
    <row r="646" spans="1:10" x14ac:dyDescent="0.25">
      <c r="A646">
        <v>1606496853.74264</v>
      </c>
      <c r="B646">
        <v>257723</v>
      </c>
      <c r="C646">
        <v>114.449996948242</v>
      </c>
      <c r="F646">
        <v>287855</v>
      </c>
      <c r="G646">
        <v>114.1999969</v>
      </c>
      <c r="I646">
        <v>268256</v>
      </c>
      <c r="J646">
        <v>111.5</v>
      </c>
    </row>
    <row r="647" spans="1:10" x14ac:dyDescent="0.25">
      <c r="A647">
        <v>1606496854.2597899</v>
      </c>
      <c r="B647">
        <v>257755</v>
      </c>
      <c r="C647">
        <v>114.09999847412099</v>
      </c>
      <c r="F647">
        <v>288177</v>
      </c>
      <c r="G647">
        <v>113.6999969</v>
      </c>
      <c r="I647">
        <v>268316</v>
      </c>
      <c r="J647">
        <v>111.6999969</v>
      </c>
    </row>
    <row r="648" spans="1:10" x14ac:dyDescent="0.25">
      <c r="A648">
        <v>1606496854.65049</v>
      </c>
      <c r="B648">
        <v>257780</v>
      </c>
      <c r="C648">
        <v>114</v>
      </c>
      <c r="F648">
        <v>288667</v>
      </c>
      <c r="G648">
        <v>111.3499985</v>
      </c>
      <c r="I648">
        <v>268590</v>
      </c>
      <c r="J648">
        <v>113.9000015</v>
      </c>
    </row>
    <row r="649" spans="1:10" x14ac:dyDescent="0.25">
      <c r="A649">
        <v>1606496897.43156</v>
      </c>
      <c r="B649">
        <v>260554</v>
      </c>
      <c r="C649">
        <v>125.300003051757</v>
      </c>
      <c r="F649">
        <v>289319</v>
      </c>
      <c r="G649">
        <v>112.5500031</v>
      </c>
      <c r="I649">
        <v>269621</v>
      </c>
      <c r="J649">
        <v>114.25</v>
      </c>
    </row>
    <row r="650" spans="1:10" x14ac:dyDescent="0.25">
      <c r="A650">
        <v>1606496902.99031</v>
      </c>
      <c r="B650">
        <v>260868</v>
      </c>
      <c r="C650">
        <v>131.39999389648401</v>
      </c>
      <c r="F650">
        <v>289365</v>
      </c>
      <c r="G650">
        <v>109.9499969</v>
      </c>
      <c r="I650">
        <v>270713</v>
      </c>
      <c r="J650">
        <v>120.6999969</v>
      </c>
    </row>
    <row r="651" spans="1:10" x14ac:dyDescent="0.25">
      <c r="A651">
        <v>1606496903.8625801</v>
      </c>
      <c r="B651">
        <v>260917</v>
      </c>
      <c r="C651">
        <v>131.100006103515</v>
      </c>
      <c r="F651">
        <v>290814</v>
      </c>
      <c r="G651">
        <v>111.1500015</v>
      </c>
      <c r="I651">
        <v>272220</v>
      </c>
      <c r="J651">
        <v>139.0500031</v>
      </c>
    </row>
    <row r="652" spans="1:10" x14ac:dyDescent="0.25">
      <c r="A652">
        <v>1606496912.23452</v>
      </c>
      <c r="B652">
        <v>261424</v>
      </c>
      <c r="C652">
        <v>129.5</v>
      </c>
      <c r="F652">
        <v>291171</v>
      </c>
      <c r="G652">
        <v>119.75</v>
      </c>
      <c r="I652">
        <v>272604</v>
      </c>
      <c r="J652">
        <v>149.3500061</v>
      </c>
    </row>
    <row r="653" spans="1:10" x14ac:dyDescent="0.25">
      <c r="A653">
        <v>1606496927.35782</v>
      </c>
      <c r="B653">
        <v>262377</v>
      </c>
      <c r="C653">
        <v>127.150001525878</v>
      </c>
      <c r="F653">
        <v>291697</v>
      </c>
      <c r="G653">
        <v>121.9499969</v>
      </c>
      <c r="I653">
        <v>273374</v>
      </c>
      <c r="J653">
        <v>150.6499939</v>
      </c>
    </row>
    <row r="654" spans="1:10" x14ac:dyDescent="0.25">
      <c r="A654">
        <v>1606496933.4661</v>
      </c>
      <c r="B654">
        <v>262766</v>
      </c>
      <c r="C654">
        <v>128.25</v>
      </c>
      <c r="F654">
        <v>291915</v>
      </c>
      <c r="G654">
        <v>124.6500015</v>
      </c>
      <c r="I654">
        <v>274849</v>
      </c>
      <c r="J654">
        <v>162.8500061</v>
      </c>
    </row>
    <row r="655" spans="1:10" x14ac:dyDescent="0.25">
      <c r="A655">
        <v>1606496941.7102001</v>
      </c>
      <c r="B655">
        <v>263293</v>
      </c>
      <c r="C655">
        <v>127.25</v>
      </c>
      <c r="F655">
        <v>292021</v>
      </c>
      <c r="G655">
        <v>124.6500015</v>
      </c>
      <c r="I655">
        <v>275047</v>
      </c>
      <c r="J655">
        <v>163.5500031</v>
      </c>
    </row>
    <row r="656" spans="1:10" x14ac:dyDescent="0.25">
      <c r="A656">
        <v>1606496962.55474</v>
      </c>
      <c r="B656">
        <v>264628</v>
      </c>
      <c r="C656">
        <v>131.350006103515</v>
      </c>
      <c r="F656">
        <v>293214</v>
      </c>
      <c r="G656">
        <v>127.3000031</v>
      </c>
      <c r="I656">
        <v>275367</v>
      </c>
      <c r="J656">
        <v>167.75</v>
      </c>
    </row>
    <row r="657" spans="1:10" x14ac:dyDescent="0.25">
      <c r="A657">
        <v>1606496968.4298201</v>
      </c>
      <c r="B657">
        <v>265002</v>
      </c>
      <c r="C657">
        <v>135.05000305175699</v>
      </c>
      <c r="F657">
        <v>293322</v>
      </c>
      <c r="G657">
        <v>127.6500015</v>
      </c>
      <c r="I657">
        <v>275536</v>
      </c>
      <c r="J657">
        <v>166.6499939</v>
      </c>
    </row>
    <row r="658" spans="1:10" x14ac:dyDescent="0.25">
      <c r="A658">
        <v>1606496990.66854</v>
      </c>
      <c r="B658">
        <v>266418</v>
      </c>
      <c r="C658">
        <v>130.25</v>
      </c>
      <c r="F658">
        <v>293442</v>
      </c>
      <c r="G658">
        <v>127.3499985</v>
      </c>
      <c r="I658">
        <v>276823</v>
      </c>
      <c r="J658">
        <v>164.3000031</v>
      </c>
    </row>
    <row r="659" spans="1:10" x14ac:dyDescent="0.25">
      <c r="A659">
        <v>1606496993.03267</v>
      </c>
      <c r="B659">
        <v>266567</v>
      </c>
      <c r="C659">
        <v>129</v>
      </c>
      <c r="F659">
        <v>293862</v>
      </c>
      <c r="G659">
        <v>128.1499939</v>
      </c>
      <c r="I659">
        <v>276938</v>
      </c>
      <c r="J659">
        <v>163.3500061</v>
      </c>
    </row>
    <row r="660" spans="1:10" x14ac:dyDescent="0.25">
      <c r="A660">
        <v>1606496996.1761799</v>
      </c>
      <c r="B660">
        <v>266764</v>
      </c>
      <c r="C660">
        <v>129.600006103515</v>
      </c>
      <c r="F660">
        <v>296152</v>
      </c>
      <c r="G660">
        <v>127</v>
      </c>
      <c r="I660">
        <v>277083</v>
      </c>
      <c r="J660">
        <v>162.5500031</v>
      </c>
    </row>
    <row r="661" spans="1:10" x14ac:dyDescent="0.25">
      <c r="A661">
        <v>1606496999.3834</v>
      </c>
      <c r="B661">
        <v>266966</v>
      </c>
      <c r="C661">
        <v>129.75</v>
      </c>
      <c r="F661">
        <v>296581</v>
      </c>
      <c r="G661">
        <v>126.0999985</v>
      </c>
      <c r="I661">
        <v>278116</v>
      </c>
      <c r="J661">
        <v>164.1000061</v>
      </c>
    </row>
    <row r="662" spans="1:10" x14ac:dyDescent="0.25">
      <c r="A662">
        <v>1606497001.0028901</v>
      </c>
      <c r="B662">
        <v>267067</v>
      </c>
      <c r="C662">
        <v>129.69999694824199</v>
      </c>
      <c r="F662">
        <v>296922</v>
      </c>
      <c r="G662">
        <v>124.8000031</v>
      </c>
      <c r="I662">
        <v>278665</v>
      </c>
      <c r="J662">
        <v>164.8000031</v>
      </c>
    </row>
    <row r="663" spans="1:10" x14ac:dyDescent="0.25">
      <c r="A663">
        <v>1606497004.44261</v>
      </c>
      <c r="B663">
        <v>267288</v>
      </c>
      <c r="C663">
        <v>128.600006103515</v>
      </c>
      <c r="F663">
        <v>297117</v>
      </c>
      <c r="G663">
        <v>126</v>
      </c>
      <c r="I663">
        <v>279023</v>
      </c>
      <c r="J663">
        <v>165.1999969</v>
      </c>
    </row>
    <row r="664" spans="1:10" x14ac:dyDescent="0.25">
      <c r="A664">
        <v>1606497047.6970899</v>
      </c>
      <c r="B664">
        <v>270064</v>
      </c>
      <c r="C664">
        <v>131.94999694824199</v>
      </c>
      <c r="F664">
        <v>297144</v>
      </c>
      <c r="G664">
        <v>125.4000015</v>
      </c>
      <c r="I664">
        <v>280470</v>
      </c>
      <c r="J664">
        <v>173.8999939</v>
      </c>
    </row>
    <row r="665" spans="1:10" x14ac:dyDescent="0.25">
      <c r="A665">
        <v>1606497048.72101</v>
      </c>
      <c r="B665">
        <v>270129</v>
      </c>
      <c r="C665">
        <v>130.55000305175699</v>
      </c>
      <c r="F665">
        <v>298640</v>
      </c>
      <c r="G665">
        <v>126.8000031</v>
      </c>
      <c r="I665">
        <v>280842</v>
      </c>
      <c r="J665">
        <v>178.1999969</v>
      </c>
    </row>
    <row r="666" spans="1:10" x14ac:dyDescent="0.25">
      <c r="A666">
        <v>1606497052.2285399</v>
      </c>
      <c r="B666">
        <v>270353</v>
      </c>
      <c r="C666">
        <v>129.64999389648401</v>
      </c>
      <c r="F666">
        <v>298682</v>
      </c>
      <c r="G666">
        <v>126.6500015</v>
      </c>
      <c r="I666">
        <v>282288</v>
      </c>
      <c r="J666">
        <v>179.0500031</v>
      </c>
    </row>
    <row r="667" spans="1:10" x14ac:dyDescent="0.25">
      <c r="A667">
        <v>1606497054.94821</v>
      </c>
      <c r="B667">
        <v>270528</v>
      </c>
      <c r="C667">
        <v>130.80000305175699</v>
      </c>
      <c r="F667">
        <v>298855</v>
      </c>
      <c r="G667">
        <v>126.9499969</v>
      </c>
      <c r="I667">
        <v>283335</v>
      </c>
      <c r="J667">
        <v>179.8500061</v>
      </c>
    </row>
    <row r="668" spans="1:10" x14ac:dyDescent="0.25">
      <c r="A668">
        <v>1606497056.93431</v>
      </c>
      <c r="B668">
        <v>270653</v>
      </c>
      <c r="C668">
        <v>127.75</v>
      </c>
      <c r="F668">
        <v>298919</v>
      </c>
      <c r="G668">
        <v>126.4000015</v>
      </c>
      <c r="I668">
        <v>283835</v>
      </c>
      <c r="J668">
        <v>180.0500031</v>
      </c>
    </row>
    <row r="669" spans="1:10" x14ac:dyDescent="0.25">
      <c r="A669">
        <v>1606497060.0831499</v>
      </c>
      <c r="B669">
        <v>270853</v>
      </c>
      <c r="C669">
        <v>127.75</v>
      </c>
      <c r="F669">
        <v>299083</v>
      </c>
      <c r="G669">
        <v>127.3000031</v>
      </c>
      <c r="I669">
        <v>285764</v>
      </c>
      <c r="J669">
        <v>179.9499969</v>
      </c>
    </row>
    <row r="670" spans="1:10" x14ac:dyDescent="0.25">
      <c r="A670">
        <v>1606497062.40083</v>
      </c>
      <c r="B670">
        <v>270999</v>
      </c>
      <c r="C670">
        <v>128.14999389648401</v>
      </c>
      <c r="F670">
        <v>299422</v>
      </c>
      <c r="G670">
        <v>127.8000031</v>
      </c>
      <c r="I670">
        <v>286188</v>
      </c>
      <c r="J670">
        <v>180.8500061</v>
      </c>
    </row>
    <row r="671" spans="1:10" x14ac:dyDescent="0.25">
      <c r="A671">
        <v>1606497069.20244</v>
      </c>
      <c r="B671">
        <v>271435</v>
      </c>
      <c r="C671">
        <v>127.949996948242</v>
      </c>
      <c r="F671">
        <v>299468</v>
      </c>
      <c r="G671">
        <v>127.4000015</v>
      </c>
      <c r="I671">
        <v>286302</v>
      </c>
      <c r="J671">
        <v>180.6999969</v>
      </c>
    </row>
    <row r="672" spans="1:10" x14ac:dyDescent="0.25">
      <c r="A672">
        <v>1606497071.95611</v>
      </c>
      <c r="B672">
        <v>271613</v>
      </c>
      <c r="C672">
        <v>126.400001525878</v>
      </c>
      <c r="F672">
        <v>300780</v>
      </c>
      <c r="G672">
        <v>129.75</v>
      </c>
      <c r="I672">
        <v>286335</v>
      </c>
      <c r="J672">
        <v>180.6999969</v>
      </c>
    </row>
    <row r="673" spans="1:10" x14ac:dyDescent="0.25">
      <c r="A673">
        <v>1606497074.9161601</v>
      </c>
      <c r="B673">
        <v>271802</v>
      </c>
      <c r="C673">
        <v>126.5</v>
      </c>
      <c r="F673">
        <v>301667</v>
      </c>
      <c r="G673">
        <v>138</v>
      </c>
      <c r="I673">
        <v>286400</v>
      </c>
      <c r="J673">
        <v>180.3999939</v>
      </c>
    </row>
    <row r="674" spans="1:10" x14ac:dyDescent="0.25">
      <c r="A674">
        <v>1606497077.3970101</v>
      </c>
      <c r="B674">
        <v>271962</v>
      </c>
      <c r="C674">
        <v>126</v>
      </c>
      <c r="F674">
        <v>302497</v>
      </c>
      <c r="G674">
        <v>145.1000061</v>
      </c>
      <c r="I674">
        <v>287332</v>
      </c>
      <c r="J674">
        <v>179.5</v>
      </c>
    </row>
    <row r="675" spans="1:10" x14ac:dyDescent="0.25">
      <c r="A675">
        <v>1606497132.64025</v>
      </c>
      <c r="B675">
        <v>275490</v>
      </c>
      <c r="C675">
        <v>126.900001525878</v>
      </c>
      <c r="F675">
        <v>305447</v>
      </c>
      <c r="G675">
        <v>141.3000031</v>
      </c>
      <c r="I675">
        <v>288166</v>
      </c>
      <c r="J675">
        <v>184.1000061</v>
      </c>
    </row>
    <row r="676" spans="1:10" x14ac:dyDescent="0.25">
      <c r="A676">
        <v>1606497135.50664</v>
      </c>
      <c r="B676">
        <v>275673</v>
      </c>
      <c r="C676">
        <v>126.59999847412099</v>
      </c>
      <c r="F676">
        <v>306735</v>
      </c>
      <c r="G676">
        <v>142.3500061</v>
      </c>
      <c r="I676">
        <v>288700</v>
      </c>
      <c r="J676">
        <v>179.6999969</v>
      </c>
    </row>
    <row r="677" spans="1:10" x14ac:dyDescent="0.25">
      <c r="A677">
        <v>1606497139.6025</v>
      </c>
      <c r="B677">
        <v>275932</v>
      </c>
      <c r="C677">
        <v>126.25</v>
      </c>
      <c r="F677">
        <v>307513</v>
      </c>
      <c r="G677">
        <v>144.3500061</v>
      </c>
      <c r="I677">
        <v>288907</v>
      </c>
      <c r="J677">
        <v>183.5</v>
      </c>
    </row>
    <row r="678" spans="1:10" x14ac:dyDescent="0.25">
      <c r="A678">
        <v>1606497176.18243</v>
      </c>
      <c r="B678">
        <v>278258</v>
      </c>
      <c r="C678">
        <v>140.89999389648401</v>
      </c>
      <c r="F678">
        <v>307803</v>
      </c>
      <c r="G678">
        <v>143.6000061</v>
      </c>
      <c r="I678">
        <v>289176</v>
      </c>
      <c r="J678">
        <v>186.5</v>
      </c>
    </row>
    <row r="679" spans="1:10" x14ac:dyDescent="0.25">
      <c r="A679">
        <v>1606497192.27156</v>
      </c>
      <c r="B679">
        <v>279278</v>
      </c>
      <c r="C679">
        <v>130.850006103515</v>
      </c>
      <c r="F679">
        <v>307900</v>
      </c>
      <c r="G679">
        <v>143.0500031</v>
      </c>
      <c r="I679">
        <v>289894</v>
      </c>
      <c r="J679">
        <v>193.3500061</v>
      </c>
    </row>
    <row r="680" spans="1:10" x14ac:dyDescent="0.25">
      <c r="A680">
        <v>1606497196.9618499</v>
      </c>
      <c r="B680">
        <v>279571</v>
      </c>
      <c r="C680">
        <v>130.69999694824199</v>
      </c>
      <c r="F680">
        <v>308391</v>
      </c>
      <c r="G680">
        <v>145.75</v>
      </c>
      <c r="I680">
        <v>291092</v>
      </c>
      <c r="J680">
        <v>194.3999939</v>
      </c>
    </row>
    <row r="681" spans="1:10" x14ac:dyDescent="0.25">
      <c r="A681">
        <v>1606497208.6850901</v>
      </c>
      <c r="B681">
        <v>280313</v>
      </c>
      <c r="C681">
        <v>131.30000305175699</v>
      </c>
      <c r="F681">
        <v>310529</v>
      </c>
      <c r="G681">
        <v>159.0500031</v>
      </c>
      <c r="I681">
        <v>291401</v>
      </c>
      <c r="J681">
        <v>196.25</v>
      </c>
    </row>
    <row r="682" spans="1:10" x14ac:dyDescent="0.25">
      <c r="A682">
        <v>1606497219.57884</v>
      </c>
      <c r="B682">
        <v>281001</v>
      </c>
      <c r="C682">
        <v>129.600006103515</v>
      </c>
      <c r="F682">
        <v>311017</v>
      </c>
      <c r="G682">
        <v>164.6000061</v>
      </c>
      <c r="I682">
        <v>291467</v>
      </c>
      <c r="J682">
        <v>195.9499969</v>
      </c>
    </row>
    <row r="683" spans="1:10" x14ac:dyDescent="0.25">
      <c r="A683">
        <v>1606497229.2957201</v>
      </c>
      <c r="B683">
        <v>281614</v>
      </c>
      <c r="C683">
        <v>132.30000305175699</v>
      </c>
      <c r="F683">
        <v>311221</v>
      </c>
      <c r="G683">
        <v>167.25</v>
      </c>
      <c r="I683">
        <v>295013</v>
      </c>
      <c r="J683">
        <v>191.0500031</v>
      </c>
    </row>
    <row r="684" spans="1:10" x14ac:dyDescent="0.25">
      <c r="A684">
        <v>1606497234.2054701</v>
      </c>
      <c r="B684">
        <v>281894</v>
      </c>
      <c r="C684">
        <v>132.89999389648401</v>
      </c>
      <c r="F684">
        <v>312225</v>
      </c>
      <c r="G684">
        <v>178.1000061</v>
      </c>
      <c r="I684">
        <v>295133</v>
      </c>
      <c r="J684">
        <v>191.8999939</v>
      </c>
    </row>
    <row r="685" spans="1:10" x14ac:dyDescent="0.25">
      <c r="A685">
        <v>1606497247.13153</v>
      </c>
      <c r="B685">
        <v>282679</v>
      </c>
      <c r="C685">
        <v>133.30000305175699</v>
      </c>
      <c r="F685">
        <v>312375</v>
      </c>
      <c r="G685">
        <v>178.1999969</v>
      </c>
      <c r="I685">
        <v>295252</v>
      </c>
      <c r="J685">
        <v>191.8000031</v>
      </c>
    </row>
    <row r="686" spans="1:10" x14ac:dyDescent="0.25">
      <c r="A686">
        <v>1606497272.2507901</v>
      </c>
      <c r="B686">
        <v>284207</v>
      </c>
      <c r="C686">
        <v>136.80000305175699</v>
      </c>
      <c r="F686">
        <v>313490</v>
      </c>
      <c r="G686">
        <v>179.8000031</v>
      </c>
      <c r="I686">
        <v>295629</v>
      </c>
      <c r="J686">
        <v>191.3000031</v>
      </c>
    </row>
    <row r="687" spans="1:10" x14ac:dyDescent="0.25">
      <c r="A687">
        <v>1606497278.7363901</v>
      </c>
      <c r="B687">
        <v>284601</v>
      </c>
      <c r="C687">
        <v>141.100006103515</v>
      </c>
      <c r="F687">
        <v>313642</v>
      </c>
      <c r="G687">
        <v>180.6000061</v>
      </c>
      <c r="I687">
        <v>295772</v>
      </c>
      <c r="J687">
        <v>189.8500061</v>
      </c>
    </row>
    <row r="688" spans="1:10" x14ac:dyDescent="0.25">
      <c r="A688">
        <v>1606497284.58481</v>
      </c>
      <c r="B688">
        <v>284956</v>
      </c>
      <c r="C688">
        <v>143.89999389648401</v>
      </c>
      <c r="F688">
        <v>314537</v>
      </c>
      <c r="G688">
        <v>187.1000061</v>
      </c>
      <c r="I688">
        <v>295851</v>
      </c>
      <c r="J688">
        <v>188.8000031</v>
      </c>
    </row>
    <row r="689" spans="1:10" x14ac:dyDescent="0.25">
      <c r="A689">
        <v>1606497299.5234201</v>
      </c>
      <c r="B689">
        <v>285865</v>
      </c>
      <c r="C689">
        <v>143.89999389648401</v>
      </c>
      <c r="F689">
        <v>315277</v>
      </c>
      <c r="G689">
        <v>197.3500061</v>
      </c>
      <c r="I689">
        <v>296422</v>
      </c>
      <c r="J689">
        <v>184.1000061</v>
      </c>
    </row>
    <row r="690" spans="1:10" x14ac:dyDescent="0.25">
      <c r="A690">
        <v>1606497310.62679</v>
      </c>
      <c r="B690">
        <v>286542</v>
      </c>
      <c r="C690">
        <v>147.19999694824199</v>
      </c>
      <c r="F690">
        <v>315724</v>
      </c>
      <c r="G690">
        <v>202.1000061</v>
      </c>
      <c r="I690">
        <v>296473</v>
      </c>
      <c r="J690">
        <v>178.1999969</v>
      </c>
    </row>
    <row r="691" spans="1:10" x14ac:dyDescent="0.25">
      <c r="A691">
        <v>1606497326.91342</v>
      </c>
      <c r="B691">
        <v>287522</v>
      </c>
      <c r="C691">
        <v>152.69999694824199</v>
      </c>
      <c r="F691">
        <v>317102</v>
      </c>
      <c r="G691">
        <v>203.9499969</v>
      </c>
      <c r="I691">
        <v>296610</v>
      </c>
      <c r="J691">
        <v>178.3000031</v>
      </c>
    </row>
    <row r="692" spans="1:10" x14ac:dyDescent="0.25">
      <c r="A692">
        <v>1606497329.66032</v>
      </c>
      <c r="B692">
        <v>287686</v>
      </c>
      <c r="C692">
        <v>148.69999694824199</v>
      </c>
      <c r="F692">
        <v>317893</v>
      </c>
      <c r="G692">
        <v>210.5</v>
      </c>
      <c r="I692">
        <v>297368</v>
      </c>
      <c r="J692">
        <v>179.6499939</v>
      </c>
    </row>
    <row r="693" spans="1:10" x14ac:dyDescent="0.25">
      <c r="A693">
        <v>1606497346.1717801</v>
      </c>
      <c r="B693">
        <v>288677</v>
      </c>
      <c r="C693">
        <v>145.39999389648401</v>
      </c>
      <c r="F693">
        <v>318251</v>
      </c>
      <c r="G693">
        <v>206.5</v>
      </c>
      <c r="I693">
        <v>297538</v>
      </c>
      <c r="J693">
        <v>179.9499969</v>
      </c>
    </row>
    <row r="694" spans="1:10" x14ac:dyDescent="0.25">
      <c r="A694">
        <v>1606497358.96749</v>
      </c>
      <c r="B694">
        <v>289447</v>
      </c>
      <c r="C694">
        <v>147.69999694824199</v>
      </c>
      <c r="F694">
        <v>318323</v>
      </c>
      <c r="G694">
        <v>205.6999969</v>
      </c>
      <c r="I694">
        <v>298997</v>
      </c>
      <c r="J694">
        <v>181.75</v>
      </c>
    </row>
    <row r="695" spans="1:10" x14ac:dyDescent="0.25">
      <c r="A695">
        <v>1606497361.1324401</v>
      </c>
      <c r="B695">
        <v>289577</v>
      </c>
      <c r="C695">
        <v>145.5</v>
      </c>
      <c r="F695">
        <v>320188</v>
      </c>
      <c r="G695">
        <v>207.1000061</v>
      </c>
      <c r="I695">
        <v>299550</v>
      </c>
      <c r="J695">
        <v>176.9499969</v>
      </c>
    </row>
    <row r="696" spans="1:10" x14ac:dyDescent="0.25">
      <c r="A696">
        <v>1606497373.4976599</v>
      </c>
      <c r="B696">
        <v>290324</v>
      </c>
      <c r="C696">
        <v>145.75</v>
      </c>
      <c r="F696">
        <v>320578</v>
      </c>
      <c r="G696">
        <v>211.1000061</v>
      </c>
      <c r="I696">
        <v>300286</v>
      </c>
      <c r="J696">
        <v>186.9499969</v>
      </c>
    </row>
    <row r="697" spans="1:10" x14ac:dyDescent="0.25">
      <c r="A697">
        <v>1606497412.1690199</v>
      </c>
      <c r="B697">
        <v>292655</v>
      </c>
      <c r="C697">
        <v>148.89999389648401</v>
      </c>
      <c r="F697">
        <v>320643</v>
      </c>
      <c r="G697">
        <v>211.3500061</v>
      </c>
      <c r="I697">
        <v>300747</v>
      </c>
      <c r="J697">
        <v>191.75</v>
      </c>
    </row>
    <row r="698" spans="1:10" x14ac:dyDescent="0.25">
      <c r="A698">
        <v>1606497416.8405299</v>
      </c>
      <c r="B698">
        <v>292936</v>
      </c>
      <c r="C698">
        <v>147.89999389648401</v>
      </c>
      <c r="F698">
        <v>320774</v>
      </c>
      <c r="G698">
        <v>209.8500061</v>
      </c>
      <c r="I698">
        <v>303641</v>
      </c>
      <c r="J698">
        <v>184.3999939</v>
      </c>
    </row>
    <row r="699" spans="1:10" x14ac:dyDescent="0.25">
      <c r="A699">
        <v>1606497424.1099801</v>
      </c>
      <c r="B699">
        <v>293373</v>
      </c>
      <c r="C699">
        <v>150.5</v>
      </c>
      <c r="F699">
        <v>321308</v>
      </c>
      <c r="G699">
        <v>217.6499939</v>
      </c>
      <c r="I699">
        <v>304342</v>
      </c>
      <c r="J699">
        <v>184.1000061</v>
      </c>
    </row>
    <row r="700" spans="1:10" x14ac:dyDescent="0.25">
      <c r="A700">
        <v>1606497438.22264</v>
      </c>
      <c r="B700">
        <v>294222</v>
      </c>
      <c r="C700">
        <v>161.19999694824199</v>
      </c>
      <c r="F700">
        <v>321964</v>
      </c>
      <c r="G700">
        <v>218.25</v>
      </c>
      <c r="I700">
        <v>304377</v>
      </c>
      <c r="J700">
        <v>182.3000031</v>
      </c>
    </row>
    <row r="701" spans="1:10" x14ac:dyDescent="0.25">
      <c r="A701">
        <v>1606497439.4145801</v>
      </c>
      <c r="B701">
        <v>294293</v>
      </c>
      <c r="C701">
        <v>161.69999694824199</v>
      </c>
      <c r="F701">
        <v>322391</v>
      </c>
      <c r="G701">
        <v>217.4499969</v>
      </c>
      <c r="I701">
        <v>304820</v>
      </c>
      <c r="J701">
        <v>177.1999969</v>
      </c>
    </row>
    <row r="702" spans="1:10" x14ac:dyDescent="0.25">
      <c r="A702">
        <v>1606497441.41868</v>
      </c>
      <c r="B702">
        <v>294411</v>
      </c>
      <c r="C702">
        <v>160.850006103515</v>
      </c>
      <c r="F702">
        <v>322622</v>
      </c>
      <c r="G702">
        <v>217.75</v>
      </c>
      <c r="I702">
        <v>304896</v>
      </c>
      <c r="J702">
        <v>177.1000061</v>
      </c>
    </row>
    <row r="703" spans="1:10" x14ac:dyDescent="0.25">
      <c r="A703">
        <v>1606497447.90413</v>
      </c>
      <c r="B703">
        <v>294802</v>
      </c>
      <c r="C703">
        <v>161.5</v>
      </c>
      <c r="F703">
        <v>323500</v>
      </c>
      <c r="G703">
        <v>222.8999939</v>
      </c>
      <c r="I703">
        <v>305470</v>
      </c>
      <c r="J703">
        <v>172.6999969</v>
      </c>
    </row>
    <row r="704" spans="1:10" x14ac:dyDescent="0.25">
      <c r="A704">
        <v>1606497462.1923201</v>
      </c>
      <c r="B704">
        <v>295657</v>
      </c>
      <c r="C704">
        <v>160.100006103515</v>
      </c>
      <c r="F704">
        <v>324736</v>
      </c>
      <c r="G704">
        <v>206.8000031</v>
      </c>
      <c r="I704">
        <v>307455</v>
      </c>
      <c r="J704">
        <v>181</v>
      </c>
    </row>
    <row r="705" spans="1:10" x14ac:dyDescent="0.25">
      <c r="A705">
        <v>1606497464.3117199</v>
      </c>
      <c r="B705">
        <v>295784</v>
      </c>
      <c r="C705">
        <v>158.89999389648401</v>
      </c>
      <c r="F705">
        <v>324834</v>
      </c>
      <c r="G705">
        <v>206.8999939</v>
      </c>
      <c r="I705">
        <v>307658</v>
      </c>
      <c r="J705">
        <v>180.6000061</v>
      </c>
    </row>
    <row r="706" spans="1:10" x14ac:dyDescent="0.25">
      <c r="A706">
        <v>1606497465.1603899</v>
      </c>
      <c r="B706">
        <v>295834</v>
      </c>
      <c r="C706">
        <v>158.05000305175699</v>
      </c>
      <c r="F706">
        <v>325718</v>
      </c>
      <c r="G706">
        <v>210.6499939</v>
      </c>
      <c r="I706">
        <v>307922</v>
      </c>
      <c r="J706">
        <v>177</v>
      </c>
    </row>
    <row r="707" spans="1:10" x14ac:dyDescent="0.25">
      <c r="A707">
        <v>1606497496.7305</v>
      </c>
      <c r="B707">
        <v>297728</v>
      </c>
      <c r="C707">
        <v>156</v>
      </c>
      <c r="F707">
        <v>325759</v>
      </c>
      <c r="G707">
        <v>209.4499969</v>
      </c>
      <c r="I707">
        <v>309072</v>
      </c>
      <c r="J707">
        <v>153.1999969</v>
      </c>
    </row>
    <row r="708" spans="1:10" x14ac:dyDescent="0.25">
      <c r="A708">
        <v>1606497501.6610501</v>
      </c>
      <c r="B708">
        <v>298021</v>
      </c>
      <c r="C708">
        <v>154.30000305175699</v>
      </c>
      <c r="F708">
        <v>325841</v>
      </c>
      <c r="G708">
        <v>209.5500031</v>
      </c>
      <c r="I708">
        <v>309448</v>
      </c>
      <c r="J708">
        <v>152.1999969</v>
      </c>
    </row>
    <row r="709" spans="1:10" x14ac:dyDescent="0.25">
      <c r="A709">
        <v>1606497516.27843</v>
      </c>
      <c r="B709">
        <v>298900</v>
      </c>
      <c r="C709">
        <v>161.75</v>
      </c>
      <c r="F709">
        <v>327378</v>
      </c>
      <c r="G709">
        <v>198.25</v>
      </c>
      <c r="I709">
        <v>309715</v>
      </c>
      <c r="J709">
        <v>147.3000031</v>
      </c>
    </row>
    <row r="710" spans="1:10" x14ac:dyDescent="0.25">
      <c r="A710">
        <v>1606497521.75049</v>
      </c>
      <c r="B710">
        <v>299228</v>
      </c>
      <c r="C710">
        <v>166.94999694824199</v>
      </c>
      <c r="F710">
        <v>327405</v>
      </c>
      <c r="G710">
        <v>195.4499969</v>
      </c>
      <c r="I710">
        <v>309812</v>
      </c>
      <c r="J710">
        <v>143.8999939</v>
      </c>
    </row>
    <row r="711" spans="1:10" x14ac:dyDescent="0.25">
      <c r="A711">
        <v>1606497529.4475999</v>
      </c>
      <c r="B711">
        <v>299687</v>
      </c>
      <c r="C711">
        <v>167.600006103515</v>
      </c>
      <c r="F711">
        <v>327960</v>
      </c>
      <c r="G711">
        <v>200.4499969</v>
      </c>
      <c r="I711">
        <v>310291</v>
      </c>
      <c r="J711">
        <v>144.5</v>
      </c>
    </row>
    <row r="712" spans="1:10" x14ac:dyDescent="0.25">
      <c r="A712">
        <v>1606497546.0545101</v>
      </c>
      <c r="B712">
        <v>300688</v>
      </c>
      <c r="C712">
        <v>166.19999694824199</v>
      </c>
      <c r="F712">
        <v>328336</v>
      </c>
      <c r="G712">
        <v>200.9499969</v>
      </c>
      <c r="I712">
        <v>310916</v>
      </c>
      <c r="J712">
        <v>145.3000031</v>
      </c>
    </row>
    <row r="713" spans="1:10" x14ac:dyDescent="0.25">
      <c r="A713">
        <v>1606497570.9010501</v>
      </c>
      <c r="B713">
        <v>302179</v>
      </c>
      <c r="C713">
        <v>165.55000305175699</v>
      </c>
      <c r="F713">
        <v>329660</v>
      </c>
      <c r="G713">
        <v>207.25</v>
      </c>
      <c r="I713">
        <v>311356</v>
      </c>
      <c r="J713">
        <v>145.75</v>
      </c>
    </row>
    <row r="714" spans="1:10" x14ac:dyDescent="0.25">
      <c r="A714">
        <v>1606497585.25911</v>
      </c>
      <c r="B714">
        <v>302989</v>
      </c>
      <c r="C714">
        <v>160.55000305175699</v>
      </c>
      <c r="F714">
        <v>330144</v>
      </c>
      <c r="G714">
        <v>210</v>
      </c>
      <c r="I714">
        <v>311388</v>
      </c>
      <c r="J714">
        <v>141.3000031</v>
      </c>
    </row>
    <row r="715" spans="1:10" x14ac:dyDescent="0.25">
      <c r="A715">
        <v>1606497595.9093201</v>
      </c>
      <c r="B715">
        <v>303629</v>
      </c>
      <c r="C715">
        <v>165.19999694824199</v>
      </c>
      <c r="F715">
        <v>330280</v>
      </c>
      <c r="G715">
        <v>211.5500031</v>
      </c>
      <c r="I715">
        <v>311826</v>
      </c>
      <c r="J715">
        <v>143.6000061</v>
      </c>
    </row>
    <row r="716" spans="1:10" x14ac:dyDescent="0.25">
      <c r="A716">
        <v>1606497598.5334799</v>
      </c>
      <c r="B716">
        <v>303786</v>
      </c>
      <c r="C716">
        <v>166.30000305175699</v>
      </c>
      <c r="F716">
        <v>331196</v>
      </c>
      <c r="G716">
        <v>219.9499969</v>
      </c>
      <c r="I716">
        <v>312456</v>
      </c>
      <c r="J716">
        <v>142.4499969</v>
      </c>
    </row>
    <row r="717" spans="1:10" x14ac:dyDescent="0.25">
      <c r="A717">
        <v>1606497600.49582</v>
      </c>
      <c r="B717">
        <v>303903</v>
      </c>
      <c r="C717">
        <v>165.89999389648401</v>
      </c>
      <c r="F717">
        <v>332015</v>
      </c>
      <c r="G717">
        <v>221</v>
      </c>
      <c r="I717">
        <v>313180</v>
      </c>
      <c r="J717">
        <v>145.5</v>
      </c>
    </row>
    <row r="718" spans="1:10" x14ac:dyDescent="0.25">
      <c r="A718">
        <v>1606497603.35432</v>
      </c>
      <c r="B718">
        <v>304074</v>
      </c>
      <c r="C718">
        <v>165.25</v>
      </c>
      <c r="F718">
        <v>333052</v>
      </c>
      <c r="G718">
        <v>223.1999969</v>
      </c>
      <c r="I718">
        <v>313686</v>
      </c>
      <c r="J718">
        <v>151.3000031</v>
      </c>
    </row>
    <row r="719" spans="1:10" x14ac:dyDescent="0.25">
      <c r="A719">
        <v>1606497604.80632</v>
      </c>
      <c r="B719">
        <v>304161</v>
      </c>
      <c r="C719">
        <v>164.14999389648401</v>
      </c>
      <c r="F719">
        <v>333267</v>
      </c>
      <c r="G719">
        <v>222.6499939</v>
      </c>
      <c r="I719">
        <v>313877</v>
      </c>
      <c r="J719">
        <v>151.8500061</v>
      </c>
    </row>
    <row r="720" spans="1:10" x14ac:dyDescent="0.25">
      <c r="A720">
        <v>1606497617.4098599</v>
      </c>
      <c r="B720">
        <v>304920</v>
      </c>
      <c r="C720">
        <v>165.30000305175699</v>
      </c>
      <c r="F720">
        <v>333695</v>
      </c>
      <c r="G720">
        <v>224.8000031</v>
      </c>
      <c r="I720">
        <v>315512</v>
      </c>
      <c r="J720">
        <v>153.8000031</v>
      </c>
    </row>
    <row r="721" spans="1:10" x14ac:dyDescent="0.25">
      <c r="A721">
        <v>1606497623.20151</v>
      </c>
      <c r="B721">
        <v>305268</v>
      </c>
      <c r="C721">
        <v>162.350006103515</v>
      </c>
      <c r="F721">
        <v>333825</v>
      </c>
      <c r="G721">
        <v>224.3999939</v>
      </c>
      <c r="I721">
        <v>316054</v>
      </c>
      <c r="J721">
        <v>157.1499939</v>
      </c>
    </row>
    <row r="722" spans="1:10" x14ac:dyDescent="0.25">
      <c r="A722">
        <v>1606497624.55529</v>
      </c>
      <c r="B722">
        <v>305349</v>
      </c>
      <c r="C722">
        <v>157.350006103515</v>
      </c>
      <c r="F722">
        <v>334827</v>
      </c>
      <c r="G722">
        <v>224.6999969</v>
      </c>
      <c r="I722">
        <v>316133</v>
      </c>
      <c r="J722">
        <v>158.1499939</v>
      </c>
    </row>
    <row r="723" spans="1:10" x14ac:dyDescent="0.25">
      <c r="A723">
        <v>1606497641.80913</v>
      </c>
      <c r="B723">
        <v>306382</v>
      </c>
      <c r="C723">
        <v>159.19999694824199</v>
      </c>
      <c r="F723">
        <v>335028</v>
      </c>
      <c r="G723">
        <v>223.8000031</v>
      </c>
      <c r="I723">
        <v>316806</v>
      </c>
      <c r="J723">
        <v>157.3000031</v>
      </c>
    </row>
    <row r="724" spans="1:10" x14ac:dyDescent="0.25">
      <c r="A724">
        <v>1606497645.7498701</v>
      </c>
      <c r="B724">
        <v>306620</v>
      </c>
      <c r="C724">
        <v>157.05000305175699</v>
      </c>
      <c r="F724">
        <v>335114</v>
      </c>
      <c r="G724">
        <v>221.6000061</v>
      </c>
      <c r="I724">
        <v>316859</v>
      </c>
      <c r="J724">
        <v>150.25</v>
      </c>
    </row>
    <row r="725" spans="1:10" x14ac:dyDescent="0.25">
      <c r="A725">
        <v>1606497659.04336</v>
      </c>
      <c r="B725">
        <v>307419</v>
      </c>
      <c r="C725">
        <v>165.05000305175699</v>
      </c>
      <c r="F725">
        <v>335337</v>
      </c>
      <c r="G725">
        <v>221.25</v>
      </c>
      <c r="I725">
        <v>316910</v>
      </c>
      <c r="J725">
        <v>146.1499939</v>
      </c>
    </row>
    <row r="726" spans="1:10" x14ac:dyDescent="0.25">
      <c r="A726">
        <v>1606497665.09232</v>
      </c>
      <c r="B726">
        <v>307783</v>
      </c>
      <c r="C726">
        <v>167.64999389648401</v>
      </c>
      <c r="F726">
        <v>336209</v>
      </c>
      <c r="G726">
        <v>222.5500031</v>
      </c>
      <c r="I726">
        <v>318678</v>
      </c>
      <c r="J726">
        <v>157.3000031</v>
      </c>
    </row>
    <row r="727" spans="1:10" x14ac:dyDescent="0.25">
      <c r="A727">
        <v>1606497675.03545</v>
      </c>
      <c r="B727">
        <v>308382</v>
      </c>
      <c r="C727">
        <v>167.05000305175699</v>
      </c>
      <c r="F727">
        <v>336646</v>
      </c>
      <c r="G727">
        <v>223</v>
      </c>
      <c r="I727">
        <v>319449</v>
      </c>
      <c r="J727">
        <v>155.4499969</v>
      </c>
    </row>
    <row r="728" spans="1:10" x14ac:dyDescent="0.25">
      <c r="A728">
        <v>1606497687.1783099</v>
      </c>
      <c r="B728">
        <v>309111</v>
      </c>
      <c r="C728">
        <v>168.19999694824199</v>
      </c>
      <c r="F728">
        <v>336734</v>
      </c>
      <c r="G728">
        <v>222.1999969</v>
      </c>
      <c r="I728">
        <v>319907</v>
      </c>
      <c r="J728">
        <v>154.8500061</v>
      </c>
    </row>
    <row r="729" spans="1:10" x14ac:dyDescent="0.25">
      <c r="A729">
        <v>1606497691.1622901</v>
      </c>
      <c r="B729">
        <v>309349</v>
      </c>
      <c r="C729">
        <v>168.80000305175699</v>
      </c>
      <c r="F729">
        <v>336817</v>
      </c>
      <c r="G729">
        <v>222.3000031</v>
      </c>
      <c r="I729">
        <v>320818</v>
      </c>
      <c r="J729">
        <v>155.3000031</v>
      </c>
    </row>
    <row r="730" spans="1:10" x14ac:dyDescent="0.25">
      <c r="A730">
        <v>1606497703.0553601</v>
      </c>
      <c r="B730">
        <v>310062</v>
      </c>
      <c r="C730">
        <v>175.14999389648401</v>
      </c>
      <c r="F730">
        <v>337678</v>
      </c>
      <c r="G730">
        <v>223.3999939</v>
      </c>
      <c r="I730">
        <v>321135</v>
      </c>
      <c r="J730">
        <v>157.1000061</v>
      </c>
    </row>
    <row r="731" spans="1:10" x14ac:dyDescent="0.25">
      <c r="A731">
        <v>1606497747.0259399</v>
      </c>
      <c r="B731">
        <v>312688</v>
      </c>
      <c r="C731">
        <v>175.05000305175699</v>
      </c>
      <c r="F731">
        <v>337968</v>
      </c>
      <c r="G731">
        <v>221.8000031</v>
      </c>
      <c r="I731">
        <v>321696</v>
      </c>
      <c r="J731">
        <v>157.3999939</v>
      </c>
    </row>
    <row r="732" spans="1:10" x14ac:dyDescent="0.25">
      <c r="A732">
        <v>1606497772.6300099</v>
      </c>
      <c r="B732">
        <v>314209</v>
      </c>
      <c r="C732">
        <v>177.350006103515</v>
      </c>
      <c r="F732">
        <v>338133</v>
      </c>
      <c r="G732">
        <v>213.8999939</v>
      </c>
      <c r="I732">
        <v>322372</v>
      </c>
      <c r="J732">
        <v>146.9499969</v>
      </c>
    </row>
    <row r="733" spans="1:10" x14ac:dyDescent="0.25">
      <c r="A733">
        <v>1606497777.62235</v>
      </c>
      <c r="B733">
        <v>314506</v>
      </c>
      <c r="C733">
        <v>179.75</v>
      </c>
      <c r="F733">
        <v>338173</v>
      </c>
      <c r="G733">
        <v>206.8000031</v>
      </c>
      <c r="I733">
        <v>322780</v>
      </c>
      <c r="J733">
        <v>147.8000031</v>
      </c>
    </row>
    <row r="734" spans="1:10" x14ac:dyDescent="0.25">
      <c r="A734">
        <v>1606497778.9031899</v>
      </c>
      <c r="B734">
        <v>314582</v>
      </c>
      <c r="C734">
        <v>179.75</v>
      </c>
      <c r="F734">
        <v>338362</v>
      </c>
      <c r="G734">
        <v>204.3000031</v>
      </c>
      <c r="I734">
        <v>323408</v>
      </c>
      <c r="J734">
        <v>144.6999969</v>
      </c>
    </row>
    <row r="735" spans="1:10" x14ac:dyDescent="0.25">
      <c r="A735">
        <v>1606497797.8087399</v>
      </c>
      <c r="B735">
        <v>315722</v>
      </c>
      <c r="C735">
        <v>195.30000305175699</v>
      </c>
      <c r="F735">
        <v>339475</v>
      </c>
      <c r="G735">
        <v>204.25</v>
      </c>
      <c r="I735">
        <v>323585</v>
      </c>
      <c r="J735">
        <v>141.3000031</v>
      </c>
    </row>
    <row r="736" spans="1:10" x14ac:dyDescent="0.25">
      <c r="A736">
        <v>1606497808.5373399</v>
      </c>
      <c r="B736">
        <v>316362</v>
      </c>
      <c r="C736">
        <v>196.5</v>
      </c>
      <c r="F736">
        <v>339618</v>
      </c>
      <c r="G736">
        <v>203.9499969</v>
      </c>
      <c r="I736">
        <v>324056</v>
      </c>
      <c r="J736">
        <v>135.25</v>
      </c>
    </row>
    <row r="737" spans="1:10" x14ac:dyDescent="0.25">
      <c r="A737">
        <v>1606497814.9849601</v>
      </c>
      <c r="B737">
        <v>316746</v>
      </c>
      <c r="C737">
        <v>197.350006103515</v>
      </c>
      <c r="F737">
        <v>340227</v>
      </c>
      <c r="G737">
        <v>203</v>
      </c>
      <c r="I737">
        <v>324712</v>
      </c>
      <c r="J737">
        <v>137.75</v>
      </c>
    </row>
    <row r="738" spans="1:10" x14ac:dyDescent="0.25">
      <c r="A738">
        <v>1606497821.44015</v>
      </c>
      <c r="B738">
        <v>317133</v>
      </c>
      <c r="C738">
        <v>192.25</v>
      </c>
      <c r="F738">
        <v>341759</v>
      </c>
      <c r="G738">
        <v>203.8999939</v>
      </c>
      <c r="I738">
        <v>325088</v>
      </c>
      <c r="J738">
        <v>135.5500031</v>
      </c>
    </row>
    <row r="739" spans="1:10" x14ac:dyDescent="0.25">
      <c r="A739">
        <v>1606497826.21068</v>
      </c>
      <c r="B739">
        <v>317418</v>
      </c>
      <c r="C739">
        <v>184.39999389648401</v>
      </c>
      <c r="F739">
        <v>341899</v>
      </c>
      <c r="G739">
        <v>203.6499939</v>
      </c>
      <c r="I739">
        <v>325585</v>
      </c>
      <c r="J739">
        <v>134.8000031</v>
      </c>
    </row>
    <row r="740" spans="1:10" x14ac:dyDescent="0.25">
      <c r="A740">
        <v>1606497843.2933199</v>
      </c>
      <c r="B740">
        <v>318439</v>
      </c>
      <c r="C740">
        <v>180.5</v>
      </c>
      <c r="F740">
        <v>342404</v>
      </c>
      <c r="G740">
        <v>201.4499969</v>
      </c>
      <c r="I740">
        <v>326407</v>
      </c>
      <c r="J740">
        <v>137.0500031</v>
      </c>
    </row>
    <row r="741" spans="1:10" x14ac:dyDescent="0.25">
      <c r="A741">
        <v>1606497846.5962999</v>
      </c>
      <c r="B741">
        <v>318636</v>
      </c>
      <c r="C741">
        <v>181.05000305175699</v>
      </c>
      <c r="F741">
        <v>342742</v>
      </c>
      <c r="G741">
        <v>200.25</v>
      </c>
      <c r="I741">
        <v>327373</v>
      </c>
      <c r="J741">
        <v>138.0500031</v>
      </c>
    </row>
    <row r="742" spans="1:10" x14ac:dyDescent="0.25">
      <c r="A742">
        <v>1606497849.1393299</v>
      </c>
      <c r="B742">
        <v>318787</v>
      </c>
      <c r="C742">
        <v>180.64999389648401</v>
      </c>
      <c r="F742">
        <v>344264</v>
      </c>
      <c r="G742">
        <v>208.25</v>
      </c>
      <c r="I742">
        <v>327576</v>
      </c>
      <c r="J742">
        <v>138.75</v>
      </c>
    </row>
    <row r="743" spans="1:10" x14ac:dyDescent="0.25">
      <c r="A743">
        <v>1606497849.6276901</v>
      </c>
      <c r="B743">
        <v>318816</v>
      </c>
      <c r="C743">
        <v>179.30000305175699</v>
      </c>
      <c r="F743">
        <v>345790</v>
      </c>
      <c r="G743">
        <v>191.0500031</v>
      </c>
      <c r="I743">
        <v>327765</v>
      </c>
      <c r="J743">
        <v>138.0500031</v>
      </c>
    </row>
    <row r="744" spans="1:10" x14ac:dyDescent="0.25">
      <c r="A744">
        <v>1606497850.55231</v>
      </c>
      <c r="B744">
        <v>318871</v>
      </c>
      <c r="C744">
        <v>178.39999389648401</v>
      </c>
      <c r="F744">
        <v>346192</v>
      </c>
      <c r="G744">
        <v>190.25</v>
      </c>
      <c r="I744">
        <v>328000</v>
      </c>
      <c r="J744">
        <v>137.5</v>
      </c>
    </row>
    <row r="745" spans="1:10" x14ac:dyDescent="0.25">
      <c r="A745">
        <v>1606497919.5955801</v>
      </c>
      <c r="B745">
        <v>323031</v>
      </c>
      <c r="C745">
        <v>197.100006103515</v>
      </c>
      <c r="F745">
        <v>346253</v>
      </c>
      <c r="G745">
        <v>188.25</v>
      </c>
      <c r="I745">
        <v>328909</v>
      </c>
      <c r="J745">
        <v>137.4499969</v>
      </c>
    </row>
    <row r="746" spans="1:10" x14ac:dyDescent="0.25">
      <c r="A746">
        <v>1606497920.13697</v>
      </c>
      <c r="B746">
        <v>323063</v>
      </c>
      <c r="C746">
        <v>196.600006103515</v>
      </c>
      <c r="F746">
        <v>346506</v>
      </c>
      <c r="G746">
        <v>181</v>
      </c>
      <c r="I746">
        <v>329067</v>
      </c>
      <c r="J746">
        <v>137.5500031</v>
      </c>
    </row>
    <row r="747" spans="1:10" x14ac:dyDescent="0.25">
      <c r="A747">
        <v>1606497924.5515101</v>
      </c>
      <c r="B747">
        <v>323329</v>
      </c>
      <c r="C747">
        <v>198.25</v>
      </c>
      <c r="F747">
        <v>347854</v>
      </c>
      <c r="G747">
        <v>182.0500031</v>
      </c>
      <c r="I747">
        <v>329835</v>
      </c>
      <c r="J747">
        <v>140.0500031</v>
      </c>
    </row>
    <row r="748" spans="1:10" x14ac:dyDescent="0.25">
      <c r="A748">
        <v>1606497925.36147</v>
      </c>
      <c r="B748">
        <v>323376</v>
      </c>
      <c r="C748">
        <v>196.19999694824199</v>
      </c>
      <c r="F748">
        <v>347910</v>
      </c>
      <c r="G748">
        <v>181.8999939</v>
      </c>
      <c r="I748">
        <v>329885</v>
      </c>
      <c r="J748">
        <v>139.4499969</v>
      </c>
    </row>
    <row r="749" spans="1:10" x14ac:dyDescent="0.25">
      <c r="A749">
        <v>1606497930.8840101</v>
      </c>
      <c r="B749">
        <v>323681</v>
      </c>
      <c r="C749">
        <v>201.64999389648401</v>
      </c>
      <c r="F749">
        <v>348320</v>
      </c>
      <c r="G749">
        <v>181.1999969</v>
      </c>
      <c r="I749">
        <v>330291</v>
      </c>
      <c r="J749">
        <v>142.25</v>
      </c>
    </row>
    <row r="750" spans="1:10" x14ac:dyDescent="0.25">
      <c r="A750">
        <v>1606497954.5037701</v>
      </c>
      <c r="B750">
        <v>325096</v>
      </c>
      <c r="C750">
        <v>209.44999694824199</v>
      </c>
      <c r="F750">
        <v>348544</v>
      </c>
      <c r="G750">
        <v>176.3999939</v>
      </c>
      <c r="I750">
        <v>330489</v>
      </c>
      <c r="J750">
        <v>146.25</v>
      </c>
    </row>
    <row r="751" spans="1:10" x14ac:dyDescent="0.25">
      <c r="A751">
        <v>1606497964.0679901</v>
      </c>
      <c r="B751">
        <v>325670</v>
      </c>
      <c r="C751">
        <v>206.64999389648401</v>
      </c>
      <c r="F751">
        <v>348740</v>
      </c>
      <c r="G751">
        <v>150.6499939</v>
      </c>
      <c r="I751">
        <v>330761</v>
      </c>
      <c r="J751">
        <v>146.5</v>
      </c>
    </row>
    <row r="752" spans="1:10" x14ac:dyDescent="0.25">
      <c r="A752">
        <v>1606497974.3694401</v>
      </c>
      <c r="B752">
        <v>326291</v>
      </c>
      <c r="C752">
        <v>202.30000305175699</v>
      </c>
      <c r="F752">
        <v>348776</v>
      </c>
      <c r="G752">
        <v>149.1000061</v>
      </c>
      <c r="I752">
        <v>331376</v>
      </c>
      <c r="J752">
        <v>146.8000031</v>
      </c>
    </row>
    <row r="753" spans="1:10" x14ac:dyDescent="0.25">
      <c r="A753">
        <v>1606497996.1635101</v>
      </c>
      <c r="B753">
        <v>327598</v>
      </c>
      <c r="C753">
        <v>201.69999694824199</v>
      </c>
      <c r="F753">
        <v>348892</v>
      </c>
      <c r="G753">
        <v>142</v>
      </c>
      <c r="I753">
        <v>331488</v>
      </c>
      <c r="J753">
        <v>144.3000031</v>
      </c>
    </row>
    <row r="754" spans="1:10" x14ac:dyDescent="0.25">
      <c r="A754">
        <v>1606498001.05318</v>
      </c>
      <c r="B754">
        <v>327892</v>
      </c>
      <c r="C754">
        <v>201.30000305175699</v>
      </c>
      <c r="F754">
        <v>349254</v>
      </c>
      <c r="G754">
        <v>142.1999969</v>
      </c>
      <c r="I754">
        <v>331520</v>
      </c>
      <c r="J754">
        <v>144.1499939</v>
      </c>
    </row>
    <row r="755" spans="1:10" x14ac:dyDescent="0.25">
      <c r="A755">
        <v>1606498009.1854501</v>
      </c>
      <c r="B755">
        <v>328382</v>
      </c>
      <c r="C755">
        <v>205.100006103515</v>
      </c>
      <c r="F755">
        <v>349287</v>
      </c>
      <c r="G755">
        <v>141.8000031</v>
      </c>
      <c r="I755">
        <v>331731</v>
      </c>
      <c r="J755">
        <v>143.5</v>
      </c>
    </row>
    <row r="756" spans="1:10" x14ac:dyDescent="0.25">
      <c r="A756">
        <v>1606498036.0545399</v>
      </c>
      <c r="B756">
        <v>330006</v>
      </c>
      <c r="C756">
        <v>220.69999694824199</v>
      </c>
      <c r="F756">
        <v>349712</v>
      </c>
      <c r="G756">
        <v>134.6000061</v>
      </c>
      <c r="I756">
        <v>331766</v>
      </c>
      <c r="J756">
        <v>133</v>
      </c>
    </row>
    <row r="757" spans="1:10" x14ac:dyDescent="0.25">
      <c r="A757">
        <v>1606498040.6210599</v>
      </c>
      <c r="B757">
        <v>330283</v>
      </c>
      <c r="C757">
        <v>223.19999694824199</v>
      </c>
      <c r="F757">
        <v>351295</v>
      </c>
      <c r="G757">
        <v>138</v>
      </c>
      <c r="I757">
        <v>331827</v>
      </c>
      <c r="J757">
        <v>128.6999969</v>
      </c>
    </row>
    <row r="758" spans="1:10" x14ac:dyDescent="0.25">
      <c r="A758">
        <v>1606498057.9348099</v>
      </c>
      <c r="B758">
        <v>331326</v>
      </c>
      <c r="C758">
        <v>225.30000305175699</v>
      </c>
      <c r="F758">
        <v>352004</v>
      </c>
      <c r="G758">
        <v>131.1999969</v>
      </c>
      <c r="I758">
        <v>332157</v>
      </c>
      <c r="J758">
        <v>125.9000015</v>
      </c>
    </row>
    <row r="759" spans="1:10" x14ac:dyDescent="0.25">
      <c r="A759">
        <v>1606498071.00038</v>
      </c>
      <c r="B759">
        <v>332109</v>
      </c>
      <c r="C759">
        <v>228.5</v>
      </c>
      <c r="F759">
        <v>352278</v>
      </c>
      <c r="G759">
        <v>131.4499969</v>
      </c>
      <c r="I759">
        <v>332704</v>
      </c>
      <c r="J759">
        <v>123.0500031</v>
      </c>
    </row>
    <row r="760" spans="1:10" x14ac:dyDescent="0.25">
      <c r="A760">
        <v>1606498079.7428401</v>
      </c>
      <c r="B760">
        <v>332631</v>
      </c>
      <c r="C760">
        <v>231.80000305175699</v>
      </c>
      <c r="F760">
        <v>353027</v>
      </c>
      <c r="G760">
        <v>131.3000031</v>
      </c>
      <c r="I760">
        <v>333679</v>
      </c>
      <c r="J760">
        <v>124.5999985</v>
      </c>
    </row>
    <row r="761" spans="1:10" x14ac:dyDescent="0.25">
      <c r="A761">
        <v>1606498104.6772699</v>
      </c>
      <c r="B761">
        <v>334129</v>
      </c>
      <c r="C761">
        <v>245</v>
      </c>
      <c r="F761">
        <v>353602</v>
      </c>
      <c r="G761">
        <v>127.5999985</v>
      </c>
      <c r="I761">
        <v>334456</v>
      </c>
      <c r="J761">
        <v>128.3000031</v>
      </c>
    </row>
    <row r="762" spans="1:10" x14ac:dyDescent="0.25">
      <c r="A762">
        <v>1606498126.5025301</v>
      </c>
      <c r="B762">
        <v>335447</v>
      </c>
      <c r="C762">
        <v>245.5</v>
      </c>
      <c r="F762">
        <v>353719</v>
      </c>
      <c r="G762">
        <v>125.6999969</v>
      </c>
      <c r="I762">
        <v>334979</v>
      </c>
      <c r="J762">
        <v>130.4499969</v>
      </c>
    </row>
    <row r="763" spans="1:10" x14ac:dyDescent="0.25">
      <c r="A763">
        <v>1606498133.8097</v>
      </c>
      <c r="B763">
        <v>335889</v>
      </c>
      <c r="C763">
        <v>244.14999389648401</v>
      </c>
      <c r="F763">
        <v>354377</v>
      </c>
      <c r="G763">
        <v>127.4000015</v>
      </c>
      <c r="I763">
        <v>335314</v>
      </c>
      <c r="J763">
        <v>130.8500061</v>
      </c>
    </row>
    <row r="764" spans="1:10" x14ac:dyDescent="0.25">
      <c r="A764">
        <v>1606498154.48276</v>
      </c>
      <c r="B764">
        <v>337141</v>
      </c>
      <c r="C764">
        <v>257.600006103515</v>
      </c>
      <c r="F764">
        <v>354396</v>
      </c>
      <c r="G764">
        <v>126.9000015</v>
      </c>
      <c r="I764">
        <v>335435</v>
      </c>
      <c r="J764">
        <v>130.5500031</v>
      </c>
    </row>
    <row r="765" spans="1:10" x14ac:dyDescent="0.25">
      <c r="A765">
        <v>1606498157.85642</v>
      </c>
      <c r="B765">
        <v>337341</v>
      </c>
      <c r="C765">
        <v>249.69999694824199</v>
      </c>
      <c r="F765">
        <v>354504</v>
      </c>
      <c r="G765">
        <v>127</v>
      </c>
      <c r="I765">
        <v>335642</v>
      </c>
      <c r="J765">
        <v>129.9499969</v>
      </c>
    </row>
    <row r="766" spans="1:10" x14ac:dyDescent="0.25">
      <c r="A766">
        <v>1606498161.1266799</v>
      </c>
      <c r="B766">
        <v>337537</v>
      </c>
      <c r="C766">
        <v>248.69999694824199</v>
      </c>
      <c r="F766">
        <v>354857</v>
      </c>
      <c r="G766">
        <v>128.8000031</v>
      </c>
      <c r="I766">
        <v>336978</v>
      </c>
      <c r="J766">
        <v>132.75</v>
      </c>
    </row>
    <row r="767" spans="1:10" x14ac:dyDescent="0.25">
      <c r="A767">
        <v>1606498190.62554</v>
      </c>
      <c r="B767">
        <v>339309</v>
      </c>
      <c r="C767">
        <v>250.64999389648401</v>
      </c>
      <c r="F767">
        <v>355322</v>
      </c>
      <c r="G767">
        <v>128</v>
      </c>
      <c r="I767">
        <v>337226</v>
      </c>
      <c r="J767">
        <v>117.9499969</v>
      </c>
    </row>
    <row r="768" spans="1:10" x14ac:dyDescent="0.25">
      <c r="A768">
        <v>1606498192.7183001</v>
      </c>
      <c r="B768">
        <v>339434</v>
      </c>
      <c r="C768">
        <v>253.100006103515</v>
      </c>
      <c r="F768">
        <v>355808</v>
      </c>
      <c r="G768">
        <v>128.6999969</v>
      </c>
      <c r="I768">
        <v>337339</v>
      </c>
      <c r="J768">
        <v>118.0500031</v>
      </c>
    </row>
    <row r="769" spans="1:10" x14ac:dyDescent="0.25">
      <c r="A769">
        <v>1606498216.48893</v>
      </c>
      <c r="B769">
        <v>340863</v>
      </c>
      <c r="C769">
        <v>274.20001220703102</v>
      </c>
      <c r="F769">
        <v>355962</v>
      </c>
      <c r="G769">
        <v>126.4000015</v>
      </c>
      <c r="I769">
        <v>337636</v>
      </c>
      <c r="J769">
        <v>114.6500015</v>
      </c>
    </row>
    <row r="770" spans="1:10" x14ac:dyDescent="0.25">
      <c r="A770">
        <v>1606498224.5936999</v>
      </c>
      <c r="B770">
        <v>341348</v>
      </c>
      <c r="C770">
        <v>282.04998779296801</v>
      </c>
      <c r="F770">
        <v>357351</v>
      </c>
      <c r="G770">
        <v>126.25</v>
      </c>
      <c r="I770">
        <v>337788</v>
      </c>
      <c r="J770">
        <v>113.4499969</v>
      </c>
    </row>
    <row r="771" spans="1:10" x14ac:dyDescent="0.25">
      <c r="A771">
        <v>1606498226.8345499</v>
      </c>
      <c r="B771">
        <v>341481</v>
      </c>
      <c r="C771">
        <v>278.70001220703102</v>
      </c>
      <c r="F771">
        <v>357383</v>
      </c>
      <c r="G771">
        <v>126.4000015</v>
      </c>
      <c r="I771">
        <v>337931</v>
      </c>
      <c r="J771">
        <v>112.1500015</v>
      </c>
    </row>
    <row r="772" spans="1:10" x14ac:dyDescent="0.25">
      <c r="A772">
        <v>1606498230.77104</v>
      </c>
      <c r="B772">
        <v>341720</v>
      </c>
      <c r="C772">
        <v>277.70001220703102</v>
      </c>
      <c r="F772">
        <v>357801</v>
      </c>
      <c r="G772">
        <v>125.6999969</v>
      </c>
      <c r="I772">
        <v>338312</v>
      </c>
      <c r="J772">
        <v>112.1500015</v>
      </c>
    </row>
    <row r="773" spans="1:10" x14ac:dyDescent="0.25">
      <c r="A773">
        <v>1606498231.37534</v>
      </c>
      <c r="B773">
        <v>341756</v>
      </c>
      <c r="C773">
        <v>275.39999389648398</v>
      </c>
      <c r="F773">
        <v>358063</v>
      </c>
      <c r="G773">
        <v>126.0999985</v>
      </c>
      <c r="I773">
        <v>338705</v>
      </c>
      <c r="J773">
        <v>109.25</v>
      </c>
    </row>
    <row r="774" spans="1:10" x14ac:dyDescent="0.25">
      <c r="A774">
        <v>1606498239.7492099</v>
      </c>
      <c r="B774">
        <v>342261</v>
      </c>
      <c r="C774">
        <v>274.75</v>
      </c>
      <c r="F774">
        <v>358361</v>
      </c>
      <c r="G774">
        <v>126.4000015</v>
      </c>
      <c r="I774">
        <v>339672</v>
      </c>
      <c r="J774">
        <v>110.1500015</v>
      </c>
    </row>
    <row r="775" spans="1:10" x14ac:dyDescent="0.25">
      <c r="A775">
        <v>1606498254.8159201</v>
      </c>
      <c r="B775">
        <v>343168</v>
      </c>
      <c r="C775">
        <v>261.89999389648398</v>
      </c>
      <c r="F775">
        <v>358473</v>
      </c>
      <c r="G775">
        <v>118.4000015</v>
      </c>
      <c r="I775">
        <v>340408</v>
      </c>
      <c r="J775">
        <v>109.9499969</v>
      </c>
    </row>
    <row r="776" spans="1:10" x14ac:dyDescent="0.25">
      <c r="A776">
        <v>1606498262.4584601</v>
      </c>
      <c r="B776">
        <v>343630</v>
      </c>
      <c r="C776">
        <v>263.600006103515</v>
      </c>
      <c r="F776">
        <v>359341</v>
      </c>
      <c r="G776">
        <v>119.3000031</v>
      </c>
      <c r="I776">
        <v>340634</v>
      </c>
      <c r="J776">
        <v>109.9000015</v>
      </c>
    </row>
    <row r="777" spans="1:10" x14ac:dyDescent="0.25">
      <c r="A777">
        <v>1606498263.1860199</v>
      </c>
      <c r="B777">
        <v>343673</v>
      </c>
      <c r="C777">
        <v>262.79998779296801</v>
      </c>
      <c r="F777">
        <v>359386</v>
      </c>
      <c r="G777">
        <v>112.9499969</v>
      </c>
      <c r="I777">
        <v>341577</v>
      </c>
      <c r="J777">
        <v>116.3499985</v>
      </c>
    </row>
    <row r="778" spans="1:10" x14ac:dyDescent="0.25">
      <c r="A778">
        <v>1606498294.12977</v>
      </c>
      <c r="B778">
        <v>345545</v>
      </c>
      <c r="C778">
        <v>263.64999389648398</v>
      </c>
      <c r="F778">
        <v>359887</v>
      </c>
      <c r="G778">
        <v>112.3499985</v>
      </c>
      <c r="I778">
        <v>341803</v>
      </c>
      <c r="J778">
        <v>117.1500015</v>
      </c>
    </row>
    <row r="779" spans="1:10" x14ac:dyDescent="0.25">
      <c r="A779">
        <v>1606498301.7737999</v>
      </c>
      <c r="B779">
        <v>346005</v>
      </c>
      <c r="C779">
        <v>258.54998779296801</v>
      </c>
      <c r="F779">
        <v>361283</v>
      </c>
      <c r="G779">
        <v>105.1500015</v>
      </c>
      <c r="I779">
        <v>342163</v>
      </c>
      <c r="J779">
        <v>121.0500031</v>
      </c>
    </row>
    <row r="780" spans="1:10" x14ac:dyDescent="0.25">
      <c r="A780">
        <v>1606498308.11835</v>
      </c>
      <c r="B780">
        <v>346387</v>
      </c>
      <c r="C780">
        <v>262.350006103515</v>
      </c>
      <c r="F780">
        <v>361728</v>
      </c>
      <c r="G780">
        <v>107.6500015</v>
      </c>
      <c r="I780">
        <v>342368</v>
      </c>
      <c r="J780">
        <v>120.25</v>
      </c>
    </row>
    <row r="781" spans="1:10" x14ac:dyDescent="0.25">
      <c r="A781">
        <v>1606498321.3141</v>
      </c>
      <c r="B781">
        <v>347114</v>
      </c>
      <c r="C781">
        <v>273.95001220703102</v>
      </c>
      <c r="F781">
        <v>362416</v>
      </c>
      <c r="G781">
        <v>106.5999985</v>
      </c>
      <c r="I781">
        <v>343376</v>
      </c>
      <c r="J781">
        <v>117.9499969</v>
      </c>
    </row>
    <row r="782" spans="1:10" x14ac:dyDescent="0.25">
      <c r="A782">
        <v>1606498330.8462</v>
      </c>
      <c r="B782">
        <v>347657</v>
      </c>
      <c r="C782">
        <v>268.79998779296801</v>
      </c>
      <c r="F782">
        <v>363233</v>
      </c>
      <c r="G782">
        <v>105.9499969</v>
      </c>
      <c r="I782">
        <v>344092</v>
      </c>
      <c r="J782">
        <v>112.1500015</v>
      </c>
    </row>
    <row r="783" spans="1:10" x14ac:dyDescent="0.25">
      <c r="A783">
        <v>1606498337.523</v>
      </c>
      <c r="B783">
        <v>348040</v>
      </c>
      <c r="C783">
        <v>268.89999389648398</v>
      </c>
      <c r="F783">
        <v>364131</v>
      </c>
      <c r="G783">
        <v>106.75</v>
      </c>
      <c r="I783">
        <v>344333</v>
      </c>
      <c r="J783">
        <v>111.75</v>
      </c>
    </row>
    <row r="784" spans="1:10" x14ac:dyDescent="0.25">
      <c r="A784">
        <v>1606498339.67261</v>
      </c>
      <c r="B784">
        <v>348162</v>
      </c>
      <c r="C784">
        <v>269.14999389648398</v>
      </c>
      <c r="F784">
        <v>364212</v>
      </c>
      <c r="G784">
        <v>103.3000031</v>
      </c>
      <c r="I784">
        <v>344770</v>
      </c>
      <c r="J784">
        <v>108.9000015</v>
      </c>
    </row>
    <row r="785" spans="1:10" x14ac:dyDescent="0.25">
      <c r="A785">
        <v>1606498343.4656501</v>
      </c>
      <c r="B785">
        <v>348378</v>
      </c>
      <c r="C785">
        <v>267.89999389648398</v>
      </c>
      <c r="F785">
        <v>365334</v>
      </c>
      <c r="G785">
        <v>104.8000031</v>
      </c>
      <c r="I785">
        <v>351265</v>
      </c>
      <c r="J785">
        <v>104.8499985</v>
      </c>
    </row>
    <row r="786" spans="1:10" x14ac:dyDescent="0.25">
      <c r="A786">
        <v>1606498347.9928601</v>
      </c>
      <c r="B786">
        <v>348638</v>
      </c>
      <c r="C786">
        <v>266.75</v>
      </c>
      <c r="F786">
        <v>365658</v>
      </c>
      <c r="G786">
        <v>106.0999985</v>
      </c>
      <c r="I786">
        <v>351337</v>
      </c>
      <c r="J786">
        <v>103.8499985</v>
      </c>
    </row>
    <row r="787" spans="1:10" x14ac:dyDescent="0.25">
      <c r="A787">
        <v>1606498365.6489601</v>
      </c>
      <c r="B787">
        <v>349650</v>
      </c>
      <c r="C787">
        <v>268.70001220703102</v>
      </c>
      <c r="F787">
        <v>367205</v>
      </c>
      <c r="G787">
        <v>114.0999985</v>
      </c>
      <c r="I787">
        <v>354182</v>
      </c>
      <c r="J787">
        <v>107.75</v>
      </c>
    </row>
    <row r="788" spans="1:10" x14ac:dyDescent="0.25">
      <c r="A788">
        <v>1606498375.17537</v>
      </c>
      <c r="B788">
        <v>350196</v>
      </c>
      <c r="C788">
        <v>269.600006103515</v>
      </c>
      <c r="F788">
        <v>368796</v>
      </c>
      <c r="G788">
        <v>114.5</v>
      </c>
      <c r="I788">
        <v>354982</v>
      </c>
      <c r="J788">
        <v>119.6500015</v>
      </c>
    </row>
    <row r="789" spans="1:10" x14ac:dyDescent="0.25">
      <c r="A789">
        <v>1606498384.20961</v>
      </c>
      <c r="B789">
        <v>350715</v>
      </c>
      <c r="C789">
        <v>264.64999389648398</v>
      </c>
      <c r="F789">
        <v>369564</v>
      </c>
      <c r="G789">
        <v>121.1500015</v>
      </c>
      <c r="I789">
        <v>355143</v>
      </c>
      <c r="J789">
        <v>115.3000031</v>
      </c>
    </row>
    <row r="790" spans="1:10" x14ac:dyDescent="0.25">
      <c r="A790">
        <v>1606498387.43104</v>
      </c>
      <c r="B790">
        <v>350900</v>
      </c>
      <c r="C790">
        <v>262.14999389648398</v>
      </c>
      <c r="F790">
        <v>369669</v>
      </c>
      <c r="G790">
        <v>122.4499969</v>
      </c>
      <c r="I790">
        <v>356217</v>
      </c>
      <c r="J790">
        <v>116.8499985</v>
      </c>
    </row>
    <row r="791" spans="1:10" x14ac:dyDescent="0.25">
      <c r="A791">
        <v>1606498388.04339</v>
      </c>
      <c r="B791">
        <v>350935</v>
      </c>
      <c r="C791">
        <v>261.850006103515</v>
      </c>
      <c r="F791">
        <v>369818</v>
      </c>
      <c r="G791">
        <v>120.9499969</v>
      </c>
      <c r="I791">
        <v>356537</v>
      </c>
      <c r="J791">
        <v>116.5500031</v>
      </c>
    </row>
    <row r="792" spans="1:10" x14ac:dyDescent="0.25">
      <c r="A792">
        <v>1606498388.5617299</v>
      </c>
      <c r="B792">
        <v>350964</v>
      </c>
      <c r="C792">
        <v>261.75</v>
      </c>
      <c r="F792">
        <v>370884</v>
      </c>
      <c r="G792">
        <v>122.25</v>
      </c>
      <c r="I792">
        <v>356929</v>
      </c>
      <c r="J792">
        <v>120.5</v>
      </c>
    </row>
    <row r="793" spans="1:10" x14ac:dyDescent="0.25">
      <c r="A793">
        <v>1606498409.34197</v>
      </c>
      <c r="B793">
        <v>352160</v>
      </c>
      <c r="C793">
        <v>262.75</v>
      </c>
      <c r="F793">
        <v>370914</v>
      </c>
      <c r="G793">
        <v>121.9499969</v>
      </c>
      <c r="I793">
        <v>356972</v>
      </c>
      <c r="J793">
        <v>120.5</v>
      </c>
    </row>
    <row r="794" spans="1:10" x14ac:dyDescent="0.25">
      <c r="A794">
        <v>1606498414.7213199</v>
      </c>
      <c r="B794">
        <v>352469</v>
      </c>
      <c r="C794">
        <v>263</v>
      </c>
      <c r="F794">
        <v>370957</v>
      </c>
      <c r="G794">
        <v>121.9000015</v>
      </c>
      <c r="I794">
        <v>358138</v>
      </c>
      <c r="J794">
        <v>129.1000061</v>
      </c>
    </row>
    <row r="795" spans="1:10" x14ac:dyDescent="0.25">
      <c r="A795">
        <v>1606498420.90116</v>
      </c>
      <c r="B795">
        <v>352821</v>
      </c>
      <c r="C795">
        <v>258.75</v>
      </c>
      <c r="F795">
        <v>372396</v>
      </c>
      <c r="G795">
        <v>121.5</v>
      </c>
      <c r="I795">
        <v>359321</v>
      </c>
      <c r="J795">
        <v>131.6499939</v>
      </c>
    </row>
    <row r="796" spans="1:10" x14ac:dyDescent="0.25">
      <c r="A796">
        <v>1606498434.09094</v>
      </c>
      <c r="B796">
        <v>353580</v>
      </c>
      <c r="C796">
        <v>258.95001220703102</v>
      </c>
      <c r="F796">
        <v>373086</v>
      </c>
      <c r="G796">
        <v>127.0500031</v>
      </c>
      <c r="I796">
        <v>359340</v>
      </c>
      <c r="J796">
        <v>129.5500031</v>
      </c>
    </row>
    <row r="797" spans="1:10" x14ac:dyDescent="0.25">
      <c r="A797">
        <v>1606498436.25793</v>
      </c>
      <c r="B797">
        <v>353703</v>
      </c>
      <c r="C797">
        <v>258.350006103515</v>
      </c>
      <c r="F797">
        <v>373134</v>
      </c>
      <c r="G797">
        <v>126.8499985</v>
      </c>
      <c r="I797">
        <v>359612</v>
      </c>
      <c r="J797">
        <v>130.5</v>
      </c>
    </row>
    <row r="798" spans="1:10" x14ac:dyDescent="0.25">
      <c r="A798">
        <v>1606498442.26068</v>
      </c>
      <c r="B798">
        <v>354046</v>
      </c>
      <c r="C798">
        <v>258.850006103515</v>
      </c>
      <c r="F798">
        <v>373354</v>
      </c>
      <c r="G798">
        <v>126.8499985</v>
      </c>
      <c r="I798">
        <v>359867</v>
      </c>
      <c r="J798">
        <v>133.1000061</v>
      </c>
    </row>
    <row r="799" spans="1:10" x14ac:dyDescent="0.25">
      <c r="A799">
        <v>1606498460.9353199</v>
      </c>
      <c r="B799">
        <v>355118</v>
      </c>
      <c r="C799">
        <v>255.55000305175699</v>
      </c>
      <c r="F799">
        <v>373978</v>
      </c>
      <c r="G799">
        <v>127.5</v>
      </c>
      <c r="I799">
        <v>360035</v>
      </c>
      <c r="J799">
        <v>135.6000061</v>
      </c>
    </row>
    <row r="800" spans="1:10" x14ac:dyDescent="0.25">
      <c r="A800">
        <v>1606498470.8536799</v>
      </c>
      <c r="B800">
        <v>355683</v>
      </c>
      <c r="C800">
        <v>255.64999389648401</v>
      </c>
      <c r="F800">
        <v>374065</v>
      </c>
      <c r="G800">
        <v>126.25</v>
      </c>
      <c r="I800">
        <v>360088</v>
      </c>
      <c r="J800">
        <v>136.3000031</v>
      </c>
    </row>
    <row r="801" spans="1:10" x14ac:dyDescent="0.25">
      <c r="A801">
        <v>1606498472.30651</v>
      </c>
      <c r="B801">
        <v>355765</v>
      </c>
      <c r="C801">
        <v>250.350006103515</v>
      </c>
      <c r="F801">
        <v>374173</v>
      </c>
      <c r="G801">
        <v>125.4499969</v>
      </c>
      <c r="I801">
        <v>361102</v>
      </c>
      <c r="J801">
        <v>143.25</v>
      </c>
    </row>
    <row r="802" spans="1:10" x14ac:dyDescent="0.25">
      <c r="A802">
        <v>1606498482.33478</v>
      </c>
      <c r="B802">
        <v>356340</v>
      </c>
      <c r="C802">
        <v>251.14999389648401</v>
      </c>
      <c r="F802">
        <v>374519</v>
      </c>
      <c r="G802">
        <v>125.1500015</v>
      </c>
      <c r="I802">
        <v>361173</v>
      </c>
      <c r="J802">
        <v>141.8000031</v>
      </c>
    </row>
    <row r="803" spans="1:10" x14ac:dyDescent="0.25">
      <c r="A803">
        <v>1606498511.0120299</v>
      </c>
      <c r="B803">
        <v>357993</v>
      </c>
      <c r="C803">
        <v>243.600006103515</v>
      </c>
      <c r="F803">
        <v>374847</v>
      </c>
      <c r="G803">
        <v>125.25</v>
      </c>
      <c r="I803">
        <v>361914</v>
      </c>
      <c r="J803">
        <v>142.8999939</v>
      </c>
    </row>
    <row r="804" spans="1:10" x14ac:dyDescent="0.25">
      <c r="A804">
        <v>1606498526.4377601</v>
      </c>
      <c r="B804">
        <v>358896</v>
      </c>
      <c r="C804">
        <v>245.350006103515</v>
      </c>
      <c r="F804">
        <v>375261</v>
      </c>
      <c r="G804">
        <v>119.3499985</v>
      </c>
      <c r="I804">
        <v>362080</v>
      </c>
      <c r="J804">
        <v>142.8999939</v>
      </c>
    </row>
    <row r="805" spans="1:10" x14ac:dyDescent="0.25">
      <c r="A805">
        <v>1606498532.3115101</v>
      </c>
      <c r="B805">
        <v>359238</v>
      </c>
      <c r="C805">
        <v>245.600006103515</v>
      </c>
      <c r="F805">
        <v>375732</v>
      </c>
      <c r="G805">
        <v>110.5999985</v>
      </c>
      <c r="I805">
        <v>362173</v>
      </c>
      <c r="J805">
        <v>144.3999939</v>
      </c>
    </row>
    <row r="806" spans="1:10" x14ac:dyDescent="0.25">
      <c r="A806">
        <v>1606498538.71946</v>
      </c>
      <c r="B806">
        <v>359614</v>
      </c>
      <c r="C806">
        <v>246.19999694824199</v>
      </c>
      <c r="F806">
        <v>376309</v>
      </c>
      <c r="G806">
        <v>113.0500031</v>
      </c>
      <c r="I806">
        <v>362318</v>
      </c>
      <c r="J806">
        <v>144.6000061</v>
      </c>
    </row>
    <row r="807" spans="1:10" x14ac:dyDescent="0.25">
      <c r="A807">
        <v>1606498555.8575399</v>
      </c>
      <c r="B807">
        <v>360616</v>
      </c>
      <c r="C807">
        <v>246.600006103515</v>
      </c>
      <c r="F807">
        <v>376764</v>
      </c>
      <c r="G807">
        <v>118.0500031</v>
      </c>
      <c r="I807">
        <v>364434</v>
      </c>
      <c r="J807">
        <v>152.8000031</v>
      </c>
    </row>
    <row r="808" spans="1:10" x14ac:dyDescent="0.25">
      <c r="A808">
        <v>1606498586.1952801</v>
      </c>
      <c r="B808">
        <v>362404</v>
      </c>
      <c r="C808">
        <v>256.95001220703102</v>
      </c>
      <c r="F808">
        <v>377041</v>
      </c>
      <c r="G808">
        <v>117.4499969</v>
      </c>
      <c r="I808">
        <v>365318</v>
      </c>
      <c r="J808">
        <v>157.3999939</v>
      </c>
    </row>
    <row r="809" spans="1:10" x14ac:dyDescent="0.25">
      <c r="A809">
        <v>1606498589.6437199</v>
      </c>
      <c r="B809">
        <v>362607</v>
      </c>
      <c r="C809">
        <v>258.29998779296801</v>
      </c>
      <c r="F809">
        <v>377313</v>
      </c>
      <c r="G809">
        <v>117.6500015</v>
      </c>
      <c r="I809">
        <v>366329</v>
      </c>
      <c r="J809">
        <v>158.5500031</v>
      </c>
    </row>
    <row r="810" spans="1:10" x14ac:dyDescent="0.25">
      <c r="A810">
        <v>1606498599.34179</v>
      </c>
      <c r="B810">
        <v>363177</v>
      </c>
      <c r="C810">
        <v>267.100006103515</v>
      </c>
      <c r="F810">
        <v>377903</v>
      </c>
      <c r="G810">
        <v>114.75</v>
      </c>
      <c r="I810">
        <v>367458</v>
      </c>
      <c r="J810">
        <v>171.1999969</v>
      </c>
    </row>
    <row r="811" spans="1:10" x14ac:dyDescent="0.25">
      <c r="A811">
        <v>1606498613.59024</v>
      </c>
      <c r="B811">
        <v>364011</v>
      </c>
      <c r="C811">
        <v>259.54998779296801</v>
      </c>
      <c r="F811">
        <v>378555</v>
      </c>
      <c r="G811">
        <v>113.8000031</v>
      </c>
      <c r="I811">
        <v>367900</v>
      </c>
      <c r="J811">
        <v>177.3000031</v>
      </c>
    </row>
    <row r="812" spans="1:10" x14ac:dyDescent="0.25">
      <c r="A812">
        <v>1606498619.72404</v>
      </c>
      <c r="B812">
        <v>364372</v>
      </c>
      <c r="C812">
        <v>264.54998779296801</v>
      </c>
      <c r="F812">
        <v>379130</v>
      </c>
      <c r="G812">
        <v>112</v>
      </c>
      <c r="I812">
        <v>367997</v>
      </c>
      <c r="J812">
        <v>178.1000061</v>
      </c>
    </row>
    <row r="813" spans="1:10" x14ac:dyDescent="0.25">
      <c r="A813">
        <v>1606498624.6148</v>
      </c>
      <c r="B813">
        <v>364659</v>
      </c>
      <c r="C813">
        <v>269.600006103515</v>
      </c>
      <c r="F813">
        <v>380173</v>
      </c>
      <c r="G813">
        <v>112.0999985</v>
      </c>
      <c r="I813">
        <v>368559</v>
      </c>
      <c r="J813">
        <v>191.6000061</v>
      </c>
    </row>
    <row r="814" spans="1:10" x14ac:dyDescent="0.25">
      <c r="A814">
        <v>1606498625.98191</v>
      </c>
      <c r="B814">
        <v>364738</v>
      </c>
      <c r="C814">
        <v>268.95001220703102</v>
      </c>
      <c r="F814">
        <v>381397</v>
      </c>
      <c r="G814">
        <v>114.3499985</v>
      </c>
      <c r="I814">
        <v>369786</v>
      </c>
      <c r="J814">
        <v>193.4499969</v>
      </c>
    </row>
    <row r="815" spans="1:10" x14ac:dyDescent="0.25">
      <c r="A815">
        <v>1606498634.58778</v>
      </c>
      <c r="B815">
        <v>365204</v>
      </c>
      <c r="C815">
        <v>266.25</v>
      </c>
      <c r="F815">
        <v>383675</v>
      </c>
      <c r="G815">
        <v>109.75</v>
      </c>
      <c r="I815">
        <v>370473</v>
      </c>
      <c r="J815">
        <v>190.8000031</v>
      </c>
    </row>
    <row r="816" spans="1:10" x14ac:dyDescent="0.25">
      <c r="A816">
        <v>1606498637.0409801</v>
      </c>
      <c r="B816">
        <v>365344</v>
      </c>
      <c r="C816">
        <v>254.5</v>
      </c>
      <c r="F816">
        <v>383763</v>
      </c>
      <c r="G816">
        <v>108.8000031</v>
      </c>
      <c r="I816">
        <v>371975</v>
      </c>
      <c r="J816">
        <v>185.1499939</v>
      </c>
    </row>
    <row r="817" spans="1:10" x14ac:dyDescent="0.25">
      <c r="A817">
        <v>1606498639.8222201</v>
      </c>
      <c r="B817">
        <v>365506</v>
      </c>
      <c r="C817">
        <v>254.600006103515</v>
      </c>
      <c r="F817">
        <v>383816</v>
      </c>
      <c r="G817">
        <v>108.4000015</v>
      </c>
      <c r="I817">
        <v>372209</v>
      </c>
      <c r="J817">
        <v>186.25</v>
      </c>
    </row>
    <row r="818" spans="1:10" x14ac:dyDescent="0.25">
      <c r="A818">
        <v>1606498649.7037799</v>
      </c>
      <c r="B818">
        <v>366085</v>
      </c>
      <c r="C818">
        <v>254.89999389648401</v>
      </c>
      <c r="F818">
        <v>384319</v>
      </c>
      <c r="G818">
        <v>107.5500031</v>
      </c>
      <c r="I818">
        <v>372463</v>
      </c>
      <c r="J818">
        <v>188.9499969</v>
      </c>
    </row>
    <row r="819" spans="1:10" x14ac:dyDescent="0.25">
      <c r="A819">
        <v>1606498661.4671099</v>
      </c>
      <c r="B819">
        <v>366774</v>
      </c>
      <c r="C819">
        <v>254.94999694824199</v>
      </c>
      <c r="F819">
        <v>384377</v>
      </c>
      <c r="G819">
        <v>106.5500031</v>
      </c>
      <c r="I819">
        <v>372982</v>
      </c>
      <c r="J819">
        <v>189.9499969</v>
      </c>
    </row>
    <row r="820" spans="1:10" x14ac:dyDescent="0.25">
      <c r="A820">
        <v>1606498662.05685</v>
      </c>
      <c r="B820">
        <v>366808</v>
      </c>
      <c r="C820">
        <v>254.55000305175699</v>
      </c>
      <c r="F820">
        <v>385430</v>
      </c>
      <c r="G820">
        <v>106.25</v>
      </c>
      <c r="I820">
        <v>373936</v>
      </c>
      <c r="J820">
        <v>191.8500061</v>
      </c>
    </row>
    <row r="821" spans="1:10" x14ac:dyDescent="0.25">
      <c r="A821">
        <v>1606498685.0081799</v>
      </c>
      <c r="B821">
        <v>368151</v>
      </c>
      <c r="C821">
        <v>254</v>
      </c>
      <c r="F821">
        <v>385700</v>
      </c>
      <c r="G821">
        <v>105.9499969</v>
      </c>
      <c r="I821">
        <v>374049</v>
      </c>
      <c r="J821">
        <v>192.0500031</v>
      </c>
    </row>
    <row r="822" spans="1:10" x14ac:dyDescent="0.25">
      <c r="A822">
        <v>1606498694.6147599</v>
      </c>
      <c r="B822">
        <v>368712</v>
      </c>
      <c r="C822">
        <v>228.55000305175699</v>
      </c>
      <c r="F822">
        <v>386006</v>
      </c>
      <c r="G822">
        <v>103.9499969</v>
      </c>
      <c r="I822">
        <v>374203</v>
      </c>
      <c r="J822">
        <v>192.6499939</v>
      </c>
    </row>
    <row r="823" spans="1:10" x14ac:dyDescent="0.25">
      <c r="A823">
        <v>1606498711.1398201</v>
      </c>
      <c r="B823">
        <v>369681</v>
      </c>
      <c r="C823">
        <v>226.55000305175699</v>
      </c>
      <c r="F823">
        <v>386262</v>
      </c>
      <c r="G823">
        <v>104.6999969</v>
      </c>
      <c r="I823">
        <v>375484</v>
      </c>
      <c r="J823">
        <v>192.9499969</v>
      </c>
    </row>
    <row r="824" spans="1:10" x14ac:dyDescent="0.25">
      <c r="A824">
        <v>1606498715.71415</v>
      </c>
      <c r="B824">
        <v>369950</v>
      </c>
      <c r="C824">
        <v>222.5</v>
      </c>
      <c r="F824">
        <v>386753</v>
      </c>
      <c r="G824">
        <v>104.5</v>
      </c>
      <c r="I824">
        <v>375766</v>
      </c>
      <c r="J824">
        <v>193.8500061</v>
      </c>
    </row>
    <row r="825" spans="1:10" x14ac:dyDescent="0.25">
      <c r="A825">
        <v>1606498725.9137199</v>
      </c>
      <c r="B825">
        <v>370548</v>
      </c>
      <c r="C825">
        <v>230.05000305175699</v>
      </c>
      <c r="F825">
        <v>387107</v>
      </c>
      <c r="G825">
        <v>105.0500031</v>
      </c>
      <c r="I825">
        <v>376097</v>
      </c>
      <c r="J825">
        <v>190.3000031</v>
      </c>
    </row>
    <row r="826" spans="1:10" x14ac:dyDescent="0.25">
      <c r="A826">
        <v>1606498730.15309</v>
      </c>
      <c r="B826">
        <v>370797</v>
      </c>
      <c r="C826">
        <v>231.25</v>
      </c>
      <c r="F826">
        <v>387408</v>
      </c>
      <c r="G826">
        <v>103.6999969</v>
      </c>
      <c r="I826">
        <v>376986</v>
      </c>
      <c r="J826">
        <v>187.6000061</v>
      </c>
    </row>
    <row r="827" spans="1:10" x14ac:dyDescent="0.25">
      <c r="A827">
        <v>1606498740.58111</v>
      </c>
      <c r="B827">
        <v>371410</v>
      </c>
      <c r="C827">
        <v>238.64999389648401</v>
      </c>
      <c r="F827">
        <v>387458</v>
      </c>
      <c r="G827">
        <v>103.6500015</v>
      </c>
      <c r="I827">
        <v>377013</v>
      </c>
      <c r="J827">
        <v>184.8000031</v>
      </c>
    </row>
    <row r="828" spans="1:10" x14ac:dyDescent="0.25">
      <c r="A828">
        <v>1606498755.2349501</v>
      </c>
      <c r="B828">
        <v>372272</v>
      </c>
      <c r="C828">
        <v>238.5</v>
      </c>
      <c r="F828">
        <v>388012</v>
      </c>
      <c r="G828">
        <v>102.5500031</v>
      </c>
      <c r="I828">
        <v>380690</v>
      </c>
      <c r="J828">
        <v>188.6499939</v>
      </c>
    </row>
    <row r="829" spans="1:10" x14ac:dyDescent="0.25">
      <c r="A829">
        <v>1606498759.6085801</v>
      </c>
      <c r="B829">
        <v>372528</v>
      </c>
      <c r="C829">
        <v>229.05000305175699</v>
      </c>
      <c r="F829">
        <v>388069</v>
      </c>
      <c r="G829">
        <v>100.25</v>
      </c>
      <c r="I829">
        <v>381235</v>
      </c>
      <c r="J829">
        <v>194.25</v>
      </c>
    </row>
    <row r="830" spans="1:10" x14ac:dyDescent="0.25">
      <c r="A830">
        <v>1606498780.1957099</v>
      </c>
      <c r="B830">
        <v>373736</v>
      </c>
      <c r="C830">
        <v>236.600006103515</v>
      </c>
      <c r="F830">
        <v>388171</v>
      </c>
      <c r="G830">
        <v>100.25</v>
      </c>
      <c r="I830">
        <v>381294</v>
      </c>
      <c r="J830">
        <v>193.75</v>
      </c>
    </row>
    <row r="831" spans="1:10" x14ac:dyDescent="0.25">
      <c r="A831">
        <v>1606498796.1767001</v>
      </c>
      <c r="B831">
        <v>374678</v>
      </c>
      <c r="C831">
        <v>244.89999389648401</v>
      </c>
      <c r="F831">
        <v>388265</v>
      </c>
      <c r="G831">
        <v>100.25</v>
      </c>
      <c r="I831">
        <v>381366</v>
      </c>
      <c r="J831">
        <v>194.4499969</v>
      </c>
    </row>
    <row r="832" spans="1:10" x14ac:dyDescent="0.25">
      <c r="A832">
        <v>1606498802.6634099</v>
      </c>
      <c r="B832">
        <v>375059</v>
      </c>
      <c r="C832">
        <v>247.80000305175699</v>
      </c>
      <c r="F832">
        <v>388645</v>
      </c>
      <c r="G832">
        <v>100.5500031</v>
      </c>
      <c r="I832">
        <v>381733</v>
      </c>
      <c r="J832">
        <v>197.25</v>
      </c>
    </row>
    <row r="833" spans="1:10" x14ac:dyDescent="0.25">
      <c r="A833">
        <v>1606498808.3167901</v>
      </c>
      <c r="B833">
        <v>375389</v>
      </c>
      <c r="C833">
        <v>244.30000305175699</v>
      </c>
      <c r="F833">
        <v>389372</v>
      </c>
      <c r="G833">
        <v>100.0999985</v>
      </c>
      <c r="I833">
        <v>382620</v>
      </c>
      <c r="J833">
        <v>202.8500061</v>
      </c>
    </row>
    <row r="834" spans="1:10" x14ac:dyDescent="0.25">
      <c r="A834">
        <v>1606498819.2172999</v>
      </c>
      <c r="B834">
        <v>376030</v>
      </c>
      <c r="C834">
        <v>230.05000305175699</v>
      </c>
      <c r="F834">
        <v>390533</v>
      </c>
      <c r="G834">
        <v>104.4000015</v>
      </c>
      <c r="I834">
        <v>382775</v>
      </c>
      <c r="J834">
        <v>201.8500061</v>
      </c>
    </row>
    <row r="835" spans="1:10" x14ac:dyDescent="0.25">
      <c r="A835">
        <v>1606498847.75419</v>
      </c>
      <c r="B835">
        <v>377713</v>
      </c>
      <c r="C835">
        <v>246.14999389648401</v>
      </c>
      <c r="F835">
        <v>390819</v>
      </c>
      <c r="G835">
        <v>104.9000015</v>
      </c>
      <c r="I835">
        <v>382824</v>
      </c>
      <c r="J835">
        <v>201.75</v>
      </c>
    </row>
    <row r="836" spans="1:10" x14ac:dyDescent="0.25">
      <c r="A836">
        <v>1606498848.76474</v>
      </c>
      <c r="B836">
        <v>377772</v>
      </c>
      <c r="C836">
        <v>246.05000305175699</v>
      </c>
      <c r="F836">
        <v>390977</v>
      </c>
      <c r="G836">
        <v>101.5999985</v>
      </c>
      <c r="I836">
        <v>383033</v>
      </c>
      <c r="J836">
        <v>199.6499939</v>
      </c>
    </row>
    <row r="837" spans="1:10" x14ac:dyDescent="0.25">
      <c r="A837">
        <v>1606498862.25789</v>
      </c>
      <c r="B837">
        <v>378566</v>
      </c>
      <c r="C837">
        <v>259.70001220703102</v>
      </c>
      <c r="F837">
        <v>391155</v>
      </c>
      <c r="G837">
        <v>98.599998470000003</v>
      </c>
      <c r="I837">
        <v>387339</v>
      </c>
      <c r="J837">
        <v>200.9499969</v>
      </c>
    </row>
    <row r="838" spans="1:10" x14ac:dyDescent="0.25">
      <c r="A838">
        <v>1606498864.5975101</v>
      </c>
      <c r="B838">
        <v>378702</v>
      </c>
      <c r="C838">
        <v>257.64999389648398</v>
      </c>
      <c r="F838">
        <v>393283</v>
      </c>
      <c r="G838">
        <v>98.550003050000001</v>
      </c>
      <c r="I838">
        <v>387371</v>
      </c>
      <c r="J838">
        <v>200.5500031</v>
      </c>
    </row>
    <row r="839" spans="1:10" x14ac:dyDescent="0.25">
      <c r="A839">
        <v>1606498866.67048</v>
      </c>
      <c r="B839">
        <v>378823</v>
      </c>
      <c r="C839">
        <v>257.79998779296801</v>
      </c>
      <c r="F839">
        <v>394333</v>
      </c>
      <c r="G839">
        <v>103.9499969</v>
      </c>
      <c r="I839">
        <v>387728</v>
      </c>
      <c r="J839">
        <v>200.25</v>
      </c>
    </row>
    <row r="840" spans="1:10" x14ac:dyDescent="0.25">
      <c r="A840">
        <v>1606498882.34723</v>
      </c>
      <c r="B840">
        <v>379745</v>
      </c>
      <c r="C840">
        <v>237.64999389648401</v>
      </c>
      <c r="F840">
        <v>395855</v>
      </c>
      <c r="G840">
        <v>103.1500015</v>
      </c>
      <c r="I840">
        <v>388269</v>
      </c>
      <c r="J840">
        <v>202.25</v>
      </c>
    </row>
    <row r="841" spans="1:10" x14ac:dyDescent="0.25">
      <c r="A841">
        <v>1606498884.68943</v>
      </c>
      <c r="B841">
        <v>379882</v>
      </c>
      <c r="C841">
        <v>229.75</v>
      </c>
      <c r="F841">
        <v>396097</v>
      </c>
      <c r="G841">
        <v>102.3499985</v>
      </c>
      <c r="I841">
        <v>388878</v>
      </c>
      <c r="J841">
        <v>201.3500061</v>
      </c>
    </row>
    <row r="842" spans="1:10" x14ac:dyDescent="0.25">
      <c r="A842">
        <v>1606498894.6516299</v>
      </c>
      <c r="B842">
        <v>380467</v>
      </c>
      <c r="C842">
        <v>231.19999694824199</v>
      </c>
      <c r="F842">
        <v>396127</v>
      </c>
      <c r="G842">
        <v>101.3499985</v>
      </c>
      <c r="I842">
        <v>390490</v>
      </c>
      <c r="J842">
        <v>192.0500031</v>
      </c>
    </row>
    <row r="843" spans="1:10" x14ac:dyDescent="0.25">
      <c r="A843">
        <v>1606498910.6387701</v>
      </c>
      <c r="B843">
        <v>381405</v>
      </c>
      <c r="C843">
        <v>244.14999389648401</v>
      </c>
      <c r="F843">
        <v>396815</v>
      </c>
      <c r="G843">
        <v>108.1500015</v>
      </c>
      <c r="I843">
        <v>393291</v>
      </c>
      <c r="J843">
        <v>187.9499969</v>
      </c>
    </row>
    <row r="844" spans="1:10" x14ac:dyDescent="0.25">
      <c r="A844">
        <v>1606498950.4263501</v>
      </c>
      <c r="B844">
        <v>383738</v>
      </c>
      <c r="C844">
        <v>276.95001220703102</v>
      </c>
      <c r="F844">
        <v>398322</v>
      </c>
      <c r="G844">
        <v>100.3000031</v>
      </c>
      <c r="I844">
        <v>395121</v>
      </c>
      <c r="J844">
        <v>186.8500061</v>
      </c>
    </row>
    <row r="845" spans="1:10" x14ac:dyDescent="0.25">
      <c r="A845">
        <v>1606498958.3219199</v>
      </c>
      <c r="B845">
        <v>384198</v>
      </c>
      <c r="C845">
        <v>275.850006103515</v>
      </c>
      <c r="F845">
        <v>398410</v>
      </c>
      <c r="G845">
        <v>100.5</v>
      </c>
      <c r="I845">
        <v>395341</v>
      </c>
      <c r="J845">
        <v>187.0500031</v>
      </c>
    </row>
    <row r="846" spans="1:10" x14ac:dyDescent="0.25">
      <c r="A846">
        <v>1606498960.1357</v>
      </c>
      <c r="B846">
        <v>384305</v>
      </c>
      <c r="C846">
        <v>275.14999389648398</v>
      </c>
      <c r="F846">
        <v>399331</v>
      </c>
      <c r="G846">
        <v>100</v>
      </c>
      <c r="I846">
        <v>395766</v>
      </c>
      <c r="J846">
        <v>186.1499939</v>
      </c>
    </row>
    <row r="847" spans="1:10" x14ac:dyDescent="0.25">
      <c r="A847">
        <v>1606498972.19279</v>
      </c>
      <c r="B847">
        <v>385014</v>
      </c>
      <c r="C847">
        <v>273.100006103515</v>
      </c>
      <c r="F847">
        <v>399645</v>
      </c>
      <c r="G847">
        <v>93.699996949999999</v>
      </c>
      <c r="I847">
        <v>396957</v>
      </c>
      <c r="J847">
        <v>185.6000061</v>
      </c>
    </row>
    <row r="848" spans="1:10" x14ac:dyDescent="0.25">
      <c r="A848">
        <v>1606498997.0718701</v>
      </c>
      <c r="B848">
        <v>386482</v>
      </c>
      <c r="C848">
        <v>275.100006103515</v>
      </c>
      <c r="F848">
        <v>400505</v>
      </c>
      <c r="G848">
        <v>94.800003050000001</v>
      </c>
      <c r="I848">
        <v>397038</v>
      </c>
      <c r="J848">
        <v>170</v>
      </c>
    </row>
    <row r="849" spans="1:10" x14ac:dyDescent="0.25">
      <c r="A849">
        <v>1606499003.27509</v>
      </c>
      <c r="B849">
        <v>386849</v>
      </c>
      <c r="C849">
        <v>272.850006103515</v>
      </c>
      <c r="F849">
        <v>402942</v>
      </c>
      <c r="G849">
        <v>108.25</v>
      </c>
      <c r="I849">
        <v>397902</v>
      </c>
      <c r="J849">
        <v>164.5</v>
      </c>
    </row>
    <row r="850" spans="1:10" x14ac:dyDescent="0.25">
      <c r="A850">
        <v>1606499015.30703</v>
      </c>
      <c r="B850">
        <v>387506</v>
      </c>
      <c r="C850">
        <v>268.25</v>
      </c>
      <c r="F850">
        <v>403025</v>
      </c>
      <c r="G850">
        <v>108.5</v>
      </c>
      <c r="I850">
        <v>397936</v>
      </c>
      <c r="J850">
        <v>160.1499939</v>
      </c>
    </row>
    <row r="851" spans="1:10" x14ac:dyDescent="0.25">
      <c r="A851">
        <v>1606499032.70611</v>
      </c>
      <c r="B851">
        <v>388531</v>
      </c>
      <c r="C851">
        <v>283.79998779296801</v>
      </c>
      <c r="F851">
        <v>403575</v>
      </c>
      <c r="G851">
        <v>118.0500031</v>
      </c>
      <c r="I851">
        <v>398186</v>
      </c>
      <c r="J851">
        <v>155.9499969</v>
      </c>
    </row>
    <row r="852" spans="1:10" x14ac:dyDescent="0.25">
      <c r="A852">
        <v>1606499048.2903199</v>
      </c>
      <c r="B852">
        <v>389449</v>
      </c>
      <c r="C852">
        <v>287.29998779296801</v>
      </c>
      <c r="F852">
        <v>403755</v>
      </c>
      <c r="G852">
        <v>118.9499969</v>
      </c>
      <c r="I852">
        <v>399127</v>
      </c>
      <c r="J852">
        <v>155.5</v>
      </c>
    </row>
    <row r="853" spans="1:10" x14ac:dyDescent="0.25">
      <c r="A853">
        <v>1606499064.1218901</v>
      </c>
      <c r="B853">
        <v>390384</v>
      </c>
      <c r="C853">
        <v>282.70001220703102</v>
      </c>
      <c r="F853">
        <v>403835</v>
      </c>
      <c r="G853">
        <v>118.3499985</v>
      </c>
      <c r="I853">
        <v>399229</v>
      </c>
      <c r="J853">
        <v>150.3999939</v>
      </c>
    </row>
    <row r="854" spans="1:10" x14ac:dyDescent="0.25">
      <c r="A854">
        <v>1606499071.6700499</v>
      </c>
      <c r="B854">
        <v>390830</v>
      </c>
      <c r="C854">
        <v>279.29998779296801</v>
      </c>
      <c r="F854">
        <v>404759</v>
      </c>
      <c r="G854">
        <v>120.5500031</v>
      </c>
      <c r="I854">
        <v>399258</v>
      </c>
      <c r="J854">
        <v>150.3999939</v>
      </c>
    </row>
    <row r="855" spans="1:10" x14ac:dyDescent="0.25">
      <c r="A855">
        <v>1606499091.4121101</v>
      </c>
      <c r="B855">
        <v>391992</v>
      </c>
      <c r="C855">
        <v>280.89999389648398</v>
      </c>
      <c r="F855">
        <v>405062</v>
      </c>
      <c r="G855">
        <v>119.5</v>
      </c>
      <c r="I855">
        <v>399606</v>
      </c>
      <c r="J855">
        <v>152.1499939</v>
      </c>
    </row>
    <row r="856" spans="1:10" x14ac:dyDescent="0.25">
      <c r="A856">
        <v>1606499091.8972099</v>
      </c>
      <c r="B856">
        <v>392020</v>
      </c>
      <c r="C856">
        <v>280.70001220703102</v>
      </c>
      <c r="F856">
        <v>406524</v>
      </c>
      <c r="G856">
        <v>126.75</v>
      </c>
      <c r="I856">
        <v>399925</v>
      </c>
      <c r="J856">
        <v>148.4499969</v>
      </c>
    </row>
    <row r="857" spans="1:10" x14ac:dyDescent="0.25">
      <c r="A857">
        <v>1606499102.88675</v>
      </c>
      <c r="B857">
        <v>392670</v>
      </c>
      <c r="C857">
        <v>279</v>
      </c>
      <c r="F857">
        <v>407071</v>
      </c>
      <c r="G857">
        <v>128.8000031</v>
      </c>
      <c r="I857">
        <v>400221</v>
      </c>
      <c r="J857">
        <v>144.6499939</v>
      </c>
    </row>
    <row r="858" spans="1:10" x14ac:dyDescent="0.25">
      <c r="A858">
        <v>1606499104.50599</v>
      </c>
      <c r="B858">
        <v>392766</v>
      </c>
      <c r="C858">
        <v>278.45001220703102</v>
      </c>
      <c r="F858">
        <v>408330</v>
      </c>
      <c r="G858">
        <v>130.6499939</v>
      </c>
      <c r="I858">
        <v>401049</v>
      </c>
      <c r="J858">
        <v>141</v>
      </c>
    </row>
    <row r="859" spans="1:10" x14ac:dyDescent="0.25">
      <c r="A859">
        <v>1606499110.6202099</v>
      </c>
      <c r="B859">
        <v>393127</v>
      </c>
      <c r="C859">
        <v>276.350006103515</v>
      </c>
      <c r="F859">
        <v>408543</v>
      </c>
      <c r="G859">
        <v>131</v>
      </c>
      <c r="I859">
        <v>401312</v>
      </c>
      <c r="J859">
        <v>141.0500031</v>
      </c>
    </row>
    <row r="860" spans="1:10" x14ac:dyDescent="0.25">
      <c r="A860">
        <v>1606499138.4815099</v>
      </c>
      <c r="B860">
        <v>394778</v>
      </c>
      <c r="C860">
        <v>280.850006103515</v>
      </c>
      <c r="F860">
        <v>408654</v>
      </c>
      <c r="G860">
        <v>130.75</v>
      </c>
      <c r="I860">
        <v>401516</v>
      </c>
      <c r="J860">
        <v>144.6499939</v>
      </c>
    </row>
    <row r="861" spans="1:10" x14ac:dyDescent="0.25">
      <c r="A861">
        <v>1606499141.14888</v>
      </c>
      <c r="B861">
        <v>394935</v>
      </c>
      <c r="C861">
        <v>283.350006103515</v>
      </c>
      <c r="F861">
        <v>409121</v>
      </c>
      <c r="G861">
        <v>136.1999969</v>
      </c>
      <c r="I861">
        <v>402153</v>
      </c>
      <c r="J861">
        <v>149.6499939</v>
      </c>
    </row>
    <row r="862" spans="1:10" x14ac:dyDescent="0.25">
      <c r="A862">
        <v>1606499148.9947801</v>
      </c>
      <c r="B862">
        <v>395401</v>
      </c>
      <c r="C862">
        <v>288.64999389648398</v>
      </c>
      <c r="F862">
        <v>409808</v>
      </c>
      <c r="G862">
        <v>137.1000061</v>
      </c>
      <c r="I862">
        <v>402743</v>
      </c>
      <c r="J862">
        <v>148.0500031</v>
      </c>
    </row>
    <row r="863" spans="1:10" x14ac:dyDescent="0.25">
      <c r="A863">
        <v>1606499157.73207</v>
      </c>
      <c r="B863">
        <v>395922</v>
      </c>
      <c r="C863">
        <v>295.54998779296801</v>
      </c>
      <c r="F863">
        <v>410869</v>
      </c>
      <c r="G863">
        <v>137.4499969</v>
      </c>
      <c r="I863">
        <v>402824</v>
      </c>
      <c r="J863">
        <v>146.25</v>
      </c>
    </row>
    <row r="864" spans="1:10" x14ac:dyDescent="0.25">
      <c r="A864">
        <v>1606499159.4966199</v>
      </c>
      <c r="B864">
        <v>396025</v>
      </c>
      <c r="C864">
        <v>293.75</v>
      </c>
      <c r="F864">
        <v>413164</v>
      </c>
      <c r="G864">
        <v>145.1499939</v>
      </c>
      <c r="I864">
        <v>403452</v>
      </c>
      <c r="J864">
        <v>146.25</v>
      </c>
    </row>
    <row r="865" spans="1:10" x14ac:dyDescent="0.25">
      <c r="A865">
        <v>1606499162.76421</v>
      </c>
      <c r="B865">
        <v>396217</v>
      </c>
      <c r="C865">
        <v>293.64999389648398</v>
      </c>
      <c r="F865">
        <v>413205</v>
      </c>
      <c r="G865">
        <v>145.75</v>
      </c>
      <c r="I865">
        <v>403761</v>
      </c>
      <c r="J865">
        <v>138.1000061</v>
      </c>
    </row>
    <row r="866" spans="1:10" x14ac:dyDescent="0.25">
      <c r="A866">
        <v>1606499182.4371901</v>
      </c>
      <c r="B866">
        <v>397394</v>
      </c>
      <c r="C866">
        <v>298.14999389648398</v>
      </c>
      <c r="F866">
        <v>413870</v>
      </c>
      <c r="G866">
        <v>152.75</v>
      </c>
      <c r="I866">
        <v>403977</v>
      </c>
      <c r="J866">
        <v>131.6000061</v>
      </c>
    </row>
    <row r="867" spans="1:10" x14ac:dyDescent="0.25">
      <c r="A867">
        <v>1606499184.7209101</v>
      </c>
      <c r="B867">
        <v>397529</v>
      </c>
      <c r="C867">
        <v>297.64999389648398</v>
      </c>
      <c r="F867">
        <v>413910</v>
      </c>
      <c r="G867">
        <v>151.3500061</v>
      </c>
      <c r="I867">
        <v>404216</v>
      </c>
      <c r="J867">
        <v>130.6000061</v>
      </c>
    </row>
    <row r="868" spans="1:10" x14ac:dyDescent="0.25">
      <c r="A868">
        <v>1606499190.6866901</v>
      </c>
      <c r="B868">
        <v>397884</v>
      </c>
      <c r="C868">
        <v>302.25</v>
      </c>
      <c r="F868">
        <v>415240</v>
      </c>
      <c r="G868">
        <v>165.4499969</v>
      </c>
      <c r="I868">
        <v>405292</v>
      </c>
      <c r="J868">
        <v>110.25</v>
      </c>
    </row>
    <row r="869" spans="1:10" x14ac:dyDescent="0.25">
      <c r="A869">
        <v>1606499230.3412001</v>
      </c>
      <c r="B869">
        <v>400222</v>
      </c>
      <c r="C869">
        <v>301.54998779296801</v>
      </c>
      <c r="F869">
        <v>416049</v>
      </c>
      <c r="G869">
        <v>166.6999969</v>
      </c>
      <c r="I869">
        <v>406153</v>
      </c>
      <c r="J869">
        <v>95.849998470000003</v>
      </c>
    </row>
    <row r="870" spans="1:10" x14ac:dyDescent="0.25">
      <c r="A870">
        <v>1606499254.1652701</v>
      </c>
      <c r="B870">
        <v>401641</v>
      </c>
      <c r="C870">
        <v>296.850006103515</v>
      </c>
      <c r="F870">
        <v>416131</v>
      </c>
      <c r="G870">
        <v>166.8999939</v>
      </c>
      <c r="I870">
        <v>408473</v>
      </c>
      <c r="J870">
        <v>114</v>
      </c>
    </row>
    <row r="871" spans="1:10" x14ac:dyDescent="0.25">
      <c r="A871">
        <v>1606499264.63274</v>
      </c>
      <c r="B871">
        <v>402265</v>
      </c>
      <c r="C871">
        <v>298.25</v>
      </c>
      <c r="F871">
        <v>416721</v>
      </c>
      <c r="G871">
        <v>165.8999939</v>
      </c>
      <c r="I871">
        <v>408609</v>
      </c>
      <c r="J871">
        <v>114.3000031</v>
      </c>
    </row>
    <row r="872" spans="1:10" x14ac:dyDescent="0.25">
      <c r="A872">
        <v>1606499284.25337</v>
      </c>
      <c r="B872">
        <v>403436</v>
      </c>
      <c r="C872">
        <v>307.850006103515</v>
      </c>
      <c r="F872">
        <v>417054</v>
      </c>
      <c r="G872">
        <v>171.3500061</v>
      </c>
      <c r="I872">
        <v>409235</v>
      </c>
      <c r="J872">
        <v>115.25</v>
      </c>
    </row>
    <row r="873" spans="1:10" x14ac:dyDescent="0.25">
      <c r="A873">
        <v>1606499285.53232</v>
      </c>
      <c r="B873">
        <v>403511</v>
      </c>
      <c r="C873">
        <v>308.75</v>
      </c>
      <c r="F873">
        <v>417104</v>
      </c>
      <c r="G873">
        <v>170.6000061</v>
      </c>
      <c r="I873">
        <v>410938</v>
      </c>
      <c r="J873">
        <v>121.3000031</v>
      </c>
    </row>
    <row r="874" spans="1:10" x14ac:dyDescent="0.25">
      <c r="A874">
        <v>1606499292.71293</v>
      </c>
      <c r="B874">
        <v>403937</v>
      </c>
      <c r="C874">
        <v>315.79998779296801</v>
      </c>
      <c r="F874">
        <v>417349</v>
      </c>
      <c r="G874">
        <v>171.6999969</v>
      </c>
      <c r="I874">
        <v>411413</v>
      </c>
      <c r="J874">
        <v>117.5500031</v>
      </c>
    </row>
    <row r="875" spans="1:10" x14ac:dyDescent="0.25">
      <c r="A875">
        <v>1606499308.1324201</v>
      </c>
      <c r="B875">
        <v>404857</v>
      </c>
      <c r="C875">
        <v>316.5</v>
      </c>
      <c r="F875">
        <v>417915</v>
      </c>
      <c r="G875">
        <v>172</v>
      </c>
      <c r="I875">
        <v>434083</v>
      </c>
      <c r="J875">
        <v>115.8499985</v>
      </c>
    </row>
    <row r="876" spans="1:10" x14ac:dyDescent="0.25">
      <c r="A876">
        <v>1606499320.4804201</v>
      </c>
      <c r="B876">
        <v>405592</v>
      </c>
      <c r="C876">
        <v>319.39999389648398</v>
      </c>
      <c r="F876">
        <v>418403</v>
      </c>
      <c r="G876">
        <v>174.0500031</v>
      </c>
      <c r="I876">
        <v>434327</v>
      </c>
      <c r="J876">
        <v>116.3499985</v>
      </c>
    </row>
    <row r="877" spans="1:10" x14ac:dyDescent="0.25">
      <c r="A877">
        <v>1606499327.5283699</v>
      </c>
      <c r="B877">
        <v>406012</v>
      </c>
      <c r="C877">
        <v>314.70001220703102</v>
      </c>
      <c r="F877">
        <v>419372</v>
      </c>
      <c r="G877">
        <v>182.8999939</v>
      </c>
      <c r="I877">
        <v>434627</v>
      </c>
      <c r="J877">
        <v>115</v>
      </c>
    </row>
    <row r="878" spans="1:10" x14ac:dyDescent="0.25">
      <c r="A878">
        <v>1606499336.1665001</v>
      </c>
      <c r="B878">
        <v>406527</v>
      </c>
      <c r="C878">
        <v>309.29998779296801</v>
      </c>
      <c r="F878">
        <v>419696</v>
      </c>
      <c r="G878">
        <v>183.6000061</v>
      </c>
      <c r="I878">
        <v>434665</v>
      </c>
      <c r="J878">
        <v>114</v>
      </c>
    </row>
    <row r="879" spans="1:10" x14ac:dyDescent="0.25">
      <c r="A879">
        <v>1606499359.53703</v>
      </c>
      <c r="B879">
        <v>407921</v>
      </c>
      <c r="C879">
        <v>291.75</v>
      </c>
      <c r="F879">
        <v>420294</v>
      </c>
      <c r="G879">
        <v>184.0500031</v>
      </c>
      <c r="I879">
        <v>436816</v>
      </c>
      <c r="J879">
        <v>115.3499985</v>
      </c>
    </row>
    <row r="880" spans="1:10" x14ac:dyDescent="0.25">
      <c r="A880">
        <v>1606499388.97136</v>
      </c>
      <c r="B880">
        <v>409685</v>
      </c>
      <c r="C880">
        <v>306.70001220703102</v>
      </c>
      <c r="F880">
        <v>421587</v>
      </c>
      <c r="G880">
        <v>189.75</v>
      </c>
      <c r="I880">
        <v>437034</v>
      </c>
      <c r="J880">
        <v>114.0500031</v>
      </c>
    </row>
    <row r="881" spans="1:10" x14ac:dyDescent="0.25">
      <c r="A881">
        <v>1606499477.6219399</v>
      </c>
      <c r="B881">
        <v>414959</v>
      </c>
      <c r="C881">
        <v>350.54998779296801</v>
      </c>
      <c r="F881">
        <v>421815</v>
      </c>
      <c r="G881">
        <v>189.6499939</v>
      </c>
      <c r="I881">
        <v>437541</v>
      </c>
      <c r="J881">
        <v>110.25</v>
      </c>
    </row>
    <row r="882" spans="1:10" x14ac:dyDescent="0.25">
      <c r="A882">
        <v>1606499479.5824201</v>
      </c>
      <c r="B882">
        <v>415074</v>
      </c>
      <c r="C882">
        <v>349.79998779296801</v>
      </c>
      <c r="F882">
        <v>422680</v>
      </c>
      <c r="G882">
        <v>192.6499939</v>
      </c>
      <c r="I882">
        <v>437680</v>
      </c>
      <c r="J882">
        <v>104.4499969</v>
      </c>
    </row>
    <row r="883" spans="1:10" x14ac:dyDescent="0.25">
      <c r="A883">
        <v>1606499480.38498</v>
      </c>
      <c r="B883">
        <v>415122</v>
      </c>
      <c r="C883">
        <v>349.600006103515</v>
      </c>
      <c r="F883">
        <v>423365</v>
      </c>
      <c r="G883">
        <v>198.1000061</v>
      </c>
      <c r="I883">
        <v>437974</v>
      </c>
      <c r="J883">
        <v>105.1500015</v>
      </c>
    </row>
    <row r="884" spans="1:10" x14ac:dyDescent="0.25">
      <c r="A884">
        <v>1606499484.7230999</v>
      </c>
      <c r="B884">
        <v>415379</v>
      </c>
      <c r="C884">
        <v>354.600006103515</v>
      </c>
      <c r="F884">
        <v>425939</v>
      </c>
      <c r="G884">
        <v>210</v>
      </c>
      <c r="I884">
        <v>438091</v>
      </c>
      <c r="J884">
        <v>104.9499969</v>
      </c>
    </row>
    <row r="885" spans="1:10" x14ac:dyDescent="0.25">
      <c r="A885">
        <v>1606499485.2885399</v>
      </c>
      <c r="B885">
        <v>415411</v>
      </c>
      <c r="C885">
        <v>345.25</v>
      </c>
      <c r="F885">
        <v>426480</v>
      </c>
      <c r="G885">
        <v>215.6999969</v>
      </c>
      <c r="I885">
        <v>438373</v>
      </c>
      <c r="J885">
        <v>104.6500015</v>
      </c>
    </row>
    <row r="886" spans="1:10" x14ac:dyDescent="0.25">
      <c r="A886">
        <v>1606499522.45363</v>
      </c>
      <c r="B886">
        <v>417621</v>
      </c>
      <c r="C886">
        <v>342.20001220703102</v>
      </c>
      <c r="F886">
        <v>426709</v>
      </c>
      <c r="G886">
        <v>217.8000031</v>
      </c>
      <c r="I886">
        <v>438426</v>
      </c>
      <c r="J886">
        <v>101.5500031</v>
      </c>
    </row>
    <row r="887" spans="1:10" x14ac:dyDescent="0.25">
      <c r="A887">
        <v>1606499526.3977599</v>
      </c>
      <c r="B887">
        <v>417856</v>
      </c>
      <c r="C887">
        <v>344.54998779296801</v>
      </c>
      <c r="F887">
        <v>428239</v>
      </c>
      <c r="G887">
        <v>211.8999939</v>
      </c>
      <c r="I887">
        <v>438559</v>
      </c>
      <c r="J887">
        <v>94.150001529999997</v>
      </c>
    </row>
    <row r="888" spans="1:10" x14ac:dyDescent="0.25">
      <c r="A888">
        <v>1606499532.0825801</v>
      </c>
      <c r="B888">
        <v>418194</v>
      </c>
      <c r="C888">
        <v>335.25</v>
      </c>
      <c r="F888">
        <v>428342</v>
      </c>
      <c r="G888">
        <v>211.5500031</v>
      </c>
      <c r="I888">
        <v>439276</v>
      </c>
      <c r="J888">
        <v>94.25</v>
      </c>
    </row>
    <row r="889" spans="1:10" x14ac:dyDescent="0.25">
      <c r="A889">
        <v>1606499539.2862999</v>
      </c>
      <c r="B889">
        <v>418626</v>
      </c>
      <c r="C889">
        <v>338.20001220703102</v>
      </c>
      <c r="F889">
        <v>428432</v>
      </c>
      <c r="G889">
        <v>210.8500061</v>
      </c>
      <c r="I889">
        <v>439712</v>
      </c>
      <c r="J889">
        <v>94.75</v>
      </c>
    </row>
    <row r="890" spans="1:10" x14ac:dyDescent="0.25">
      <c r="A890">
        <v>1606499562.20439</v>
      </c>
      <c r="B890">
        <v>419989</v>
      </c>
      <c r="C890">
        <v>328.350006103515</v>
      </c>
      <c r="F890">
        <v>428879</v>
      </c>
      <c r="G890">
        <v>210.9499969</v>
      </c>
      <c r="I890">
        <v>440189</v>
      </c>
      <c r="J890">
        <v>95.650001529999997</v>
      </c>
    </row>
    <row r="891" spans="1:10" x14ac:dyDescent="0.25">
      <c r="A891">
        <v>1606499587.6059501</v>
      </c>
      <c r="B891">
        <v>421495</v>
      </c>
      <c r="C891">
        <v>343.5</v>
      </c>
      <c r="F891">
        <v>431394</v>
      </c>
      <c r="G891">
        <v>228.6499939</v>
      </c>
      <c r="I891">
        <v>440301</v>
      </c>
      <c r="J891">
        <v>94.699996949999999</v>
      </c>
    </row>
    <row r="892" spans="1:10" x14ac:dyDescent="0.25">
      <c r="A892">
        <v>1606499590.05899</v>
      </c>
      <c r="B892">
        <v>421641</v>
      </c>
      <c r="C892">
        <v>342.89999389648398</v>
      </c>
      <c r="F892">
        <v>432022</v>
      </c>
      <c r="G892">
        <v>233.5500031</v>
      </c>
      <c r="I892">
        <v>440598</v>
      </c>
      <c r="J892">
        <v>95</v>
      </c>
    </row>
    <row r="893" spans="1:10" x14ac:dyDescent="0.25">
      <c r="A893">
        <v>1606499617.01967</v>
      </c>
      <c r="B893">
        <v>423242</v>
      </c>
      <c r="C893">
        <v>337.29998779296801</v>
      </c>
      <c r="F893">
        <v>434073</v>
      </c>
      <c r="G893">
        <v>239.6000061</v>
      </c>
      <c r="I893">
        <v>445292</v>
      </c>
      <c r="J893">
        <v>96.349998470000003</v>
      </c>
    </row>
    <row r="894" spans="1:10" x14ac:dyDescent="0.25">
      <c r="A894">
        <v>1606499625.3015201</v>
      </c>
      <c r="B894">
        <v>423735</v>
      </c>
      <c r="C894">
        <v>329.39999389648398</v>
      </c>
      <c r="F894">
        <v>434296</v>
      </c>
      <c r="G894">
        <v>236.4499969</v>
      </c>
      <c r="I894">
        <v>445318</v>
      </c>
      <c r="J894">
        <v>96.349998470000003</v>
      </c>
    </row>
    <row r="895" spans="1:10" x14ac:dyDescent="0.25">
      <c r="A895">
        <v>1606499628.1373</v>
      </c>
      <c r="B895">
        <v>423904</v>
      </c>
      <c r="C895">
        <v>332.25</v>
      </c>
      <c r="F895">
        <v>434482</v>
      </c>
      <c r="G895">
        <v>237.0500031</v>
      </c>
      <c r="I895">
        <v>445440</v>
      </c>
      <c r="J895">
        <v>94.75</v>
      </c>
    </row>
    <row r="896" spans="1:10" x14ac:dyDescent="0.25">
      <c r="A896">
        <v>1606499631.03072</v>
      </c>
      <c r="B896">
        <v>424054</v>
      </c>
      <c r="C896">
        <v>335.89999389648398</v>
      </c>
      <c r="F896">
        <v>435056</v>
      </c>
      <c r="G896">
        <v>240.25</v>
      </c>
      <c r="I896">
        <v>445655</v>
      </c>
      <c r="J896">
        <v>94</v>
      </c>
    </row>
    <row r="897" spans="1:10" x14ac:dyDescent="0.25">
      <c r="A897">
        <v>1606499644.9321101</v>
      </c>
      <c r="B897">
        <v>424879</v>
      </c>
      <c r="C897">
        <v>333.850006103515</v>
      </c>
      <c r="F897">
        <v>435334</v>
      </c>
      <c r="G897">
        <v>236.8000031</v>
      </c>
      <c r="I897">
        <v>448053</v>
      </c>
      <c r="J897">
        <v>96.599998470000003</v>
      </c>
    </row>
    <row r="898" spans="1:10" x14ac:dyDescent="0.25">
      <c r="A898">
        <v>1606499645.5549901</v>
      </c>
      <c r="B898">
        <v>424915</v>
      </c>
      <c r="C898">
        <v>332.54998779296801</v>
      </c>
      <c r="F898">
        <v>435497</v>
      </c>
      <c r="G898">
        <v>239.1999969</v>
      </c>
      <c r="I898">
        <v>448543</v>
      </c>
      <c r="J898">
        <v>97</v>
      </c>
    </row>
    <row r="899" spans="1:10" x14ac:dyDescent="0.25">
      <c r="A899">
        <v>1606499658.4753301</v>
      </c>
      <c r="B899">
        <v>425684</v>
      </c>
      <c r="C899">
        <v>332.54998779296801</v>
      </c>
      <c r="F899">
        <v>437275</v>
      </c>
      <c r="G899">
        <v>234.1999969</v>
      </c>
      <c r="I899">
        <v>448659</v>
      </c>
      <c r="J899">
        <v>95.050003050000001</v>
      </c>
    </row>
    <row r="900" spans="1:10" x14ac:dyDescent="0.25">
      <c r="A900">
        <v>1606499680.1917701</v>
      </c>
      <c r="B900">
        <v>426972</v>
      </c>
      <c r="C900">
        <v>321.70001220703102</v>
      </c>
      <c r="F900">
        <v>437892</v>
      </c>
      <c r="G900">
        <v>238</v>
      </c>
      <c r="I900">
        <v>448711</v>
      </c>
      <c r="J900">
        <v>95</v>
      </c>
    </row>
    <row r="901" spans="1:10" x14ac:dyDescent="0.25">
      <c r="A901">
        <v>1606499686.5000401</v>
      </c>
      <c r="B901">
        <v>427345</v>
      </c>
      <c r="C901">
        <v>290.75</v>
      </c>
      <c r="F901">
        <v>438739</v>
      </c>
      <c r="G901">
        <v>246</v>
      </c>
      <c r="I901">
        <v>449861</v>
      </c>
      <c r="J901">
        <v>97.349998470000003</v>
      </c>
    </row>
    <row r="902" spans="1:10" x14ac:dyDescent="0.25">
      <c r="A902">
        <v>1606499706.6701701</v>
      </c>
      <c r="B902">
        <v>428541</v>
      </c>
      <c r="C902">
        <v>302.39999389648398</v>
      </c>
      <c r="F902">
        <v>439148</v>
      </c>
      <c r="G902">
        <v>251.4499969</v>
      </c>
      <c r="I902">
        <v>450351</v>
      </c>
      <c r="J902">
        <v>97.199996949999999</v>
      </c>
    </row>
    <row r="903" spans="1:10" x14ac:dyDescent="0.25">
      <c r="A903">
        <v>1606499712.4529901</v>
      </c>
      <c r="B903">
        <v>428881</v>
      </c>
      <c r="C903">
        <v>303.20001220703102</v>
      </c>
      <c r="F903">
        <v>439258</v>
      </c>
      <c r="G903">
        <v>252.6000061</v>
      </c>
      <c r="I903">
        <v>450372</v>
      </c>
      <c r="J903">
        <v>96.199996949999999</v>
      </c>
    </row>
    <row r="904" spans="1:10" x14ac:dyDescent="0.25">
      <c r="A904">
        <v>1606499731.2133901</v>
      </c>
      <c r="B904">
        <v>429993</v>
      </c>
      <c r="C904">
        <v>315.79998779296801</v>
      </c>
      <c r="F904">
        <v>439334</v>
      </c>
      <c r="G904">
        <v>252</v>
      </c>
      <c r="I904">
        <v>450909</v>
      </c>
      <c r="J904">
        <v>99.25</v>
      </c>
    </row>
    <row r="905" spans="1:10" x14ac:dyDescent="0.25">
      <c r="A905">
        <v>1606499755.8559201</v>
      </c>
      <c r="B905">
        <v>431458</v>
      </c>
      <c r="C905">
        <v>314.54998779296801</v>
      </c>
      <c r="F905">
        <v>441957</v>
      </c>
      <c r="G905">
        <v>269.10000609999997</v>
      </c>
      <c r="I905">
        <v>451142</v>
      </c>
      <c r="J905">
        <v>103.8499985</v>
      </c>
    </row>
    <row r="906" spans="1:10" x14ac:dyDescent="0.25">
      <c r="A906">
        <v>1606499777.0025499</v>
      </c>
      <c r="B906">
        <v>432715</v>
      </c>
      <c r="C906">
        <v>306.45001220703102</v>
      </c>
      <c r="F906">
        <v>442249</v>
      </c>
      <c r="G906">
        <v>269.5499878</v>
      </c>
      <c r="I906">
        <v>451397</v>
      </c>
      <c r="J906">
        <v>104.4499969</v>
      </c>
    </row>
    <row r="907" spans="1:10" x14ac:dyDescent="0.25">
      <c r="A907">
        <v>1606499832.3870001</v>
      </c>
      <c r="B907">
        <v>436010</v>
      </c>
      <c r="C907">
        <v>324.350006103515</v>
      </c>
      <c r="F907">
        <v>443604</v>
      </c>
      <c r="G907">
        <v>271.89999390000003</v>
      </c>
      <c r="I907">
        <v>451970</v>
      </c>
      <c r="J907">
        <v>104.25</v>
      </c>
    </row>
    <row r="908" spans="1:10" x14ac:dyDescent="0.25">
      <c r="A908">
        <v>1606499836.7472501</v>
      </c>
      <c r="B908">
        <v>436269</v>
      </c>
      <c r="C908">
        <v>326</v>
      </c>
      <c r="F908">
        <v>446817</v>
      </c>
      <c r="G908">
        <v>274.75</v>
      </c>
      <c r="I908">
        <v>452560</v>
      </c>
      <c r="J908">
        <v>106.5500031</v>
      </c>
    </row>
    <row r="909" spans="1:10" x14ac:dyDescent="0.25">
      <c r="A909">
        <v>1606499877.9658201</v>
      </c>
      <c r="B909">
        <v>438714</v>
      </c>
      <c r="C909">
        <v>337.20001220703102</v>
      </c>
      <c r="F909">
        <v>446856</v>
      </c>
      <c r="G909">
        <v>274.35000609999997</v>
      </c>
      <c r="I909">
        <v>452588</v>
      </c>
      <c r="J909">
        <v>106.4499969</v>
      </c>
    </row>
    <row r="910" spans="1:10" x14ac:dyDescent="0.25">
      <c r="A910">
        <v>1606499893.1256001</v>
      </c>
      <c r="B910">
        <v>439610</v>
      </c>
      <c r="C910">
        <v>344.600006103515</v>
      </c>
      <c r="F910">
        <v>446883</v>
      </c>
      <c r="G910">
        <v>268.2000122</v>
      </c>
      <c r="I910">
        <v>452640</v>
      </c>
      <c r="J910">
        <v>106.6500015</v>
      </c>
    </row>
    <row r="911" spans="1:10" x14ac:dyDescent="0.25">
      <c r="A911">
        <v>1606499896.6459999</v>
      </c>
      <c r="B911">
        <v>439817</v>
      </c>
      <c r="C911">
        <v>346.14999389648398</v>
      </c>
      <c r="F911">
        <v>446965</v>
      </c>
      <c r="G911">
        <v>264.7999878</v>
      </c>
      <c r="I911">
        <v>453503</v>
      </c>
      <c r="J911">
        <v>106.6999969</v>
      </c>
    </row>
    <row r="912" spans="1:10" x14ac:dyDescent="0.25">
      <c r="A912">
        <v>1606499935.2101099</v>
      </c>
      <c r="B912">
        <v>442099</v>
      </c>
      <c r="C912">
        <v>349.100006103515</v>
      </c>
      <c r="F912">
        <v>447667</v>
      </c>
      <c r="G912">
        <v>264.75</v>
      </c>
      <c r="I912">
        <v>454151</v>
      </c>
      <c r="J912">
        <v>107.75</v>
      </c>
    </row>
    <row r="913" spans="1:10" x14ac:dyDescent="0.25">
      <c r="A913">
        <v>1606499940.7893901</v>
      </c>
      <c r="B913">
        <v>442431</v>
      </c>
      <c r="C913">
        <v>351.29998779296801</v>
      </c>
      <c r="F913">
        <v>448446</v>
      </c>
      <c r="G913">
        <v>268.5</v>
      </c>
      <c r="I913">
        <v>454674</v>
      </c>
      <c r="J913">
        <v>111.6999969</v>
      </c>
    </row>
    <row r="914" spans="1:10" x14ac:dyDescent="0.25">
      <c r="A914">
        <v>1606499968.1544099</v>
      </c>
      <c r="B914">
        <v>444055</v>
      </c>
      <c r="C914">
        <v>373.45001220703102</v>
      </c>
      <c r="F914">
        <v>448583</v>
      </c>
      <c r="G914">
        <v>269.64999390000003</v>
      </c>
      <c r="I914">
        <v>457416</v>
      </c>
      <c r="J914">
        <v>121.1500015</v>
      </c>
    </row>
    <row r="915" spans="1:10" x14ac:dyDescent="0.25">
      <c r="A915">
        <v>1606499974.7428701</v>
      </c>
      <c r="B915">
        <v>444443</v>
      </c>
      <c r="C915">
        <v>379.75</v>
      </c>
      <c r="F915">
        <v>448736</v>
      </c>
      <c r="G915">
        <v>270.5</v>
      </c>
      <c r="I915">
        <v>457534</v>
      </c>
      <c r="J915">
        <v>121.8000031</v>
      </c>
    </row>
    <row r="916" spans="1:10" x14ac:dyDescent="0.25">
      <c r="A916">
        <v>1606499981.1256399</v>
      </c>
      <c r="B916">
        <v>444820</v>
      </c>
      <c r="C916">
        <v>372.04998779296801</v>
      </c>
      <c r="F916">
        <v>448910</v>
      </c>
      <c r="G916">
        <v>259.7999878</v>
      </c>
      <c r="I916">
        <v>457966</v>
      </c>
      <c r="J916">
        <v>129</v>
      </c>
    </row>
    <row r="917" spans="1:10" x14ac:dyDescent="0.25">
      <c r="A917">
        <v>1606499986.10588</v>
      </c>
      <c r="B917">
        <v>445114</v>
      </c>
      <c r="C917">
        <v>365.14999389648398</v>
      </c>
      <c r="F917">
        <v>450559</v>
      </c>
      <c r="G917">
        <v>258.14999390000003</v>
      </c>
      <c r="I917">
        <v>459161</v>
      </c>
      <c r="J917">
        <v>128.1999969</v>
      </c>
    </row>
    <row r="918" spans="1:10" x14ac:dyDescent="0.25">
      <c r="A918">
        <v>1606500016.789</v>
      </c>
      <c r="B918">
        <v>446936</v>
      </c>
      <c r="C918">
        <v>370.850006103515</v>
      </c>
      <c r="F918">
        <v>450847</v>
      </c>
      <c r="G918">
        <v>262.5499878</v>
      </c>
      <c r="I918">
        <v>460248</v>
      </c>
      <c r="J918">
        <v>130.9499969</v>
      </c>
    </row>
    <row r="919" spans="1:10" x14ac:dyDescent="0.25">
      <c r="A919">
        <v>1606500020.6162801</v>
      </c>
      <c r="B919">
        <v>447161</v>
      </c>
      <c r="C919">
        <v>369.54998779296801</v>
      </c>
      <c r="F919">
        <v>451566</v>
      </c>
      <c r="G919">
        <v>267.35000609999997</v>
      </c>
      <c r="I919">
        <v>460771</v>
      </c>
      <c r="J919">
        <v>120.8499985</v>
      </c>
    </row>
    <row r="920" spans="1:10" x14ac:dyDescent="0.25">
      <c r="A920">
        <v>1606500025.99</v>
      </c>
      <c r="B920">
        <v>447479</v>
      </c>
      <c r="C920">
        <v>371.75</v>
      </c>
      <c r="F920">
        <v>452563</v>
      </c>
      <c r="G920">
        <v>278.5</v>
      </c>
      <c r="I920">
        <v>460867</v>
      </c>
      <c r="J920">
        <v>119.8000031</v>
      </c>
    </row>
    <row r="921" spans="1:10" x14ac:dyDescent="0.25">
      <c r="A921">
        <v>1606500032.73931</v>
      </c>
      <c r="B921">
        <v>447880</v>
      </c>
      <c r="C921">
        <v>375.350006103515</v>
      </c>
      <c r="F921">
        <v>453930</v>
      </c>
      <c r="G921">
        <v>281.25</v>
      </c>
      <c r="I921">
        <v>461516</v>
      </c>
      <c r="J921">
        <v>118.8499985</v>
      </c>
    </row>
    <row r="922" spans="1:10" x14ac:dyDescent="0.25">
      <c r="A922">
        <v>1606500039.2421</v>
      </c>
      <c r="B922">
        <v>448267</v>
      </c>
      <c r="C922">
        <v>373.54998779296801</v>
      </c>
      <c r="F922">
        <v>454085</v>
      </c>
      <c r="G922">
        <v>282.7999878</v>
      </c>
      <c r="I922">
        <v>461689</v>
      </c>
      <c r="J922">
        <v>119.4499969</v>
      </c>
    </row>
    <row r="923" spans="1:10" x14ac:dyDescent="0.25">
      <c r="A923">
        <v>1606500040.4277599</v>
      </c>
      <c r="B923">
        <v>448321</v>
      </c>
      <c r="C923">
        <v>373.14999389648398</v>
      </c>
      <c r="F923">
        <v>455166</v>
      </c>
      <c r="G923">
        <v>298.0499878</v>
      </c>
      <c r="I923">
        <v>462112</v>
      </c>
      <c r="J923">
        <v>120.5999985</v>
      </c>
    </row>
    <row r="924" spans="1:10" x14ac:dyDescent="0.25">
      <c r="A924">
        <v>1606500044.9049201</v>
      </c>
      <c r="B924">
        <v>448584</v>
      </c>
      <c r="C924">
        <v>371.39999389648398</v>
      </c>
      <c r="F924">
        <v>456402</v>
      </c>
      <c r="G924">
        <v>316.39999390000003</v>
      </c>
      <c r="I924">
        <v>462543</v>
      </c>
      <c r="J924">
        <v>125.4499969</v>
      </c>
    </row>
    <row r="925" spans="1:10" x14ac:dyDescent="0.25">
      <c r="A925">
        <v>1606500064.9179399</v>
      </c>
      <c r="B925">
        <v>449776</v>
      </c>
      <c r="C925">
        <v>370.75</v>
      </c>
      <c r="F925">
        <v>456659</v>
      </c>
      <c r="G925">
        <v>315.2999878</v>
      </c>
      <c r="I925">
        <v>463557</v>
      </c>
      <c r="J925">
        <v>127.1999969</v>
      </c>
    </row>
    <row r="926" spans="1:10" x14ac:dyDescent="0.25">
      <c r="A926">
        <v>1606500078.34308</v>
      </c>
      <c r="B926">
        <v>450579</v>
      </c>
      <c r="C926">
        <v>367.350006103515</v>
      </c>
      <c r="F926">
        <v>457595</v>
      </c>
      <c r="G926">
        <v>325.5</v>
      </c>
      <c r="I926">
        <v>463969</v>
      </c>
      <c r="J926">
        <v>127.3000031</v>
      </c>
    </row>
    <row r="927" spans="1:10" x14ac:dyDescent="0.25">
      <c r="A927">
        <v>1606500101.73369</v>
      </c>
      <c r="B927">
        <v>451977</v>
      </c>
      <c r="C927">
        <v>369.100006103515</v>
      </c>
      <c r="F927">
        <v>458134</v>
      </c>
      <c r="G927">
        <v>318.2000122</v>
      </c>
      <c r="I927">
        <v>463995</v>
      </c>
      <c r="J927">
        <v>126.0999985</v>
      </c>
    </row>
    <row r="928" spans="1:10" x14ac:dyDescent="0.25">
      <c r="A928">
        <v>1606500102.33763</v>
      </c>
      <c r="B928">
        <v>452012</v>
      </c>
      <c r="C928">
        <v>361.5</v>
      </c>
      <c r="F928">
        <v>458166</v>
      </c>
      <c r="G928">
        <v>318.35000609999997</v>
      </c>
      <c r="I928">
        <v>464442</v>
      </c>
      <c r="J928">
        <v>126.8000031</v>
      </c>
    </row>
    <row r="929" spans="1:10" x14ac:dyDescent="0.25">
      <c r="A929">
        <v>1606500126.8512299</v>
      </c>
      <c r="B929">
        <v>453471</v>
      </c>
      <c r="C929">
        <v>375.5</v>
      </c>
      <c r="F929">
        <v>458227</v>
      </c>
      <c r="G929">
        <v>309.64999390000003</v>
      </c>
      <c r="I929">
        <v>464493</v>
      </c>
      <c r="J929">
        <v>125.25</v>
      </c>
    </row>
    <row r="930" spans="1:10" x14ac:dyDescent="0.25">
      <c r="A930">
        <v>1606500130.1197801</v>
      </c>
      <c r="B930">
        <v>453665</v>
      </c>
      <c r="C930">
        <v>373.75</v>
      </c>
      <c r="F930">
        <v>458336</v>
      </c>
      <c r="G930">
        <v>303.0499878</v>
      </c>
      <c r="I930">
        <v>465407</v>
      </c>
      <c r="J930">
        <v>129</v>
      </c>
    </row>
    <row r="931" spans="1:10" x14ac:dyDescent="0.25">
      <c r="A931">
        <v>1606500133.15535</v>
      </c>
      <c r="B931">
        <v>453846</v>
      </c>
      <c r="C931">
        <v>373.79998779296801</v>
      </c>
      <c r="F931">
        <v>459629</v>
      </c>
      <c r="G931">
        <v>297.4500122</v>
      </c>
      <c r="I931">
        <v>466170</v>
      </c>
      <c r="J931">
        <v>119.5</v>
      </c>
    </row>
    <row r="932" spans="1:10" x14ac:dyDescent="0.25">
      <c r="A932">
        <v>1606500147.9949901</v>
      </c>
      <c r="B932">
        <v>454736</v>
      </c>
      <c r="C932">
        <v>382.64999389648398</v>
      </c>
      <c r="F932">
        <v>459895</v>
      </c>
      <c r="G932">
        <v>299.85000609999997</v>
      </c>
      <c r="I932">
        <v>466571</v>
      </c>
      <c r="J932">
        <v>127.3000031</v>
      </c>
    </row>
    <row r="933" spans="1:10" x14ac:dyDescent="0.25">
      <c r="A933">
        <v>1606500150.00475</v>
      </c>
      <c r="B933">
        <v>454853</v>
      </c>
      <c r="C933">
        <v>383.600006103515</v>
      </c>
      <c r="F933">
        <v>460617</v>
      </c>
      <c r="G933">
        <v>299.5499878</v>
      </c>
      <c r="I933">
        <v>467300</v>
      </c>
      <c r="J933">
        <v>128.5500031</v>
      </c>
    </row>
    <row r="934" spans="1:10" x14ac:dyDescent="0.25">
      <c r="A934">
        <v>1606500195.1085501</v>
      </c>
      <c r="B934">
        <v>457539</v>
      </c>
      <c r="C934">
        <v>385.39999389648398</v>
      </c>
      <c r="F934">
        <v>461671</v>
      </c>
      <c r="G934">
        <v>301.39999390000003</v>
      </c>
      <c r="I934">
        <v>467441</v>
      </c>
      <c r="J934">
        <v>122.4499969</v>
      </c>
    </row>
    <row r="935" spans="1:10" x14ac:dyDescent="0.25">
      <c r="A935">
        <v>1606500202.2669201</v>
      </c>
      <c r="B935">
        <v>457965</v>
      </c>
      <c r="C935">
        <v>384.70001220703102</v>
      </c>
      <c r="F935">
        <v>461728</v>
      </c>
      <c r="G935">
        <v>299.25</v>
      </c>
      <c r="I935">
        <v>468013</v>
      </c>
      <c r="J935">
        <v>123.5</v>
      </c>
    </row>
    <row r="936" spans="1:10" x14ac:dyDescent="0.25">
      <c r="A936">
        <v>1606500225.90538</v>
      </c>
      <c r="B936">
        <v>459374</v>
      </c>
      <c r="C936">
        <v>377.100006103515</v>
      </c>
      <c r="F936">
        <v>461973</v>
      </c>
      <c r="G936">
        <v>294.64999390000003</v>
      </c>
      <c r="I936">
        <v>468120</v>
      </c>
      <c r="J936">
        <v>122.9000015</v>
      </c>
    </row>
    <row r="937" spans="1:10" x14ac:dyDescent="0.25">
      <c r="A937">
        <v>1606500229.6203499</v>
      </c>
      <c r="B937">
        <v>459596</v>
      </c>
      <c r="C937">
        <v>374.39999389648398</v>
      </c>
      <c r="F937">
        <v>462180</v>
      </c>
      <c r="G937">
        <v>295.25</v>
      </c>
      <c r="I937">
        <v>468263</v>
      </c>
      <c r="J937">
        <v>123.3000031</v>
      </c>
    </row>
    <row r="938" spans="1:10" x14ac:dyDescent="0.25">
      <c r="A938">
        <v>1606500230.57623</v>
      </c>
      <c r="B938">
        <v>459653</v>
      </c>
      <c r="C938">
        <v>371.89999389648398</v>
      </c>
      <c r="F938">
        <v>462861</v>
      </c>
      <c r="G938">
        <v>295.14999390000003</v>
      </c>
      <c r="I938">
        <v>469370</v>
      </c>
      <c r="J938">
        <v>125.6500015</v>
      </c>
    </row>
    <row r="939" spans="1:10" x14ac:dyDescent="0.25">
      <c r="A939">
        <v>1606500238.4567499</v>
      </c>
      <c r="B939">
        <v>460122</v>
      </c>
      <c r="C939">
        <v>372.100006103515</v>
      </c>
      <c r="F939">
        <v>463386</v>
      </c>
      <c r="G939">
        <v>295.5</v>
      </c>
      <c r="I939">
        <v>471245</v>
      </c>
      <c r="J939">
        <v>128.6999969</v>
      </c>
    </row>
    <row r="940" spans="1:10" x14ac:dyDescent="0.25">
      <c r="A940">
        <v>1606500238.96931</v>
      </c>
      <c r="B940">
        <v>460152</v>
      </c>
      <c r="C940">
        <v>365.89999389648398</v>
      </c>
      <c r="F940">
        <v>463522</v>
      </c>
      <c r="G940">
        <v>294.85000609999997</v>
      </c>
      <c r="I940">
        <v>471336</v>
      </c>
      <c r="J940">
        <v>128.6999969</v>
      </c>
    </row>
    <row r="941" spans="1:10" x14ac:dyDescent="0.25">
      <c r="A941">
        <v>1606500245.40206</v>
      </c>
      <c r="B941">
        <v>460536</v>
      </c>
      <c r="C941">
        <v>365.70001220703102</v>
      </c>
      <c r="F941">
        <v>463592</v>
      </c>
      <c r="G941">
        <v>294.25</v>
      </c>
      <c r="I941">
        <v>471470</v>
      </c>
      <c r="J941">
        <v>129.4499969</v>
      </c>
    </row>
    <row r="942" spans="1:10" x14ac:dyDescent="0.25">
      <c r="A942">
        <v>1606500249.69696</v>
      </c>
      <c r="B942">
        <v>460792</v>
      </c>
      <c r="C942">
        <v>364.79998779296801</v>
      </c>
      <c r="F942">
        <v>465692</v>
      </c>
      <c r="G942">
        <v>301.2999878</v>
      </c>
      <c r="I942">
        <v>473201</v>
      </c>
      <c r="J942">
        <v>134.1499939</v>
      </c>
    </row>
    <row r="943" spans="1:10" x14ac:dyDescent="0.25">
      <c r="A943">
        <v>1606500252.2051799</v>
      </c>
      <c r="B943">
        <v>460941</v>
      </c>
      <c r="C943">
        <v>363.89999389648398</v>
      </c>
      <c r="F943">
        <v>466005</v>
      </c>
      <c r="G943">
        <v>305.10000609999997</v>
      </c>
      <c r="I943">
        <v>474225</v>
      </c>
      <c r="J943">
        <v>135.1000061</v>
      </c>
    </row>
    <row r="944" spans="1:10" x14ac:dyDescent="0.25">
      <c r="A944">
        <v>1606500253.0949099</v>
      </c>
      <c r="B944">
        <v>460994</v>
      </c>
      <c r="C944">
        <v>342.20001220703102</v>
      </c>
      <c r="F944">
        <v>466110</v>
      </c>
      <c r="G944">
        <v>300.60000609999997</v>
      </c>
      <c r="I944">
        <v>474934</v>
      </c>
      <c r="J944">
        <v>137.3999939</v>
      </c>
    </row>
    <row r="945" spans="1:10" x14ac:dyDescent="0.25">
      <c r="A945">
        <v>1606500258.7800701</v>
      </c>
      <c r="B945">
        <v>461335</v>
      </c>
      <c r="C945">
        <v>332.54998779296801</v>
      </c>
      <c r="F945">
        <v>466162</v>
      </c>
      <c r="G945">
        <v>299.4500122</v>
      </c>
      <c r="I945">
        <v>475398</v>
      </c>
      <c r="J945">
        <v>145.5</v>
      </c>
    </row>
    <row r="946" spans="1:10" x14ac:dyDescent="0.25">
      <c r="A946">
        <v>1606500273.6406</v>
      </c>
      <c r="B946">
        <v>462225</v>
      </c>
      <c r="C946">
        <v>329.45001220703102</v>
      </c>
      <c r="F946">
        <v>468075</v>
      </c>
      <c r="G946">
        <v>308.0499878</v>
      </c>
      <c r="I946">
        <v>476039</v>
      </c>
      <c r="J946">
        <v>147.8999939</v>
      </c>
    </row>
    <row r="947" spans="1:10" x14ac:dyDescent="0.25">
      <c r="A947">
        <v>1606500280.4846101</v>
      </c>
      <c r="B947">
        <v>462634</v>
      </c>
      <c r="C947">
        <v>328.89999389648398</v>
      </c>
      <c r="F947">
        <v>469266</v>
      </c>
      <c r="G947">
        <v>305.7999878</v>
      </c>
      <c r="I947">
        <v>476126</v>
      </c>
      <c r="J947">
        <v>148.3000031</v>
      </c>
    </row>
    <row r="948" spans="1:10" x14ac:dyDescent="0.25">
      <c r="A948">
        <v>1606500310.45578</v>
      </c>
      <c r="B948">
        <v>464425</v>
      </c>
      <c r="C948">
        <v>337.100006103515</v>
      </c>
      <c r="F948">
        <v>470295</v>
      </c>
      <c r="G948">
        <v>308.60000609999997</v>
      </c>
      <c r="I948">
        <v>476767</v>
      </c>
      <c r="J948">
        <v>149.3999939</v>
      </c>
    </row>
    <row r="949" spans="1:10" x14ac:dyDescent="0.25">
      <c r="A949">
        <v>1606500330.95996</v>
      </c>
      <c r="B949">
        <v>465652</v>
      </c>
      <c r="C949">
        <v>332</v>
      </c>
      <c r="F949">
        <v>470450</v>
      </c>
      <c r="G949">
        <v>308.2000122</v>
      </c>
      <c r="I949">
        <v>477735</v>
      </c>
      <c r="J949">
        <v>156.3000031</v>
      </c>
    </row>
    <row r="950" spans="1:10" x14ac:dyDescent="0.25">
      <c r="A950">
        <v>1606500331.8105299</v>
      </c>
      <c r="B950">
        <v>465703</v>
      </c>
      <c r="C950">
        <v>331.75</v>
      </c>
      <c r="F950">
        <v>470838</v>
      </c>
      <c r="G950">
        <v>309.60000609999997</v>
      </c>
      <c r="I950">
        <v>477760</v>
      </c>
      <c r="J950">
        <v>156.1999969</v>
      </c>
    </row>
    <row r="951" spans="1:10" x14ac:dyDescent="0.25">
      <c r="A951">
        <v>1606500371.5295501</v>
      </c>
      <c r="B951">
        <v>468077</v>
      </c>
      <c r="C951">
        <v>348.14999389648398</v>
      </c>
      <c r="F951">
        <v>470909</v>
      </c>
      <c r="G951">
        <v>307.2000122</v>
      </c>
      <c r="I951">
        <v>477914</v>
      </c>
      <c r="J951">
        <v>157</v>
      </c>
    </row>
    <row r="952" spans="1:10" x14ac:dyDescent="0.25">
      <c r="A952">
        <v>1606500374.88359</v>
      </c>
      <c r="B952">
        <v>468278</v>
      </c>
      <c r="C952">
        <v>347.95001220703102</v>
      </c>
      <c r="F952">
        <v>471468</v>
      </c>
      <c r="G952">
        <v>307</v>
      </c>
      <c r="I952">
        <v>477970</v>
      </c>
      <c r="J952">
        <v>156.6000061</v>
      </c>
    </row>
    <row r="953" spans="1:10" x14ac:dyDescent="0.25">
      <c r="A953">
        <v>1606500378.0123701</v>
      </c>
      <c r="B953">
        <v>468464</v>
      </c>
      <c r="C953">
        <v>352.5</v>
      </c>
      <c r="F953">
        <v>471495</v>
      </c>
      <c r="G953">
        <v>306.0499878</v>
      </c>
      <c r="I953">
        <v>478187</v>
      </c>
      <c r="J953">
        <v>156.75</v>
      </c>
    </row>
    <row r="954" spans="1:10" x14ac:dyDescent="0.25">
      <c r="A954">
        <v>1606500394.1851101</v>
      </c>
      <c r="B954">
        <v>469428</v>
      </c>
      <c r="C954">
        <v>337.79998779296801</v>
      </c>
      <c r="F954">
        <v>472233</v>
      </c>
      <c r="G954">
        <v>306.75</v>
      </c>
      <c r="I954">
        <v>478751</v>
      </c>
      <c r="J954">
        <v>156.8000031</v>
      </c>
    </row>
    <row r="955" spans="1:10" x14ac:dyDescent="0.25">
      <c r="A955">
        <v>1606500395.06458</v>
      </c>
      <c r="B955">
        <v>469480</v>
      </c>
      <c r="C955">
        <v>324.600006103515</v>
      </c>
      <c r="F955">
        <v>472922</v>
      </c>
      <c r="G955">
        <v>313.75</v>
      </c>
      <c r="I955">
        <v>479428</v>
      </c>
      <c r="J955">
        <v>158.1000061</v>
      </c>
    </row>
    <row r="956" spans="1:10" x14ac:dyDescent="0.25">
      <c r="A956">
        <v>1606500448.58476</v>
      </c>
      <c r="B956">
        <v>472688</v>
      </c>
      <c r="C956">
        <v>347.75</v>
      </c>
      <c r="F956">
        <v>473464</v>
      </c>
      <c r="G956">
        <v>315.0499878</v>
      </c>
      <c r="I956">
        <v>479521</v>
      </c>
      <c r="J956">
        <v>157.9499969</v>
      </c>
    </row>
    <row r="957" spans="1:10" x14ac:dyDescent="0.25">
      <c r="A957">
        <v>1606500456.2838299</v>
      </c>
      <c r="B957">
        <v>473127</v>
      </c>
      <c r="C957">
        <v>344.54998779296801</v>
      </c>
      <c r="F957">
        <v>473616</v>
      </c>
      <c r="G957">
        <v>314.64999390000003</v>
      </c>
      <c r="I957">
        <v>479580</v>
      </c>
      <c r="J957">
        <v>157.75</v>
      </c>
    </row>
    <row r="958" spans="1:10" x14ac:dyDescent="0.25">
      <c r="A958">
        <v>1606500477.04618</v>
      </c>
      <c r="B958">
        <v>474363</v>
      </c>
      <c r="C958">
        <v>345.45001220703102</v>
      </c>
      <c r="F958">
        <v>474299</v>
      </c>
      <c r="G958">
        <v>299.4500122</v>
      </c>
      <c r="I958">
        <v>480560</v>
      </c>
      <c r="J958">
        <v>157.3500061</v>
      </c>
    </row>
    <row r="959" spans="1:10" x14ac:dyDescent="0.25">
      <c r="A959">
        <v>1606500490.89765</v>
      </c>
      <c r="B959">
        <v>475187</v>
      </c>
      <c r="C959">
        <v>329.54998779296801</v>
      </c>
      <c r="F959">
        <v>474328</v>
      </c>
      <c r="G959">
        <v>298.60000609999997</v>
      </c>
      <c r="I959">
        <v>481207</v>
      </c>
      <c r="J959">
        <v>163.1499939</v>
      </c>
    </row>
    <row r="960" spans="1:10" x14ac:dyDescent="0.25">
      <c r="A960">
        <v>1606500494.8163099</v>
      </c>
      <c r="B960">
        <v>475420</v>
      </c>
      <c r="C960">
        <v>328.100006103515</v>
      </c>
      <c r="F960">
        <v>474348</v>
      </c>
      <c r="G960">
        <v>298.14999390000003</v>
      </c>
      <c r="I960">
        <v>481930</v>
      </c>
      <c r="J960">
        <v>166.9499969</v>
      </c>
    </row>
    <row r="961" spans="1:10" x14ac:dyDescent="0.25">
      <c r="A961">
        <v>1606500495.48088</v>
      </c>
      <c r="B961">
        <v>475459</v>
      </c>
      <c r="C961">
        <v>328.39999389648398</v>
      </c>
      <c r="F961">
        <v>474686</v>
      </c>
      <c r="G961">
        <v>296.25</v>
      </c>
      <c r="I961">
        <v>482594</v>
      </c>
      <c r="J961">
        <v>172.1499939</v>
      </c>
    </row>
    <row r="962" spans="1:10" x14ac:dyDescent="0.25">
      <c r="A962">
        <v>1606500507.40328</v>
      </c>
      <c r="B962">
        <v>476170</v>
      </c>
      <c r="C962">
        <v>317.20001220703102</v>
      </c>
      <c r="F962">
        <v>475410</v>
      </c>
      <c r="G962">
        <v>293.89999390000003</v>
      </c>
      <c r="I962">
        <v>482818</v>
      </c>
      <c r="J962">
        <v>172.6499939</v>
      </c>
    </row>
    <row r="963" spans="1:10" x14ac:dyDescent="0.25">
      <c r="A963">
        <v>1606500534.3790801</v>
      </c>
      <c r="B963">
        <v>477786</v>
      </c>
      <c r="C963">
        <v>331</v>
      </c>
      <c r="F963">
        <v>475953</v>
      </c>
      <c r="G963">
        <v>284.5</v>
      </c>
      <c r="I963">
        <v>483107</v>
      </c>
      <c r="J963">
        <v>170.3999939</v>
      </c>
    </row>
    <row r="964" spans="1:10" x14ac:dyDescent="0.25">
      <c r="A964">
        <v>1606500553.9298301</v>
      </c>
      <c r="B964">
        <v>478958</v>
      </c>
      <c r="C964">
        <v>351.95001220703102</v>
      </c>
      <c r="F964">
        <v>476104</v>
      </c>
      <c r="G964">
        <v>278.7000122</v>
      </c>
      <c r="I964">
        <v>483203</v>
      </c>
      <c r="J964">
        <v>170.3999939</v>
      </c>
    </row>
    <row r="965" spans="1:10" x14ac:dyDescent="0.25">
      <c r="A965">
        <v>1606500564.40504</v>
      </c>
      <c r="B965">
        <v>479582</v>
      </c>
      <c r="C965">
        <v>357</v>
      </c>
      <c r="F965">
        <v>476852</v>
      </c>
      <c r="G965">
        <v>277.75</v>
      </c>
      <c r="I965">
        <v>483674</v>
      </c>
      <c r="J965">
        <v>170.8500061</v>
      </c>
    </row>
    <row r="966" spans="1:10" x14ac:dyDescent="0.25">
      <c r="A966">
        <v>1606500565.18857</v>
      </c>
      <c r="B966">
        <v>479629</v>
      </c>
      <c r="C966">
        <v>354.64999389648398</v>
      </c>
      <c r="F966">
        <v>476985</v>
      </c>
      <c r="G966">
        <v>275.2000122</v>
      </c>
      <c r="I966">
        <v>484727</v>
      </c>
      <c r="J966">
        <v>167.3500061</v>
      </c>
    </row>
    <row r="967" spans="1:10" x14ac:dyDescent="0.25">
      <c r="A967">
        <v>1606500575.3612399</v>
      </c>
      <c r="B967">
        <v>480238</v>
      </c>
      <c r="C967">
        <v>338.29998779296801</v>
      </c>
      <c r="F967">
        <v>479406</v>
      </c>
      <c r="G967">
        <v>298.14999390000003</v>
      </c>
      <c r="I967">
        <v>485441</v>
      </c>
      <c r="J967">
        <v>177.6999969</v>
      </c>
    </row>
    <row r="968" spans="1:10" x14ac:dyDescent="0.25">
      <c r="A968">
        <v>1606500576.3028901</v>
      </c>
      <c r="B968">
        <v>480294</v>
      </c>
      <c r="C968">
        <v>327.100006103515</v>
      </c>
      <c r="F968">
        <v>479582</v>
      </c>
      <c r="G968">
        <v>296.10000609999997</v>
      </c>
      <c r="I968">
        <v>485468</v>
      </c>
      <c r="J968">
        <v>175.8000031</v>
      </c>
    </row>
    <row r="969" spans="1:10" x14ac:dyDescent="0.25">
      <c r="A969">
        <v>1606500583.20309</v>
      </c>
      <c r="B969">
        <v>480706</v>
      </c>
      <c r="C969">
        <v>319.100006103515</v>
      </c>
      <c r="F969">
        <v>480082</v>
      </c>
      <c r="G969">
        <v>288.10000609999997</v>
      </c>
      <c r="I969">
        <v>486007</v>
      </c>
      <c r="J969">
        <v>177.1999969</v>
      </c>
    </row>
    <row r="970" spans="1:10" x14ac:dyDescent="0.25">
      <c r="A970">
        <v>1606500584.5379701</v>
      </c>
      <c r="B970">
        <v>480786</v>
      </c>
      <c r="C970">
        <v>316.54998779296801</v>
      </c>
      <c r="F970">
        <v>480994</v>
      </c>
      <c r="G970">
        <v>284.0499878</v>
      </c>
      <c r="I970">
        <v>486125</v>
      </c>
      <c r="J970">
        <v>176.6999969</v>
      </c>
    </row>
    <row r="971" spans="1:10" x14ac:dyDescent="0.25">
      <c r="A971">
        <v>1606500604.7190101</v>
      </c>
      <c r="B971">
        <v>481990</v>
      </c>
      <c r="C971">
        <v>305.29998779296801</v>
      </c>
      <c r="F971">
        <v>481099</v>
      </c>
      <c r="G971">
        <v>283.10000609999997</v>
      </c>
      <c r="I971">
        <v>486443</v>
      </c>
      <c r="J971">
        <v>175.4499969</v>
      </c>
    </row>
    <row r="972" spans="1:10" x14ac:dyDescent="0.25">
      <c r="A972">
        <v>1606500607.9007599</v>
      </c>
      <c r="B972">
        <v>482181</v>
      </c>
      <c r="C972">
        <v>298.89999389648398</v>
      </c>
      <c r="F972">
        <v>481298</v>
      </c>
      <c r="G972">
        <v>283</v>
      </c>
      <c r="I972">
        <v>486862</v>
      </c>
      <c r="J972">
        <v>176.4499969</v>
      </c>
    </row>
    <row r="973" spans="1:10" x14ac:dyDescent="0.25">
      <c r="A973">
        <v>1606500608.9549899</v>
      </c>
      <c r="B973">
        <v>482243</v>
      </c>
      <c r="C973">
        <v>298.70001220703102</v>
      </c>
      <c r="F973">
        <v>482271</v>
      </c>
      <c r="G973">
        <v>290.75</v>
      </c>
      <c r="I973">
        <v>487315</v>
      </c>
      <c r="J973">
        <v>178.1999969</v>
      </c>
    </row>
    <row r="974" spans="1:10" x14ac:dyDescent="0.25">
      <c r="A974">
        <v>1606500612.6505599</v>
      </c>
      <c r="B974">
        <v>482464</v>
      </c>
      <c r="C974">
        <v>298.25</v>
      </c>
      <c r="F974">
        <v>482829</v>
      </c>
      <c r="G974">
        <v>291.2999878</v>
      </c>
      <c r="I974">
        <v>487564</v>
      </c>
      <c r="J974">
        <v>178.25</v>
      </c>
    </row>
    <row r="975" spans="1:10" x14ac:dyDescent="0.25">
      <c r="A975">
        <v>1606500616.8229899</v>
      </c>
      <c r="B975">
        <v>482714</v>
      </c>
      <c r="C975">
        <v>300.100006103515</v>
      </c>
      <c r="F975">
        <v>483170</v>
      </c>
      <c r="G975">
        <v>279.5</v>
      </c>
      <c r="I975">
        <v>487984</v>
      </c>
      <c r="J975">
        <v>175.1999969</v>
      </c>
    </row>
    <row r="976" spans="1:10" x14ac:dyDescent="0.25">
      <c r="A976">
        <v>1606500643.8654001</v>
      </c>
      <c r="B976">
        <v>484322</v>
      </c>
      <c r="C976">
        <v>300.54998779296801</v>
      </c>
      <c r="F976">
        <v>483510</v>
      </c>
      <c r="G976">
        <v>276.75</v>
      </c>
      <c r="I976">
        <v>488311</v>
      </c>
      <c r="J976">
        <v>174.0500031</v>
      </c>
    </row>
    <row r="977" spans="1:10" x14ac:dyDescent="0.25">
      <c r="A977">
        <v>1606500654.0509501</v>
      </c>
      <c r="B977">
        <v>484930</v>
      </c>
      <c r="C977">
        <v>292.70001220703102</v>
      </c>
      <c r="F977">
        <v>483758</v>
      </c>
      <c r="G977">
        <v>272.2999878</v>
      </c>
      <c r="I977">
        <v>489475</v>
      </c>
      <c r="J977">
        <v>165.8500061</v>
      </c>
    </row>
    <row r="978" spans="1:10" x14ac:dyDescent="0.25">
      <c r="A978">
        <v>1606500660.5428901</v>
      </c>
      <c r="B978">
        <v>485319</v>
      </c>
      <c r="C978">
        <v>279.75</v>
      </c>
      <c r="F978">
        <v>483792</v>
      </c>
      <c r="G978">
        <v>262.2000122</v>
      </c>
      <c r="I978">
        <v>489969</v>
      </c>
      <c r="J978">
        <v>162.4499969</v>
      </c>
    </row>
    <row r="979" spans="1:10" x14ac:dyDescent="0.25">
      <c r="A979">
        <v>1606500663.86373</v>
      </c>
      <c r="B979">
        <v>485516</v>
      </c>
      <c r="C979">
        <v>271.95001220703102</v>
      </c>
      <c r="F979">
        <v>484141</v>
      </c>
      <c r="G979">
        <v>261.5</v>
      </c>
      <c r="I979">
        <v>490681</v>
      </c>
      <c r="J979">
        <v>163.4499969</v>
      </c>
    </row>
    <row r="980" spans="1:10" x14ac:dyDescent="0.25">
      <c r="A980">
        <v>1606500691.6919</v>
      </c>
      <c r="B980">
        <v>487181</v>
      </c>
      <c r="C980">
        <v>274.04998779296801</v>
      </c>
      <c r="F980">
        <v>484785</v>
      </c>
      <c r="G980">
        <v>263.25</v>
      </c>
      <c r="I980">
        <v>490766</v>
      </c>
      <c r="J980">
        <v>162.25</v>
      </c>
    </row>
    <row r="981" spans="1:10" x14ac:dyDescent="0.25">
      <c r="A981">
        <v>1606500711.7047901</v>
      </c>
      <c r="B981">
        <v>488382</v>
      </c>
      <c r="C981">
        <v>273.75</v>
      </c>
      <c r="F981">
        <v>484844</v>
      </c>
      <c r="G981">
        <v>262.4500122</v>
      </c>
      <c r="I981">
        <v>490974</v>
      </c>
      <c r="J981">
        <v>158.9499969</v>
      </c>
    </row>
    <row r="982" spans="1:10" x14ac:dyDescent="0.25">
      <c r="A982">
        <v>1606500714.50002</v>
      </c>
      <c r="B982">
        <v>488550</v>
      </c>
      <c r="C982">
        <v>273.75</v>
      </c>
      <c r="F982">
        <v>485949</v>
      </c>
      <c r="G982">
        <v>263.60000609999997</v>
      </c>
      <c r="I982">
        <v>491444</v>
      </c>
      <c r="J982">
        <v>160.3500061</v>
      </c>
    </row>
    <row r="983" spans="1:10" x14ac:dyDescent="0.25">
      <c r="A983">
        <v>1606500719.5815301</v>
      </c>
      <c r="B983">
        <v>488853</v>
      </c>
      <c r="C983">
        <v>272.54998779296801</v>
      </c>
      <c r="F983">
        <v>487809</v>
      </c>
      <c r="G983">
        <v>289.85000609999997</v>
      </c>
      <c r="I983">
        <v>492687</v>
      </c>
      <c r="J983">
        <v>163.6000061</v>
      </c>
    </row>
    <row r="984" spans="1:10" x14ac:dyDescent="0.25">
      <c r="A984">
        <v>1606500724.3178</v>
      </c>
      <c r="B984">
        <v>489135</v>
      </c>
      <c r="C984">
        <v>272.350006103515</v>
      </c>
      <c r="F984">
        <v>488398</v>
      </c>
      <c r="G984">
        <v>296</v>
      </c>
      <c r="I984">
        <v>492739</v>
      </c>
      <c r="J984">
        <v>162.8500061</v>
      </c>
    </row>
    <row r="985" spans="1:10" x14ac:dyDescent="0.25">
      <c r="A985">
        <v>1606500743.0394599</v>
      </c>
      <c r="B985">
        <v>490216</v>
      </c>
      <c r="C985">
        <v>272.79998779296801</v>
      </c>
      <c r="F985">
        <v>488547</v>
      </c>
      <c r="G985">
        <v>298.35000609999997</v>
      </c>
      <c r="I985">
        <v>493149</v>
      </c>
      <c r="J985">
        <v>166.1499939</v>
      </c>
    </row>
    <row r="986" spans="1:10" x14ac:dyDescent="0.25">
      <c r="A986">
        <v>1606500754.95819</v>
      </c>
      <c r="B986">
        <v>490929</v>
      </c>
      <c r="C986">
        <v>275.04998779296801</v>
      </c>
      <c r="F986">
        <v>488746</v>
      </c>
      <c r="G986">
        <v>294.2999878</v>
      </c>
      <c r="I986">
        <v>493271</v>
      </c>
      <c r="J986">
        <v>168.3500061</v>
      </c>
    </row>
    <row r="987" spans="1:10" x14ac:dyDescent="0.25">
      <c r="A987">
        <v>1606500758.13801</v>
      </c>
      <c r="B987">
        <v>491119</v>
      </c>
      <c r="C987">
        <v>278.29998779296801</v>
      </c>
      <c r="F987">
        <v>489093</v>
      </c>
      <c r="G987">
        <v>293.39999390000003</v>
      </c>
      <c r="I987">
        <v>493299</v>
      </c>
      <c r="J987">
        <v>167.75</v>
      </c>
    </row>
    <row r="988" spans="1:10" x14ac:dyDescent="0.25">
      <c r="A988">
        <v>1606500761.81565</v>
      </c>
      <c r="B988">
        <v>491339</v>
      </c>
      <c r="C988">
        <v>278.95001220703102</v>
      </c>
      <c r="F988">
        <v>489362</v>
      </c>
      <c r="G988">
        <v>292.7999878</v>
      </c>
      <c r="I988">
        <v>493712</v>
      </c>
      <c r="J988">
        <v>175.3500061</v>
      </c>
    </row>
    <row r="989" spans="1:10" x14ac:dyDescent="0.25">
      <c r="A989">
        <v>1606500766.6886499</v>
      </c>
      <c r="B989">
        <v>491632</v>
      </c>
      <c r="C989">
        <v>273.95001220703102</v>
      </c>
      <c r="F989">
        <v>493564</v>
      </c>
      <c r="G989">
        <v>328.7000122</v>
      </c>
      <c r="I989">
        <v>494335</v>
      </c>
      <c r="J989">
        <v>176.4499969</v>
      </c>
    </row>
    <row r="990" spans="1:10" x14ac:dyDescent="0.25">
      <c r="A990">
        <v>1606500791.7839501</v>
      </c>
      <c r="B990">
        <v>493142</v>
      </c>
      <c r="C990">
        <v>274.54998779296801</v>
      </c>
      <c r="F990">
        <v>494391</v>
      </c>
      <c r="G990">
        <v>328.2000122</v>
      </c>
      <c r="I990">
        <v>494422</v>
      </c>
      <c r="J990">
        <v>176.1999969</v>
      </c>
    </row>
    <row r="991" spans="1:10" x14ac:dyDescent="0.25">
      <c r="A991">
        <v>1606500794.0505099</v>
      </c>
      <c r="B991">
        <v>493278</v>
      </c>
      <c r="C991">
        <v>275.75</v>
      </c>
      <c r="F991">
        <v>495083</v>
      </c>
      <c r="G991">
        <v>337.25</v>
      </c>
      <c r="I991">
        <v>494747</v>
      </c>
      <c r="J991">
        <v>176.8500061</v>
      </c>
    </row>
    <row r="992" spans="1:10" x14ac:dyDescent="0.25">
      <c r="A992">
        <v>1606500798.64803</v>
      </c>
      <c r="B992">
        <v>493553</v>
      </c>
      <c r="C992">
        <v>262.5</v>
      </c>
      <c r="F992">
        <v>495157</v>
      </c>
      <c r="G992">
        <v>326.75</v>
      </c>
      <c r="I992">
        <v>495179</v>
      </c>
      <c r="J992">
        <v>176.75</v>
      </c>
    </row>
    <row r="993" spans="1:10" x14ac:dyDescent="0.25">
      <c r="A993">
        <v>1606500805.3802199</v>
      </c>
      <c r="B993">
        <v>493958</v>
      </c>
      <c r="C993">
        <v>252.19999694824199</v>
      </c>
      <c r="F993">
        <v>495761</v>
      </c>
      <c r="G993">
        <v>322.5499878</v>
      </c>
      <c r="I993">
        <v>495204</v>
      </c>
      <c r="J993">
        <v>175.3500061</v>
      </c>
    </row>
    <row r="994" spans="1:10" x14ac:dyDescent="0.25">
      <c r="A994">
        <v>1606500809.7243299</v>
      </c>
      <c r="B994">
        <v>494218</v>
      </c>
      <c r="C994">
        <v>252.850006103515</v>
      </c>
      <c r="F994">
        <v>495814</v>
      </c>
      <c r="G994">
        <v>307.5499878</v>
      </c>
      <c r="I994">
        <v>495276</v>
      </c>
      <c r="J994">
        <v>175.75</v>
      </c>
    </row>
    <row r="995" spans="1:10" x14ac:dyDescent="0.25">
      <c r="A995">
        <v>1606500827.09162</v>
      </c>
      <c r="B995">
        <v>495266</v>
      </c>
      <c r="C995">
        <v>255.30000305175699</v>
      </c>
      <c r="F995">
        <v>495864</v>
      </c>
      <c r="G995">
        <v>306.64999390000003</v>
      </c>
      <c r="I995">
        <v>497506</v>
      </c>
      <c r="J995">
        <v>184.6000061</v>
      </c>
    </row>
    <row r="996" spans="1:10" x14ac:dyDescent="0.25">
      <c r="A996">
        <v>1606500835.1505499</v>
      </c>
      <c r="B996">
        <v>495746</v>
      </c>
      <c r="C996">
        <v>254.69999694824199</v>
      </c>
      <c r="F996">
        <v>495891</v>
      </c>
      <c r="G996">
        <v>286.14999390000003</v>
      </c>
      <c r="I996">
        <v>497563</v>
      </c>
      <c r="J996">
        <v>184.4499969</v>
      </c>
    </row>
    <row r="997" spans="1:10" x14ac:dyDescent="0.25">
      <c r="A997">
        <v>1606500850.23544</v>
      </c>
      <c r="B997">
        <v>496642</v>
      </c>
      <c r="C997">
        <v>264.350006103515</v>
      </c>
      <c r="F997">
        <v>496147</v>
      </c>
      <c r="G997">
        <v>282.5499878</v>
      </c>
      <c r="I997">
        <v>497619</v>
      </c>
      <c r="J997">
        <v>184.3500061</v>
      </c>
    </row>
    <row r="998" spans="1:10" x14ac:dyDescent="0.25">
      <c r="A998">
        <v>1606500869.3434401</v>
      </c>
      <c r="B998">
        <v>497785</v>
      </c>
      <c r="C998">
        <v>276.600006103515</v>
      </c>
      <c r="F998">
        <v>497733</v>
      </c>
      <c r="G998">
        <v>270.0499878</v>
      </c>
      <c r="I998">
        <v>498303</v>
      </c>
      <c r="J998">
        <v>191.3500061</v>
      </c>
    </row>
    <row r="999" spans="1:10" x14ac:dyDescent="0.25">
      <c r="A999">
        <v>1606500879.14537</v>
      </c>
      <c r="B999">
        <v>498376</v>
      </c>
      <c r="C999">
        <v>282.75</v>
      </c>
      <c r="F999">
        <v>497805</v>
      </c>
      <c r="G999">
        <v>270.10000609999997</v>
      </c>
      <c r="I999">
        <v>499168</v>
      </c>
      <c r="J999">
        <v>202.1499939</v>
      </c>
    </row>
    <row r="1000" spans="1:10" x14ac:dyDescent="0.25">
      <c r="A1000">
        <v>1606500880.6060901</v>
      </c>
      <c r="B1000">
        <v>498463</v>
      </c>
      <c r="C1000">
        <v>281.850006103515</v>
      </c>
      <c r="F1000">
        <v>497836</v>
      </c>
      <c r="G1000">
        <v>269.64999390000003</v>
      </c>
      <c r="I1000">
        <v>499849</v>
      </c>
      <c r="J1000">
        <v>192.6499939</v>
      </c>
    </row>
    <row r="1001" spans="1:10" x14ac:dyDescent="0.25">
      <c r="A1001">
        <v>1606500906.2937701</v>
      </c>
      <c r="B1001">
        <v>500000</v>
      </c>
      <c r="C1001">
        <v>286.64999389648398</v>
      </c>
      <c r="F1001">
        <v>498973</v>
      </c>
      <c r="G1001">
        <v>272.5</v>
      </c>
      <c r="I1001">
        <v>499922</v>
      </c>
      <c r="J1001">
        <v>184.6499939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run-DQN -Diff Curriculum_V2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VASILIS KOTSOS</cp:lastModifiedBy>
  <dcterms:created xsi:type="dcterms:W3CDTF">2020-12-12T20:01:49Z</dcterms:created>
  <dcterms:modified xsi:type="dcterms:W3CDTF">2020-12-12T20:01:49Z</dcterms:modified>
</cp:coreProperties>
</file>