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wnloads\"/>
    </mc:Choice>
  </mc:AlternateContent>
  <xr:revisionPtr revIDLastSave="0" documentId="8_{A0739D85-5F76-42C3-B752-0CFA4942C29E}" xr6:coauthVersionLast="45" xr6:coauthVersionMax="45" xr10:uidLastSave="{00000000-0000-0000-0000-000000000000}"/>
  <bookViews>
    <workbookView xWindow="30510" yWindow="2550" windowWidth="25005" windowHeight="13605"/>
  </bookViews>
  <sheets>
    <sheet name="run-DemonAttackNoFrameskip-v4- " sheetId="1" r:id="rId1"/>
  </sheets>
  <calcPr calcId="0"/>
</workbook>
</file>

<file path=xl/sharedStrings.xml><?xml version="1.0" encoding="utf-8"?>
<sst xmlns="http://schemas.openxmlformats.org/spreadsheetml/2006/main" count="7" uniqueCount="3">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</sst>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</a:t>
            </a:r>
            <a:r>
              <a:rPr lang="en-US" baseline="0"/>
              <a:t> training routine - Mean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DQN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'run-DemonAttackNoFrameskip-v4- '!$B$2:$B$1001</c:f>
              <c:numCache>
                <c:formatCode>General</c:formatCode>
                <c:ptCount val="1000"/>
                <c:pt idx="0">
                  <c:v>677</c:v>
                </c:pt>
                <c:pt idx="1">
                  <c:v>1256</c:v>
                </c:pt>
                <c:pt idx="2">
                  <c:v>1433</c:v>
                </c:pt>
                <c:pt idx="3">
                  <c:v>1568</c:v>
                </c:pt>
                <c:pt idx="4">
                  <c:v>1758</c:v>
                </c:pt>
                <c:pt idx="5">
                  <c:v>1941</c:v>
                </c:pt>
                <c:pt idx="6">
                  <c:v>1987</c:v>
                </c:pt>
                <c:pt idx="7">
                  <c:v>2293</c:v>
                </c:pt>
                <c:pt idx="8">
                  <c:v>2353</c:v>
                </c:pt>
                <c:pt idx="9">
                  <c:v>2410</c:v>
                </c:pt>
                <c:pt idx="10">
                  <c:v>2733</c:v>
                </c:pt>
                <c:pt idx="11">
                  <c:v>2773</c:v>
                </c:pt>
                <c:pt idx="12">
                  <c:v>2844</c:v>
                </c:pt>
                <c:pt idx="13">
                  <c:v>2915</c:v>
                </c:pt>
                <c:pt idx="14">
                  <c:v>2991</c:v>
                </c:pt>
                <c:pt idx="15">
                  <c:v>3288</c:v>
                </c:pt>
                <c:pt idx="16">
                  <c:v>3619</c:v>
                </c:pt>
                <c:pt idx="17">
                  <c:v>3649</c:v>
                </c:pt>
                <c:pt idx="18">
                  <c:v>5821</c:v>
                </c:pt>
                <c:pt idx="19">
                  <c:v>5869</c:v>
                </c:pt>
                <c:pt idx="20">
                  <c:v>5910</c:v>
                </c:pt>
                <c:pt idx="21">
                  <c:v>5955</c:v>
                </c:pt>
                <c:pt idx="22">
                  <c:v>6061</c:v>
                </c:pt>
                <c:pt idx="23">
                  <c:v>6153</c:v>
                </c:pt>
                <c:pt idx="24">
                  <c:v>6365</c:v>
                </c:pt>
                <c:pt idx="25">
                  <c:v>6508</c:v>
                </c:pt>
                <c:pt idx="26">
                  <c:v>6996</c:v>
                </c:pt>
                <c:pt idx="27">
                  <c:v>7289</c:v>
                </c:pt>
                <c:pt idx="28">
                  <c:v>7475</c:v>
                </c:pt>
                <c:pt idx="29">
                  <c:v>9746</c:v>
                </c:pt>
                <c:pt idx="30">
                  <c:v>10000</c:v>
                </c:pt>
                <c:pt idx="31">
                  <c:v>10354</c:v>
                </c:pt>
                <c:pt idx="32">
                  <c:v>10383</c:v>
                </c:pt>
                <c:pt idx="33">
                  <c:v>10911</c:v>
                </c:pt>
                <c:pt idx="34">
                  <c:v>10977</c:v>
                </c:pt>
                <c:pt idx="35">
                  <c:v>11155</c:v>
                </c:pt>
                <c:pt idx="36">
                  <c:v>11194</c:v>
                </c:pt>
                <c:pt idx="37">
                  <c:v>11231</c:v>
                </c:pt>
                <c:pt idx="38">
                  <c:v>12578</c:v>
                </c:pt>
                <c:pt idx="39">
                  <c:v>12706</c:v>
                </c:pt>
                <c:pt idx="40">
                  <c:v>12947</c:v>
                </c:pt>
                <c:pt idx="41">
                  <c:v>13519</c:v>
                </c:pt>
                <c:pt idx="42">
                  <c:v>13666</c:v>
                </c:pt>
                <c:pt idx="43">
                  <c:v>13698</c:v>
                </c:pt>
                <c:pt idx="44">
                  <c:v>13853</c:v>
                </c:pt>
                <c:pt idx="45">
                  <c:v>13949</c:v>
                </c:pt>
                <c:pt idx="46">
                  <c:v>14261</c:v>
                </c:pt>
                <c:pt idx="47">
                  <c:v>14309</c:v>
                </c:pt>
                <c:pt idx="48">
                  <c:v>14818</c:v>
                </c:pt>
                <c:pt idx="49">
                  <c:v>14846</c:v>
                </c:pt>
                <c:pt idx="50">
                  <c:v>15190</c:v>
                </c:pt>
                <c:pt idx="51">
                  <c:v>15436</c:v>
                </c:pt>
                <c:pt idx="52">
                  <c:v>15461</c:v>
                </c:pt>
                <c:pt idx="53">
                  <c:v>16074</c:v>
                </c:pt>
                <c:pt idx="54">
                  <c:v>16140</c:v>
                </c:pt>
                <c:pt idx="55">
                  <c:v>16440</c:v>
                </c:pt>
                <c:pt idx="56">
                  <c:v>16652</c:v>
                </c:pt>
                <c:pt idx="57">
                  <c:v>17322</c:v>
                </c:pt>
                <c:pt idx="58">
                  <c:v>17370</c:v>
                </c:pt>
                <c:pt idx="59">
                  <c:v>17423</c:v>
                </c:pt>
                <c:pt idx="60">
                  <c:v>17471</c:v>
                </c:pt>
                <c:pt idx="61">
                  <c:v>18688</c:v>
                </c:pt>
                <c:pt idx="62">
                  <c:v>18864</c:v>
                </c:pt>
                <c:pt idx="63">
                  <c:v>19027</c:v>
                </c:pt>
                <c:pt idx="64">
                  <c:v>19156</c:v>
                </c:pt>
                <c:pt idx="65">
                  <c:v>19926</c:v>
                </c:pt>
                <c:pt idx="66">
                  <c:v>20939</c:v>
                </c:pt>
                <c:pt idx="67">
                  <c:v>21144</c:v>
                </c:pt>
                <c:pt idx="68">
                  <c:v>21290</c:v>
                </c:pt>
                <c:pt idx="69">
                  <c:v>21337</c:v>
                </c:pt>
                <c:pt idx="70">
                  <c:v>23397</c:v>
                </c:pt>
                <c:pt idx="71">
                  <c:v>23955</c:v>
                </c:pt>
                <c:pt idx="72">
                  <c:v>24694</c:v>
                </c:pt>
                <c:pt idx="73">
                  <c:v>24748</c:v>
                </c:pt>
                <c:pt idx="74">
                  <c:v>24777</c:v>
                </c:pt>
                <c:pt idx="75">
                  <c:v>25543</c:v>
                </c:pt>
                <c:pt idx="76">
                  <c:v>25774</c:v>
                </c:pt>
                <c:pt idx="77">
                  <c:v>25821</c:v>
                </c:pt>
                <c:pt idx="78">
                  <c:v>25871</c:v>
                </c:pt>
                <c:pt idx="79">
                  <c:v>25970</c:v>
                </c:pt>
                <c:pt idx="80">
                  <c:v>26455</c:v>
                </c:pt>
                <c:pt idx="81">
                  <c:v>26730</c:v>
                </c:pt>
                <c:pt idx="82">
                  <c:v>27922</c:v>
                </c:pt>
                <c:pt idx="83">
                  <c:v>27951</c:v>
                </c:pt>
                <c:pt idx="84">
                  <c:v>28202</c:v>
                </c:pt>
                <c:pt idx="85">
                  <c:v>28932</c:v>
                </c:pt>
                <c:pt idx="86">
                  <c:v>28988</c:v>
                </c:pt>
                <c:pt idx="87">
                  <c:v>29029</c:v>
                </c:pt>
                <c:pt idx="88">
                  <c:v>29130</c:v>
                </c:pt>
                <c:pt idx="89">
                  <c:v>29206</c:v>
                </c:pt>
                <c:pt idx="90">
                  <c:v>30117</c:v>
                </c:pt>
                <c:pt idx="91">
                  <c:v>30432</c:v>
                </c:pt>
                <c:pt idx="92">
                  <c:v>30479</c:v>
                </c:pt>
                <c:pt idx="93">
                  <c:v>30870</c:v>
                </c:pt>
                <c:pt idx="94">
                  <c:v>31713</c:v>
                </c:pt>
                <c:pt idx="95">
                  <c:v>31803</c:v>
                </c:pt>
                <c:pt idx="96">
                  <c:v>31920</c:v>
                </c:pt>
                <c:pt idx="97">
                  <c:v>32178</c:v>
                </c:pt>
                <c:pt idx="98">
                  <c:v>32389</c:v>
                </c:pt>
                <c:pt idx="99">
                  <c:v>32423</c:v>
                </c:pt>
                <c:pt idx="100">
                  <c:v>32613</c:v>
                </c:pt>
                <c:pt idx="101">
                  <c:v>32681</c:v>
                </c:pt>
                <c:pt idx="102">
                  <c:v>32965</c:v>
                </c:pt>
                <c:pt idx="103">
                  <c:v>33506</c:v>
                </c:pt>
                <c:pt idx="104">
                  <c:v>33672</c:v>
                </c:pt>
                <c:pt idx="105">
                  <c:v>33737</c:v>
                </c:pt>
                <c:pt idx="106">
                  <c:v>33790</c:v>
                </c:pt>
                <c:pt idx="107">
                  <c:v>34772</c:v>
                </c:pt>
                <c:pt idx="108">
                  <c:v>36311</c:v>
                </c:pt>
                <c:pt idx="109">
                  <c:v>36399</c:v>
                </c:pt>
                <c:pt idx="110">
                  <c:v>36705</c:v>
                </c:pt>
                <c:pt idx="111">
                  <c:v>36732</c:v>
                </c:pt>
                <c:pt idx="112">
                  <c:v>37064</c:v>
                </c:pt>
                <c:pt idx="113">
                  <c:v>37239</c:v>
                </c:pt>
                <c:pt idx="114">
                  <c:v>37532</c:v>
                </c:pt>
                <c:pt idx="115">
                  <c:v>37810</c:v>
                </c:pt>
                <c:pt idx="116">
                  <c:v>38447</c:v>
                </c:pt>
                <c:pt idx="117">
                  <c:v>38559</c:v>
                </c:pt>
                <c:pt idx="118">
                  <c:v>38759</c:v>
                </c:pt>
                <c:pt idx="119">
                  <c:v>38937</c:v>
                </c:pt>
                <c:pt idx="120">
                  <c:v>39435</c:v>
                </c:pt>
                <c:pt idx="121">
                  <c:v>40427</c:v>
                </c:pt>
                <c:pt idx="122">
                  <c:v>41365</c:v>
                </c:pt>
                <c:pt idx="123">
                  <c:v>41886</c:v>
                </c:pt>
                <c:pt idx="124">
                  <c:v>42021</c:v>
                </c:pt>
                <c:pt idx="125">
                  <c:v>42099</c:v>
                </c:pt>
                <c:pt idx="126">
                  <c:v>42333</c:v>
                </c:pt>
                <c:pt idx="127">
                  <c:v>43379</c:v>
                </c:pt>
                <c:pt idx="128">
                  <c:v>43501</c:v>
                </c:pt>
                <c:pt idx="129">
                  <c:v>43617</c:v>
                </c:pt>
                <c:pt idx="130">
                  <c:v>43766</c:v>
                </c:pt>
                <c:pt idx="131">
                  <c:v>44780</c:v>
                </c:pt>
                <c:pt idx="132">
                  <c:v>44966</c:v>
                </c:pt>
                <c:pt idx="133">
                  <c:v>45071</c:v>
                </c:pt>
                <c:pt idx="134">
                  <c:v>45504</c:v>
                </c:pt>
                <c:pt idx="135">
                  <c:v>45782</c:v>
                </c:pt>
                <c:pt idx="136">
                  <c:v>46030</c:v>
                </c:pt>
                <c:pt idx="137">
                  <c:v>46303</c:v>
                </c:pt>
                <c:pt idx="138">
                  <c:v>47011</c:v>
                </c:pt>
                <c:pt idx="139">
                  <c:v>47114</c:v>
                </c:pt>
                <c:pt idx="140">
                  <c:v>47243</c:v>
                </c:pt>
                <c:pt idx="141">
                  <c:v>47577</c:v>
                </c:pt>
                <c:pt idx="142">
                  <c:v>47678</c:v>
                </c:pt>
                <c:pt idx="143">
                  <c:v>47770</c:v>
                </c:pt>
                <c:pt idx="144">
                  <c:v>47851</c:v>
                </c:pt>
                <c:pt idx="145">
                  <c:v>48263</c:v>
                </c:pt>
                <c:pt idx="146">
                  <c:v>48595</c:v>
                </c:pt>
                <c:pt idx="147">
                  <c:v>48746</c:v>
                </c:pt>
                <c:pt idx="148">
                  <c:v>48916</c:v>
                </c:pt>
                <c:pt idx="149">
                  <c:v>49469</c:v>
                </c:pt>
                <c:pt idx="150">
                  <c:v>49608</c:v>
                </c:pt>
                <c:pt idx="151">
                  <c:v>49926</c:v>
                </c:pt>
                <c:pt idx="152">
                  <c:v>49956</c:v>
                </c:pt>
                <c:pt idx="153">
                  <c:v>50160</c:v>
                </c:pt>
                <c:pt idx="154">
                  <c:v>50283</c:v>
                </c:pt>
                <c:pt idx="155">
                  <c:v>50408</c:v>
                </c:pt>
                <c:pt idx="156">
                  <c:v>50600</c:v>
                </c:pt>
                <c:pt idx="157">
                  <c:v>51118</c:v>
                </c:pt>
                <c:pt idx="158">
                  <c:v>52025</c:v>
                </c:pt>
                <c:pt idx="159">
                  <c:v>52272</c:v>
                </c:pt>
                <c:pt idx="160">
                  <c:v>52468</c:v>
                </c:pt>
                <c:pt idx="161">
                  <c:v>52956</c:v>
                </c:pt>
                <c:pt idx="162">
                  <c:v>53314</c:v>
                </c:pt>
                <c:pt idx="163">
                  <c:v>53943</c:v>
                </c:pt>
                <c:pt idx="164">
                  <c:v>54378</c:v>
                </c:pt>
                <c:pt idx="165">
                  <c:v>55281</c:v>
                </c:pt>
                <c:pt idx="166">
                  <c:v>55444</c:v>
                </c:pt>
                <c:pt idx="167">
                  <c:v>55701</c:v>
                </c:pt>
                <c:pt idx="168">
                  <c:v>55752</c:v>
                </c:pt>
                <c:pt idx="169">
                  <c:v>55826</c:v>
                </c:pt>
                <c:pt idx="170">
                  <c:v>56120</c:v>
                </c:pt>
                <c:pt idx="171">
                  <c:v>56521</c:v>
                </c:pt>
                <c:pt idx="172">
                  <c:v>57266</c:v>
                </c:pt>
                <c:pt idx="173">
                  <c:v>57467</c:v>
                </c:pt>
                <c:pt idx="174">
                  <c:v>58007</c:v>
                </c:pt>
                <c:pt idx="175">
                  <c:v>59353</c:v>
                </c:pt>
                <c:pt idx="176">
                  <c:v>59477</c:v>
                </c:pt>
                <c:pt idx="177">
                  <c:v>59587</c:v>
                </c:pt>
                <c:pt idx="178">
                  <c:v>59819</c:v>
                </c:pt>
                <c:pt idx="179">
                  <c:v>60109</c:v>
                </c:pt>
                <c:pt idx="180">
                  <c:v>60611</c:v>
                </c:pt>
                <c:pt idx="181">
                  <c:v>60747</c:v>
                </c:pt>
                <c:pt idx="182">
                  <c:v>60814</c:v>
                </c:pt>
                <c:pt idx="183">
                  <c:v>60846</c:v>
                </c:pt>
                <c:pt idx="184">
                  <c:v>60912</c:v>
                </c:pt>
                <c:pt idx="185">
                  <c:v>61157</c:v>
                </c:pt>
                <c:pt idx="186">
                  <c:v>61544</c:v>
                </c:pt>
                <c:pt idx="187">
                  <c:v>61698</c:v>
                </c:pt>
                <c:pt idx="188">
                  <c:v>62029</c:v>
                </c:pt>
                <c:pt idx="189">
                  <c:v>62059</c:v>
                </c:pt>
                <c:pt idx="190">
                  <c:v>63003</c:v>
                </c:pt>
                <c:pt idx="191">
                  <c:v>63166</c:v>
                </c:pt>
                <c:pt idx="192">
                  <c:v>63429</c:v>
                </c:pt>
                <c:pt idx="193">
                  <c:v>63513</c:v>
                </c:pt>
                <c:pt idx="194">
                  <c:v>63560</c:v>
                </c:pt>
                <c:pt idx="195">
                  <c:v>64023</c:v>
                </c:pt>
                <c:pt idx="196">
                  <c:v>64455</c:v>
                </c:pt>
                <c:pt idx="197">
                  <c:v>64859</c:v>
                </c:pt>
                <c:pt idx="198">
                  <c:v>65526</c:v>
                </c:pt>
                <c:pt idx="199">
                  <c:v>65703</c:v>
                </c:pt>
                <c:pt idx="200">
                  <c:v>65735</c:v>
                </c:pt>
                <c:pt idx="201">
                  <c:v>66163</c:v>
                </c:pt>
                <c:pt idx="202">
                  <c:v>67163</c:v>
                </c:pt>
                <c:pt idx="203">
                  <c:v>68259</c:v>
                </c:pt>
                <c:pt idx="204">
                  <c:v>68804</c:v>
                </c:pt>
                <c:pt idx="205">
                  <c:v>69320</c:v>
                </c:pt>
                <c:pt idx="206">
                  <c:v>71126</c:v>
                </c:pt>
                <c:pt idx="207">
                  <c:v>71254</c:v>
                </c:pt>
                <c:pt idx="208">
                  <c:v>71806</c:v>
                </c:pt>
                <c:pt idx="209">
                  <c:v>71884</c:v>
                </c:pt>
                <c:pt idx="210">
                  <c:v>72060</c:v>
                </c:pt>
                <c:pt idx="211">
                  <c:v>72106</c:v>
                </c:pt>
                <c:pt idx="212">
                  <c:v>72253</c:v>
                </c:pt>
                <c:pt idx="213">
                  <c:v>72312</c:v>
                </c:pt>
                <c:pt idx="214">
                  <c:v>72982</c:v>
                </c:pt>
                <c:pt idx="215">
                  <c:v>74054</c:v>
                </c:pt>
                <c:pt idx="216">
                  <c:v>74218</c:v>
                </c:pt>
                <c:pt idx="217">
                  <c:v>74308</c:v>
                </c:pt>
                <c:pt idx="218">
                  <c:v>74727</c:v>
                </c:pt>
                <c:pt idx="219">
                  <c:v>75174</c:v>
                </c:pt>
                <c:pt idx="220">
                  <c:v>75276</c:v>
                </c:pt>
                <c:pt idx="221">
                  <c:v>75477</c:v>
                </c:pt>
                <c:pt idx="222">
                  <c:v>75546</c:v>
                </c:pt>
                <c:pt idx="223">
                  <c:v>75598</c:v>
                </c:pt>
                <c:pt idx="224">
                  <c:v>75667</c:v>
                </c:pt>
                <c:pt idx="225">
                  <c:v>75945</c:v>
                </c:pt>
                <c:pt idx="226">
                  <c:v>76136</c:v>
                </c:pt>
                <c:pt idx="227">
                  <c:v>76574</c:v>
                </c:pt>
                <c:pt idx="228">
                  <c:v>76632</c:v>
                </c:pt>
                <c:pt idx="229">
                  <c:v>76833</c:v>
                </c:pt>
                <c:pt idx="230">
                  <c:v>76887</c:v>
                </c:pt>
                <c:pt idx="231">
                  <c:v>77743</c:v>
                </c:pt>
                <c:pt idx="232">
                  <c:v>78336</c:v>
                </c:pt>
                <c:pt idx="233">
                  <c:v>78388</c:v>
                </c:pt>
                <c:pt idx="234">
                  <c:v>78418</c:v>
                </c:pt>
                <c:pt idx="235">
                  <c:v>78796</c:v>
                </c:pt>
                <c:pt idx="236">
                  <c:v>79028</c:v>
                </c:pt>
                <c:pt idx="237">
                  <c:v>79113</c:v>
                </c:pt>
                <c:pt idx="238">
                  <c:v>79209</c:v>
                </c:pt>
                <c:pt idx="239">
                  <c:v>79825</c:v>
                </c:pt>
                <c:pt idx="240">
                  <c:v>79908</c:v>
                </c:pt>
                <c:pt idx="241">
                  <c:v>80173</c:v>
                </c:pt>
                <c:pt idx="242">
                  <c:v>80332</c:v>
                </c:pt>
                <c:pt idx="243">
                  <c:v>80479</c:v>
                </c:pt>
                <c:pt idx="244">
                  <c:v>81074</c:v>
                </c:pt>
                <c:pt idx="245">
                  <c:v>81269</c:v>
                </c:pt>
                <c:pt idx="246">
                  <c:v>81406</c:v>
                </c:pt>
                <c:pt idx="247">
                  <c:v>81590</c:v>
                </c:pt>
                <c:pt idx="248">
                  <c:v>82901</c:v>
                </c:pt>
                <c:pt idx="249">
                  <c:v>83108</c:v>
                </c:pt>
                <c:pt idx="250">
                  <c:v>83637</c:v>
                </c:pt>
                <c:pt idx="251">
                  <c:v>83809</c:v>
                </c:pt>
                <c:pt idx="252">
                  <c:v>83984</c:v>
                </c:pt>
                <c:pt idx="253">
                  <c:v>84146</c:v>
                </c:pt>
                <c:pt idx="254">
                  <c:v>84397</c:v>
                </c:pt>
                <c:pt idx="255">
                  <c:v>85450</c:v>
                </c:pt>
                <c:pt idx="256">
                  <c:v>86265</c:v>
                </c:pt>
                <c:pt idx="257">
                  <c:v>86448</c:v>
                </c:pt>
                <c:pt idx="258">
                  <c:v>86805</c:v>
                </c:pt>
                <c:pt idx="259">
                  <c:v>86895</c:v>
                </c:pt>
                <c:pt idx="260">
                  <c:v>87265</c:v>
                </c:pt>
                <c:pt idx="261">
                  <c:v>87569</c:v>
                </c:pt>
                <c:pt idx="262">
                  <c:v>87767</c:v>
                </c:pt>
                <c:pt idx="263">
                  <c:v>88149</c:v>
                </c:pt>
                <c:pt idx="264">
                  <c:v>88597</c:v>
                </c:pt>
                <c:pt idx="265">
                  <c:v>89680</c:v>
                </c:pt>
                <c:pt idx="266">
                  <c:v>89930</c:v>
                </c:pt>
                <c:pt idx="267">
                  <c:v>90809</c:v>
                </c:pt>
                <c:pt idx="268">
                  <c:v>91026</c:v>
                </c:pt>
                <c:pt idx="269">
                  <c:v>92382</c:v>
                </c:pt>
                <c:pt idx="270">
                  <c:v>92431</c:v>
                </c:pt>
                <c:pt idx="271">
                  <c:v>92486</c:v>
                </c:pt>
                <c:pt idx="272">
                  <c:v>92879</c:v>
                </c:pt>
                <c:pt idx="273">
                  <c:v>93342</c:v>
                </c:pt>
                <c:pt idx="274">
                  <c:v>93785</c:v>
                </c:pt>
                <c:pt idx="275">
                  <c:v>94992</c:v>
                </c:pt>
                <c:pt idx="276">
                  <c:v>95274</c:v>
                </c:pt>
                <c:pt idx="277">
                  <c:v>96087</c:v>
                </c:pt>
                <c:pt idx="278">
                  <c:v>96337</c:v>
                </c:pt>
                <c:pt idx="279">
                  <c:v>97778</c:v>
                </c:pt>
                <c:pt idx="280">
                  <c:v>98068</c:v>
                </c:pt>
                <c:pt idx="281">
                  <c:v>98118</c:v>
                </c:pt>
                <c:pt idx="282">
                  <c:v>98237</c:v>
                </c:pt>
                <c:pt idx="283">
                  <c:v>98273</c:v>
                </c:pt>
                <c:pt idx="284">
                  <c:v>99415</c:v>
                </c:pt>
                <c:pt idx="285">
                  <c:v>99508</c:v>
                </c:pt>
                <c:pt idx="286">
                  <c:v>99827</c:v>
                </c:pt>
                <c:pt idx="287">
                  <c:v>99888</c:v>
                </c:pt>
                <c:pt idx="288">
                  <c:v>100457</c:v>
                </c:pt>
                <c:pt idx="289">
                  <c:v>100662</c:v>
                </c:pt>
                <c:pt idx="290">
                  <c:v>101277</c:v>
                </c:pt>
                <c:pt idx="291">
                  <c:v>102034</c:v>
                </c:pt>
                <c:pt idx="292">
                  <c:v>102090</c:v>
                </c:pt>
                <c:pt idx="293">
                  <c:v>102571</c:v>
                </c:pt>
                <c:pt idx="294">
                  <c:v>104139</c:v>
                </c:pt>
                <c:pt idx="295">
                  <c:v>104197</c:v>
                </c:pt>
                <c:pt idx="296">
                  <c:v>105777</c:v>
                </c:pt>
                <c:pt idx="297">
                  <c:v>106241</c:v>
                </c:pt>
                <c:pt idx="298">
                  <c:v>106424</c:v>
                </c:pt>
                <c:pt idx="299">
                  <c:v>107045</c:v>
                </c:pt>
                <c:pt idx="300">
                  <c:v>107153</c:v>
                </c:pt>
                <c:pt idx="301">
                  <c:v>107458</c:v>
                </c:pt>
                <c:pt idx="302">
                  <c:v>107526</c:v>
                </c:pt>
                <c:pt idx="303">
                  <c:v>108631</c:v>
                </c:pt>
                <c:pt idx="304">
                  <c:v>109134</c:v>
                </c:pt>
                <c:pt idx="305">
                  <c:v>110820</c:v>
                </c:pt>
                <c:pt idx="306">
                  <c:v>111818</c:v>
                </c:pt>
                <c:pt idx="307">
                  <c:v>111914</c:v>
                </c:pt>
                <c:pt idx="308">
                  <c:v>111956</c:v>
                </c:pt>
                <c:pt idx="309">
                  <c:v>113775</c:v>
                </c:pt>
                <c:pt idx="310">
                  <c:v>113866</c:v>
                </c:pt>
                <c:pt idx="311">
                  <c:v>114266</c:v>
                </c:pt>
                <c:pt idx="312">
                  <c:v>114424</c:v>
                </c:pt>
                <c:pt idx="313">
                  <c:v>114780</c:v>
                </c:pt>
                <c:pt idx="314">
                  <c:v>115145</c:v>
                </c:pt>
                <c:pt idx="315">
                  <c:v>115195</c:v>
                </c:pt>
                <c:pt idx="316">
                  <c:v>115410</c:v>
                </c:pt>
                <c:pt idx="317">
                  <c:v>116513</c:v>
                </c:pt>
                <c:pt idx="318">
                  <c:v>116770</c:v>
                </c:pt>
                <c:pt idx="319">
                  <c:v>116814</c:v>
                </c:pt>
                <c:pt idx="320">
                  <c:v>117981</c:v>
                </c:pt>
                <c:pt idx="321">
                  <c:v>118408</c:v>
                </c:pt>
                <c:pt idx="322">
                  <c:v>119949</c:v>
                </c:pt>
                <c:pt idx="323">
                  <c:v>121494</c:v>
                </c:pt>
                <c:pt idx="324">
                  <c:v>121859</c:v>
                </c:pt>
                <c:pt idx="325">
                  <c:v>121933</c:v>
                </c:pt>
                <c:pt idx="326">
                  <c:v>122434</c:v>
                </c:pt>
                <c:pt idx="327">
                  <c:v>122578</c:v>
                </c:pt>
                <c:pt idx="328">
                  <c:v>122933</c:v>
                </c:pt>
                <c:pt idx="329">
                  <c:v>122998</c:v>
                </c:pt>
                <c:pt idx="330">
                  <c:v>123411</c:v>
                </c:pt>
                <c:pt idx="331">
                  <c:v>123630</c:v>
                </c:pt>
                <c:pt idx="332">
                  <c:v>124040</c:v>
                </c:pt>
                <c:pt idx="333">
                  <c:v>124440</c:v>
                </c:pt>
                <c:pt idx="334">
                  <c:v>124746</c:v>
                </c:pt>
                <c:pt idx="335">
                  <c:v>125150</c:v>
                </c:pt>
                <c:pt idx="336">
                  <c:v>125600</c:v>
                </c:pt>
                <c:pt idx="337">
                  <c:v>125918</c:v>
                </c:pt>
                <c:pt idx="338">
                  <c:v>126048</c:v>
                </c:pt>
                <c:pt idx="339">
                  <c:v>126278</c:v>
                </c:pt>
                <c:pt idx="340">
                  <c:v>126955</c:v>
                </c:pt>
                <c:pt idx="341">
                  <c:v>127354</c:v>
                </c:pt>
                <c:pt idx="342">
                  <c:v>127424</c:v>
                </c:pt>
                <c:pt idx="343">
                  <c:v>127940</c:v>
                </c:pt>
                <c:pt idx="344">
                  <c:v>129066</c:v>
                </c:pt>
                <c:pt idx="345">
                  <c:v>129318</c:v>
                </c:pt>
                <c:pt idx="346">
                  <c:v>130062</c:v>
                </c:pt>
                <c:pt idx="347">
                  <c:v>130653</c:v>
                </c:pt>
                <c:pt idx="348">
                  <c:v>130735</c:v>
                </c:pt>
                <c:pt idx="349">
                  <c:v>130831</c:v>
                </c:pt>
                <c:pt idx="350">
                  <c:v>131404</c:v>
                </c:pt>
                <c:pt idx="351">
                  <c:v>131453</c:v>
                </c:pt>
                <c:pt idx="352">
                  <c:v>131543</c:v>
                </c:pt>
                <c:pt idx="353">
                  <c:v>131849</c:v>
                </c:pt>
                <c:pt idx="354">
                  <c:v>132447</c:v>
                </c:pt>
                <c:pt idx="355">
                  <c:v>132680</c:v>
                </c:pt>
                <c:pt idx="356">
                  <c:v>133288</c:v>
                </c:pt>
                <c:pt idx="357">
                  <c:v>133338</c:v>
                </c:pt>
                <c:pt idx="358">
                  <c:v>133914</c:v>
                </c:pt>
                <c:pt idx="359">
                  <c:v>134473</c:v>
                </c:pt>
                <c:pt idx="360">
                  <c:v>135339</c:v>
                </c:pt>
                <c:pt idx="361">
                  <c:v>135704</c:v>
                </c:pt>
                <c:pt idx="362">
                  <c:v>135785</c:v>
                </c:pt>
                <c:pt idx="363">
                  <c:v>136165</c:v>
                </c:pt>
                <c:pt idx="364">
                  <c:v>136496</c:v>
                </c:pt>
                <c:pt idx="365">
                  <c:v>137556</c:v>
                </c:pt>
                <c:pt idx="366">
                  <c:v>137916</c:v>
                </c:pt>
                <c:pt idx="367">
                  <c:v>138952</c:v>
                </c:pt>
                <c:pt idx="368">
                  <c:v>139778</c:v>
                </c:pt>
                <c:pt idx="369">
                  <c:v>140268</c:v>
                </c:pt>
                <c:pt idx="370">
                  <c:v>140448</c:v>
                </c:pt>
                <c:pt idx="371">
                  <c:v>141369</c:v>
                </c:pt>
                <c:pt idx="372">
                  <c:v>141849</c:v>
                </c:pt>
                <c:pt idx="373">
                  <c:v>142146</c:v>
                </c:pt>
                <c:pt idx="374">
                  <c:v>142300</c:v>
                </c:pt>
                <c:pt idx="375">
                  <c:v>142531</c:v>
                </c:pt>
                <c:pt idx="376">
                  <c:v>142877</c:v>
                </c:pt>
                <c:pt idx="377">
                  <c:v>142916</c:v>
                </c:pt>
                <c:pt idx="378">
                  <c:v>142983</c:v>
                </c:pt>
                <c:pt idx="379">
                  <c:v>143204</c:v>
                </c:pt>
                <c:pt idx="380">
                  <c:v>143985</c:v>
                </c:pt>
                <c:pt idx="381">
                  <c:v>145655</c:v>
                </c:pt>
                <c:pt idx="382">
                  <c:v>145797</c:v>
                </c:pt>
                <c:pt idx="383">
                  <c:v>146634</c:v>
                </c:pt>
                <c:pt idx="384">
                  <c:v>147958</c:v>
                </c:pt>
                <c:pt idx="385">
                  <c:v>148369</c:v>
                </c:pt>
                <c:pt idx="386">
                  <c:v>148913</c:v>
                </c:pt>
                <c:pt idx="387">
                  <c:v>149325</c:v>
                </c:pt>
                <c:pt idx="388">
                  <c:v>150105</c:v>
                </c:pt>
                <c:pt idx="389">
                  <c:v>150455</c:v>
                </c:pt>
                <c:pt idx="390">
                  <c:v>150750</c:v>
                </c:pt>
                <c:pt idx="391">
                  <c:v>151018</c:v>
                </c:pt>
                <c:pt idx="392">
                  <c:v>153028</c:v>
                </c:pt>
                <c:pt idx="393">
                  <c:v>153089</c:v>
                </c:pt>
                <c:pt idx="394">
                  <c:v>153569</c:v>
                </c:pt>
                <c:pt idx="395">
                  <c:v>153902</c:v>
                </c:pt>
                <c:pt idx="396">
                  <c:v>155304</c:v>
                </c:pt>
                <c:pt idx="397">
                  <c:v>155560</c:v>
                </c:pt>
                <c:pt idx="398">
                  <c:v>156022</c:v>
                </c:pt>
                <c:pt idx="399">
                  <c:v>156305</c:v>
                </c:pt>
                <c:pt idx="400">
                  <c:v>156785</c:v>
                </c:pt>
                <c:pt idx="401">
                  <c:v>157520</c:v>
                </c:pt>
                <c:pt idx="402">
                  <c:v>157817</c:v>
                </c:pt>
                <c:pt idx="403">
                  <c:v>158051</c:v>
                </c:pt>
                <c:pt idx="404">
                  <c:v>158661</c:v>
                </c:pt>
                <c:pt idx="405">
                  <c:v>158756</c:v>
                </c:pt>
                <c:pt idx="406">
                  <c:v>158808</c:v>
                </c:pt>
                <c:pt idx="407">
                  <c:v>158960</c:v>
                </c:pt>
                <c:pt idx="408">
                  <c:v>159237</c:v>
                </c:pt>
                <c:pt idx="409">
                  <c:v>161017</c:v>
                </c:pt>
                <c:pt idx="410">
                  <c:v>161405</c:v>
                </c:pt>
                <c:pt idx="411">
                  <c:v>161528</c:v>
                </c:pt>
                <c:pt idx="412">
                  <c:v>162211</c:v>
                </c:pt>
                <c:pt idx="413">
                  <c:v>162548</c:v>
                </c:pt>
                <c:pt idx="414">
                  <c:v>162661</c:v>
                </c:pt>
                <c:pt idx="415">
                  <c:v>163346</c:v>
                </c:pt>
                <c:pt idx="416">
                  <c:v>163874</c:v>
                </c:pt>
                <c:pt idx="417">
                  <c:v>164318</c:v>
                </c:pt>
                <c:pt idx="418">
                  <c:v>164438</c:v>
                </c:pt>
                <c:pt idx="419">
                  <c:v>164540</c:v>
                </c:pt>
                <c:pt idx="420">
                  <c:v>164872</c:v>
                </c:pt>
                <c:pt idx="421">
                  <c:v>165816</c:v>
                </c:pt>
                <c:pt idx="422">
                  <c:v>166308</c:v>
                </c:pt>
                <c:pt idx="423">
                  <c:v>166392</c:v>
                </c:pt>
                <c:pt idx="424">
                  <c:v>167146</c:v>
                </c:pt>
                <c:pt idx="425">
                  <c:v>167403</c:v>
                </c:pt>
                <c:pt idx="426">
                  <c:v>167749</c:v>
                </c:pt>
                <c:pt idx="427">
                  <c:v>168026</c:v>
                </c:pt>
                <c:pt idx="428">
                  <c:v>168150</c:v>
                </c:pt>
                <c:pt idx="429">
                  <c:v>168573</c:v>
                </c:pt>
                <c:pt idx="430">
                  <c:v>169397</c:v>
                </c:pt>
                <c:pt idx="431">
                  <c:v>169936</c:v>
                </c:pt>
                <c:pt idx="432">
                  <c:v>170044</c:v>
                </c:pt>
                <c:pt idx="433">
                  <c:v>170238</c:v>
                </c:pt>
                <c:pt idx="434">
                  <c:v>171144</c:v>
                </c:pt>
                <c:pt idx="435">
                  <c:v>171256</c:v>
                </c:pt>
                <c:pt idx="436">
                  <c:v>171770</c:v>
                </c:pt>
                <c:pt idx="437">
                  <c:v>172722</c:v>
                </c:pt>
                <c:pt idx="438">
                  <c:v>173708</c:v>
                </c:pt>
                <c:pt idx="439">
                  <c:v>173761</c:v>
                </c:pt>
                <c:pt idx="440">
                  <c:v>175641</c:v>
                </c:pt>
                <c:pt idx="441">
                  <c:v>176067</c:v>
                </c:pt>
                <c:pt idx="442">
                  <c:v>176314</c:v>
                </c:pt>
                <c:pt idx="443">
                  <c:v>176555</c:v>
                </c:pt>
                <c:pt idx="444">
                  <c:v>176818</c:v>
                </c:pt>
                <c:pt idx="445">
                  <c:v>176992</c:v>
                </c:pt>
                <c:pt idx="446">
                  <c:v>177236</c:v>
                </c:pt>
                <c:pt idx="447">
                  <c:v>177572</c:v>
                </c:pt>
                <c:pt idx="448">
                  <c:v>178135</c:v>
                </c:pt>
                <c:pt idx="449">
                  <c:v>178846</c:v>
                </c:pt>
                <c:pt idx="450">
                  <c:v>179856</c:v>
                </c:pt>
                <c:pt idx="451">
                  <c:v>179970</c:v>
                </c:pt>
                <c:pt idx="452">
                  <c:v>179997</c:v>
                </c:pt>
                <c:pt idx="453">
                  <c:v>180060</c:v>
                </c:pt>
                <c:pt idx="454">
                  <c:v>181330</c:v>
                </c:pt>
                <c:pt idx="455">
                  <c:v>181497</c:v>
                </c:pt>
                <c:pt idx="456">
                  <c:v>182543</c:v>
                </c:pt>
                <c:pt idx="457">
                  <c:v>182658</c:v>
                </c:pt>
                <c:pt idx="458">
                  <c:v>182806</c:v>
                </c:pt>
                <c:pt idx="459">
                  <c:v>182843</c:v>
                </c:pt>
                <c:pt idx="460">
                  <c:v>183740</c:v>
                </c:pt>
                <c:pt idx="461">
                  <c:v>183817</c:v>
                </c:pt>
                <c:pt idx="462">
                  <c:v>184607</c:v>
                </c:pt>
                <c:pt idx="463">
                  <c:v>185786</c:v>
                </c:pt>
                <c:pt idx="464">
                  <c:v>186207</c:v>
                </c:pt>
                <c:pt idx="465">
                  <c:v>186256</c:v>
                </c:pt>
                <c:pt idx="466">
                  <c:v>186328</c:v>
                </c:pt>
                <c:pt idx="467">
                  <c:v>187095</c:v>
                </c:pt>
                <c:pt idx="468">
                  <c:v>187173</c:v>
                </c:pt>
                <c:pt idx="469">
                  <c:v>188831</c:v>
                </c:pt>
                <c:pt idx="470">
                  <c:v>189131</c:v>
                </c:pt>
                <c:pt idx="471">
                  <c:v>189150</c:v>
                </c:pt>
                <c:pt idx="472">
                  <c:v>189404</c:v>
                </c:pt>
                <c:pt idx="473">
                  <c:v>190809</c:v>
                </c:pt>
                <c:pt idx="474">
                  <c:v>191466</c:v>
                </c:pt>
                <c:pt idx="475">
                  <c:v>191631</c:v>
                </c:pt>
                <c:pt idx="476">
                  <c:v>191979</c:v>
                </c:pt>
                <c:pt idx="477">
                  <c:v>192178</c:v>
                </c:pt>
                <c:pt idx="478">
                  <c:v>192750</c:v>
                </c:pt>
                <c:pt idx="479">
                  <c:v>192868</c:v>
                </c:pt>
                <c:pt idx="480">
                  <c:v>193556</c:v>
                </c:pt>
                <c:pt idx="481">
                  <c:v>193745</c:v>
                </c:pt>
                <c:pt idx="482">
                  <c:v>193947</c:v>
                </c:pt>
                <c:pt idx="483">
                  <c:v>194245</c:v>
                </c:pt>
                <c:pt idx="484">
                  <c:v>195409</c:v>
                </c:pt>
                <c:pt idx="485">
                  <c:v>196042</c:v>
                </c:pt>
                <c:pt idx="486">
                  <c:v>196128</c:v>
                </c:pt>
                <c:pt idx="487">
                  <c:v>196852</c:v>
                </c:pt>
                <c:pt idx="488">
                  <c:v>196945</c:v>
                </c:pt>
                <c:pt idx="489">
                  <c:v>197123</c:v>
                </c:pt>
                <c:pt idx="490">
                  <c:v>197153</c:v>
                </c:pt>
                <c:pt idx="491">
                  <c:v>197731</c:v>
                </c:pt>
                <c:pt idx="492">
                  <c:v>197940</c:v>
                </c:pt>
                <c:pt idx="493">
                  <c:v>198095</c:v>
                </c:pt>
                <c:pt idx="494">
                  <c:v>198378</c:v>
                </c:pt>
                <c:pt idx="495">
                  <c:v>199439</c:v>
                </c:pt>
                <c:pt idx="496">
                  <c:v>199800</c:v>
                </c:pt>
                <c:pt idx="497">
                  <c:v>200498</c:v>
                </c:pt>
                <c:pt idx="498">
                  <c:v>200723</c:v>
                </c:pt>
                <c:pt idx="499">
                  <c:v>202058</c:v>
                </c:pt>
                <c:pt idx="500">
                  <c:v>202095</c:v>
                </c:pt>
                <c:pt idx="501">
                  <c:v>203163</c:v>
                </c:pt>
                <c:pt idx="502">
                  <c:v>203995</c:v>
                </c:pt>
                <c:pt idx="503">
                  <c:v>204111</c:v>
                </c:pt>
                <c:pt idx="504">
                  <c:v>204483</c:v>
                </c:pt>
                <c:pt idx="505">
                  <c:v>204601</c:v>
                </c:pt>
                <c:pt idx="506">
                  <c:v>206277</c:v>
                </c:pt>
                <c:pt idx="507">
                  <c:v>206442</c:v>
                </c:pt>
                <c:pt idx="508">
                  <c:v>206720</c:v>
                </c:pt>
                <c:pt idx="509">
                  <c:v>207018</c:v>
                </c:pt>
                <c:pt idx="510">
                  <c:v>207911</c:v>
                </c:pt>
                <c:pt idx="511">
                  <c:v>207981</c:v>
                </c:pt>
                <c:pt idx="512">
                  <c:v>208603</c:v>
                </c:pt>
                <c:pt idx="513">
                  <c:v>208996</c:v>
                </c:pt>
                <c:pt idx="514">
                  <c:v>209154</c:v>
                </c:pt>
                <c:pt idx="515">
                  <c:v>209228</c:v>
                </c:pt>
                <c:pt idx="516">
                  <c:v>210424</c:v>
                </c:pt>
                <c:pt idx="517">
                  <c:v>210998</c:v>
                </c:pt>
                <c:pt idx="518">
                  <c:v>211040</c:v>
                </c:pt>
                <c:pt idx="519">
                  <c:v>211240</c:v>
                </c:pt>
                <c:pt idx="520">
                  <c:v>211364</c:v>
                </c:pt>
                <c:pt idx="521">
                  <c:v>211945</c:v>
                </c:pt>
                <c:pt idx="522">
                  <c:v>212892</c:v>
                </c:pt>
                <c:pt idx="523">
                  <c:v>213148</c:v>
                </c:pt>
                <c:pt idx="524">
                  <c:v>213463</c:v>
                </c:pt>
                <c:pt idx="525">
                  <c:v>214048</c:v>
                </c:pt>
                <c:pt idx="526">
                  <c:v>214744</c:v>
                </c:pt>
                <c:pt idx="527">
                  <c:v>214926</c:v>
                </c:pt>
                <c:pt idx="528">
                  <c:v>216557</c:v>
                </c:pt>
                <c:pt idx="529">
                  <c:v>216929</c:v>
                </c:pt>
                <c:pt idx="530">
                  <c:v>217077</c:v>
                </c:pt>
                <c:pt idx="531">
                  <c:v>217561</c:v>
                </c:pt>
                <c:pt idx="532">
                  <c:v>219074</c:v>
                </c:pt>
                <c:pt idx="533">
                  <c:v>219194</c:v>
                </c:pt>
                <c:pt idx="534">
                  <c:v>219851</c:v>
                </c:pt>
                <c:pt idx="535">
                  <c:v>219941</c:v>
                </c:pt>
                <c:pt idx="536">
                  <c:v>220403</c:v>
                </c:pt>
                <c:pt idx="537">
                  <c:v>220592</c:v>
                </c:pt>
                <c:pt idx="538">
                  <c:v>220789</c:v>
                </c:pt>
                <c:pt idx="539">
                  <c:v>222259</c:v>
                </c:pt>
                <c:pt idx="540">
                  <c:v>222593</c:v>
                </c:pt>
                <c:pt idx="541">
                  <c:v>223767</c:v>
                </c:pt>
                <c:pt idx="542">
                  <c:v>224069</c:v>
                </c:pt>
                <c:pt idx="543">
                  <c:v>225117</c:v>
                </c:pt>
                <c:pt idx="544">
                  <c:v>225180</c:v>
                </c:pt>
                <c:pt idx="545">
                  <c:v>225332</c:v>
                </c:pt>
                <c:pt idx="546">
                  <c:v>225582</c:v>
                </c:pt>
                <c:pt idx="547">
                  <c:v>226414</c:v>
                </c:pt>
                <c:pt idx="548">
                  <c:v>226797</c:v>
                </c:pt>
                <c:pt idx="549">
                  <c:v>227109</c:v>
                </c:pt>
                <c:pt idx="550">
                  <c:v>227198</c:v>
                </c:pt>
                <c:pt idx="551">
                  <c:v>227597</c:v>
                </c:pt>
                <c:pt idx="552">
                  <c:v>228708</c:v>
                </c:pt>
                <c:pt idx="553">
                  <c:v>228760</c:v>
                </c:pt>
                <c:pt idx="554">
                  <c:v>228921</c:v>
                </c:pt>
                <c:pt idx="555">
                  <c:v>229093</c:v>
                </c:pt>
                <c:pt idx="556">
                  <c:v>229331</c:v>
                </c:pt>
                <c:pt idx="557">
                  <c:v>229436</c:v>
                </c:pt>
                <c:pt idx="558">
                  <c:v>230688</c:v>
                </c:pt>
                <c:pt idx="559">
                  <c:v>231094</c:v>
                </c:pt>
                <c:pt idx="560">
                  <c:v>231363</c:v>
                </c:pt>
                <c:pt idx="561">
                  <c:v>231796</c:v>
                </c:pt>
                <c:pt idx="562">
                  <c:v>232304</c:v>
                </c:pt>
                <c:pt idx="563">
                  <c:v>232574</c:v>
                </c:pt>
                <c:pt idx="564">
                  <c:v>233360</c:v>
                </c:pt>
                <c:pt idx="565">
                  <c:v>233492</c:v>
                </c:pt>
                <c:pt idx="566">
                  <c:v>233610</c:v>
                </c:pt>
                <c:pt idx="567">
                  <c:v>234242</c:v>
                </c:pt>
                <c:pt idx="568">
                  <c:v>235185</c:v>
                </c:pt>
                <c:pt idx="569">
                  <c:v>235433</c:v>
                </c:pt>
                <c:pt idx="570">
                  <c:v>235622</c:v>
                </c:pt>
                <c:pt idx="571">
                  <c:v>237102</c:v>
                </c:pt>
                <c:pt idx="572">
                  <c:v>237517</c:v>
                </c:pt>
                <c:pt idx="573">
                  <c:v>237779</c:v>
                </c:pt>
                <c:pt idx="574">
                  <c:v>238476</c:v>
                </c:pt>
                <c:pt idx="575">
                  <c:v>238513</c:v>
                </c:pt>
                <c:pt idx="576">
                  <c:v>238978</c:v>
                </c:pt>
                <c:pt idx="577">
                  <c:v>240118</c:v>
                </c:pt>
                <c:pt idx="578">
                  <c:v>240223</c:v>
                </c:pt>
                <c:pt idx="579">
                  <c:v>240442</c:v>
                </c:pt>
                <c:pt idx="580">
                  <c:v>241578</c:v>
                </c:pt>
                <c:pt idx="581">
                  <c:v>242296</c:v>
                </c:pt>
                <c:pt idx="582">
                  <c:v>243039</c:v>
                </c:pt>
                <c:pt idx="583">
                  <c:v>243364</c:v>
                </c:pt>
                <c:pt idx="584">
                  <c:v>244085</c:v>
                </c:pt>
                <c:pt idx="585">
                  <c:v>245436</c:v>
                </c:pt>
                <c:pt idx="586">
                  <c:v>246838</c:v>
                </c:pt>
                <c:pt idx="587">
                  <c:v>247205</c:v>
                </c:pt>
                <c:pt idx="588">
                  <c:v>247248</c:v>
                </c:pt>
                <c:pt idx="589">
                  <c:v>247353</c:v>
                </c:pt>
                <c:pt idx="590">
                  <c:v>247597</c:v>
                </c:pt>
                <c:pt idx="591">
                  <c:v>247937</c:v>
                </c:pt>
                <c:pt idx="592">
                  <c:v>248506</c:v>
                </c:pt>
                <c:pt idx="593">
                  <c:v>248594</c:v>
                </c:pt>
                <c:pt idx="594">
                  <c:v>249072</c:v>
                </c:pt>
                <c:pt idx="595">
                  <c:v>249541</c:v>
                </c:pt>
                <c:pt idx="596">
                  <c:v>250099</c:v>
                </c:pt>
                <c:pt idx="597">
                  <c:v>250300</c:v>
                </c:pt>
                <c:pt idx="598">
                  <c:v>250952</c:v>
                </c:pt>
                <c:pt idx="599">
                  <c:v>251524</c:v>
                </c:pt>
                <c:pt idx="600">
                  <c:v>252027</c:v>
                </c:pt>
                <c:pt idx="601">
                  <c:v>252833</c:v>
                </c:pt>
                <c:pt idx="602">
                  <c:v>253351</c:v>
                </c:pt>
                <c:pt idx="603">
                  <c:v>253463</c:v>
                </c:pt>
                <c:pt idx="604">
                  <c:v>253775</c:v>
                </c:pt>
                <c:pt idx="605">
                  <c:v>253921</c:v>
                </c:pt>
                <c:pt idx="606">
                  <c:v>255727</c:v>
                </c:pt>
                <c:pt idx="607">
                  <c:v>257422</c:v>
                </c:pt>
                <c:pt idx="608">
                  <c:v>257590</c:v>
                </c:pt>
                <c:pt idx="609">
                  <c:v>258721</c:v>
                </c:pt>
                <c:pt idx="610">
                  <c:v>259691</c:v>
                </c:pt>
                <c:pt idx="611">
                  <c:v>259860</c:v>
                </c:pt>
                <c:pt idx="612">
                  <c:v>259964</c:v>
                </c:pt>
                <c:pt idx="613">
                  <c:v>260353</c:v>
                </c:pt>
                <c:pt idx="614">
                  <c:v>261315</c:v>
                </c:pt>
                <c:pt idx="615">
                  <c:v>261547</c:v>
                </c:pt>
                <c:pt idx="616">
                  <c:v>261648</c:v>
                </c:pt>
                <c:pt idx="617">
                  <c:v>262857</c:v>
                </c:pt>
                <c:pt idx="618">
                  <c:v>263046</c:v>
                </c:pt>
                <c:pt idx="619">
                  <c:v>263351</c:v>
                </c:pt>
                <c:pt idx="620">
                  <c:v>263432</c:v>
                </c:pt>
                <c:pt idx="621">
                  <c:v>264087</c:v>
                </c:pt>
                <c:pt idx="622">
                  <c:v>264145</c:v>
                </c:pt>
                <c:pt idx="623">
                  <c:v>264196</c:v>
                </c:pt>
                <c:pt idx="624">
                  <c:v>264303</c:v>
                </c:pt>
                <c:pt idx="625">
                  <c:v>265210</c:v>
                </c:pt>
                <c:pt idx="626">
                  <c:v>265390</c:v>
                </c:pt>
                <c:pt idx="627">
                  <c:v>266884</c:v>
                </c:pt>
                <c:pt idx="628">
                  <c:v>266987</c:v>
                </c:pt>
                <c:pt idx="629">
                  <c:v>267489</c:v>
                </c:pt>
                <c:pt idx="630">
                  <c:v>268003</c:v>
                </c:pt>
                <c:pt idx="631">
                  <c:v>269912</c:v>
                </c:pt>
                <c:pt idx="632">
                  <c:v>269955</c:v>
                </c:pt>
                <c:pt idx="633">
                  <c:v>270032</c:v>
                </c:pt>
                <c:pt idx="634">
                  <c:v>270159</c:v>
                </c:pt>
                <c:pt idx="635">
                  <c:v>270543</c:v>
                </c:pt>
                <c:pt idx="636">
                  <c:v>270698</c:v>
                </c:pt>
                <c:pt idx="637">
                  <c:v>271659</c:v>
                </c:pt>
                <c:pt idx="638">
                  <c:v>271994</c:v>
                </c:pt>
                <c:pt idx="639">
                  <c:v>272501</c:v>
                </c:pt>
                <c:pt idx="640">
                  <c:v>273291</c:v>
                </c:pt>
                <c:pt idx="641">
                  <c:v>274531</c:v>
                </c:pt>
                <c:pt idx="642">
                  <c:v>274553</c:v>
                </c:pt>
                <c:pt idx="643">
                  <c:v>275948</c:v>
                </c:pt>
                <c:pt idx="644">
                  <c:v>276458</c:v>
                </c:pt>
                <c:pt idx="645">
                  <c:v>276616</c:v>
                </c:pt>
                <c:pt idx="646">
                  <c:v>276840</c:v>
                </c:pt>
                <c:pt idx="647">
                  <c:v>277582</c:v>
                </c:pt>
                <c:pt idx="648">
                  <c:v>277700</c:v>
                </c:pt>
                <c:pt idx="649">
                  <c:v>277752</c:v>
                </c:pt>
                <c:pt idx="650">
                  <c:v>277996</c:v>
                </c:pt>
                <c:pt idx="651">
                  <c:v>279327</c:v>
                </c:pt>
                <c:pt idx="652">
                  <c:v>279363</c:v>
                </c:pt>
                <c:pt idx="653">
                  <c:v>279567</c:v>
                </c:pt>
                <c:pt idx="654">
                  <c:v>280189</c:v>
                </c:pt>
                <c:pt idx="655">
                  <c:v>280236</c:v>
                </c:pt>
                <c:pt idx="656">
                  <c:v>280327</c:v>
                </c:pt>
                <c:pt idx="657">
                  <c:v>280598</c:v>
                </c:pt>
                <c:pt idx="658">
                  <c:v>282748</c:v>
                </c:pt>
                <c:pt idx="659">
                  <c:v>283587</c:v>
                </c:pt>
                <c:pt idx="660">
                  <c:v>286309</c:v>
                </c:pt>
                <c:pt idx="661">
                  <c:v>286501</c:v>
                </c:pt>
                <c:pt idx="662">
                  <c:v>286704</c:v>
                </c:pt>
                <c:pt idx="663">
                  <c:v>286796</c:v>
                </c:pt>
                <c:pt idx="664">
                  <c:v>287267</c:v>
                </c:pt>
                <c:pt idx="665">
                  <c:v>287953</c:v>
                </c:pt>
                <c:pt idx="666">
                  <c:v>288737</c:v>
                </c:pt>
                <c:pt idx="667">
                  <c:v>289238</c:v>
                </c:pt>
                <c:pt idx="668">
                  <c:v>290363</c:v>
                </c:pt>
                <c:pt idx="669">
                  <c:v>290583</c:v>
                </c:pt>
                <c:pt idx="670">
                  <c:v>290818</c:v>
                </c:pt>
                <c:pt idx="671">
                  <c:v>290860</c:v>
                </c:pt>
                <c:pt idx="672">
                  <c:v>291019</c:v>
                </c:pt>
                <c:pt idx="673">
                  <c:v>291598</c:v>
                </c:pt>
                <c:pt idx="674">
                  <c:v>291650</c:v>
                </c:pt>
                <c:pt idx="675">
                  <c:v>291854</c:v>
                </c:pt>
                <c:pt idx="676">
                  <c:v>293460</c:v>
                </c:pt>
                <c:pt idx="677">
                  <c:v>293739</c:v>
                </c:pt>
                <c:pt idx="678">
                  <c:v>293865</c:v>
                </c:pt>
                <c:pt idx="679">
                  <c:v>293944</c:v>
                </c:pt>
                <c:pt idx="680">
                  <c:v>294766</c:v>
                </c:pt>
                <c:pt idx="681">
                  <c:v>294858</c:v>
                </c:pt>
                <c:pt idx="682">
                  <c:v>295123</c:v>
                </c:pt>
                <c:pt idx="683">
                  <c:v>295760</c:v>
                </c:pt>
                <c:pt idx="684">
                  <c:v>295906</c:v>
                </c:pt>
                <c:pt idx="685">
                  <c:v>297616</c:v>
                </c:pt>
                <c:pt idx="686">
                  <c:v>298123</c:v>
                </c:pt>
                <c:pt idx="687">
                  <c:v>299764</c:v>
                </c:pt>
                <c:pt idx="688">
                  <c:v>299803</c:v>
                </c:pt>
                <c:pt idx="689">
                  <c:v>299828</c:v>
                </c:pt>
                <c:pt idx="690">
                  <c:v>299951</c:v>
                </c:pt>
                <c:pt idx="691">
                  <c:v>300095</c:v>
                </c:pt>
                <c:pt idx="692">
                  <c:v>300613</c:v>
                </c:pt>
                <c:pt idx="693">
                  <c:v>301658</c:v>
                </c:pt>
                <c:pt idx="694">
                  <c:v>301885</c:v>
                </c:pt>
                <c:pt idx="695">
                  <c:v>302510</c:v>
                </c:pt>
                <c:pt idx="696">
                  <c:v>302904</c:v>
                </c:pt>
                <c:pt idx="697">
                  <c:v>302961</c:v>
                </c:pt>
                <c:pt idx="698">
                  <c:v>303503</c:v>
                </c:pt>
                <c:pt idx="699">
                  <c:v>303919</c:v>
                </c:pt>
                <c:pt idx="700">
                  <c:v>305539</c:v>
                </c:pt>
                <c:pt idx="701">
                  <c:v>305619</c:v>
                </c:pt>
                <c:pt idx="702">
                  <c:v>305710</c:v>
                </c:pt>
                <c:pt idx="703">
                  <c:v>305761</c:v>
                </c:pt>
                <c:pt idx="704">
                  <c:v>305790</c:v>
                </c:pt>
                <c:pt idx="705">
                  <c:v>306018</c:v>
                </c:pt>
                <c:pt idx="706">
                  <c:v>306964</c:v>
                </c:pt>
                <c:pt idx="707">
                  <c:v>308173</c:v>
                </c:pt>
                <c:pt idx="708">
                  <c:v>309346</c:v>
                </c:pt>
                <c:pt idx="709">
                  <c:v>309498</c:v>
                </c:pt>
                <c:pt idx="710">
                  <c:v>310929</c:v>
                </c:pt>
                <c:pt idx="711">
                  <c:v>311670</c:v>
                </c:pt>
                <c:pt idx="712">
                  <c:v>311839</c:v>
                </c:pt>
                <c:pt idx="713">
                  <c:v>314493</c:v>
                </c:pt>
                <c:pt idx="714">
                  <c:v>314752</c:v>
                </c:pt>
                <c:pt idx="715">
                  <c:v>315174</c:v>
                </c:pt>
                <c:pt idx="716">
                  <c:v>315337</c:v>
                </c:pt>
                <c:pt idx="717">
                  <c:v>315880</c:v>
                </c:pt>
                <c:pt idx="718">
                  <c:v>317654</c:v>
                </c:pt>
                <c:pt idx="719">
                  <c:v>318316</c:v>
                </c:pt>
                <c:pt idx="720">
                  <c:v>319401</c:v>
                </c:pt>
                <c:pt idx="721">
                  <c:v>320068</c:v>
                </c:pt>
                <c:pt idx="722">
                  <c:v>321827</c:v>
                </c:pt>
                <c:pt idx="723">
                  <c:v>322608</c:v>
                </c:pt>
                <c:pt idx="724">
                  <c:v>322840</c:v>
                </c:pt>
                <c:pt idx="725">
                  <c:v>323045</c:v>
                </c:pt>
                <c:pt idx="726">
                  <c:v>323451</c:v>
                </c:pt>
                <c:pt idx="727">
                  <c:v>323894</c:v>
                </c:pt>
                <c:pt idx="728">
                  <c:v>324415</c:v>
                </c:pt>
                <c:pt idx="729">
                  <c:v>324673</c:v>
                </c:pt>
                <c:pt idx="730">
                  <c:v>324829</c:v>
                </c:pt>
                <c:pt idx="731">
                  <c:v>325431</c:v>
                </c:pt>
                <c:pt idx="732">
                  <c:v>325519</c:v>
                </c:pt>
                <c:pt idx="733">
                  <c:v>325992</c:v>
                </c:pt>
                <c:pt idx="734">
                  <c:v>326911</c:v>
                </c:pt>
                <c:pt idx="735">
                  <c:v>326953</c:v>
                </c:pt>
                <c:pt idx="736">
                  <c:v>327835</c:v>
                </c:pt>
                <c:pt idx="737">
                  <c:v>328276</c:v>
                </c:pt>
                <c:pt idx="738">
                  <c:v>328731</c:v>
                </c:pt>
                <c:pt idx="739">
                  <c:v>328776</c:v>
                </c:pt>
                <c:pt idx="740">
                  <c:v>329946</c:v>
                </c:pt>
                <c:pt idx="741">
                  <c:v>330331</c:v>
                </c:pt>
                <c:pt idx="742">
                  <c:v>330981</c:v>
                </c:pt>
                <c:pt idx="743">
                  <c:v>332220</c:v>
                </c:pt>
                <c:pt idx="744">
                  <c:v>332318</c:v>
                </c:pt>
                <c:pt idx="745">
                  <c:v>332428</c:v>
                </c:pt>
                <c:pt idx="746">
                  <c:v>333198</c:v>
                </c:pt>
                <c:pt idx="747">
                  <c:v>334165</c:v>
                </c:pt>
                <c:pt idx="748">
                  <c:v>334954</c:v>
                </c:pt>
                <c:pt idx="749">
                  <c:v>335111</c:v>
                </c:pt>
                <c:pt idx="750">
                  <c:v>335269</c:v>
                </c:pt>
                <c:pt idx="751">
                  <c:v>336029</c:v>
                </c:pt>
                <c:pt idx="752">
                  <c:v>336314</c:v>
                </c:pt>
                <c:pt idx="753">
                  <c:v>336967</c:v>
                </c:pt>
                <c:pt idx="754">
                  <c:v>337509</c:v>
                </c:pt>
                <c:pt idx="755">
                  <c:v>337874</c:v>
                </c:pt>
                <c:pt idx="756">
                  <c:v>338410</c:v>
                </c:pt>
                <c:pt idx="757">
                  <c:v>338727</c:v>
                </c:pt>
                <c:pt idx="758">
                  <c:v>338875</c:v>
                </c:pt>
                <c:pt idx="759">
                  <c:v>339196</c:v>
                </c:pt>
                <c:pt idx="760">
                  <c:v>339922</c:v>
                </c:pt>
                <c:pt idx="761">
                  <c:v>343259</c:v>
                </c:pt>
                <c:pt idx="762">
                  <c:v>344667</c:v>
                </c:pt>
                <c:pt idx="763">
                  <c:v>345294</c:v>
                </c:pt>
                <c:pt idx="764">
                  <c:v>345594</c:v>
                </c:pt>
                <c:pt idx="765">
                  <c:v>346913</c:v>
                </c:pt>
                <c:pt idx="766">
                  <c:v>347741</c:v>
                </c:pt>
                <c:pt idx="767">
                  <c:v>348431</c:v>
                </c:pt>
                <c:pt idx="768">
                  <c:v>349579</c:v>
                </c:pt>
                <c:pt idx="769">
                  <c:v>349674</c:v>
                </c:pt>
                <c:pt idx="770">
                  <c:v>349702</c:v>
                </c:pt>
                <c:pt idx="771">
                  <c:v>350248</c:v>
                </c:pt>
                <c:pt idx="772">
                  <c:v>350357</c:v>
                </c:pt>
                <c:pt idx="773">
                  <c:v>352161</c:v>
                </c:pt>
                <c:pt idx="774">
                  <c:v>352234</c:v>
                </c:pt>
                <c:pt idx="775">
                  <c:v>352425</c:v>
                </c:pt>
                <c:pt idx="776">
                  <c:v>352495</c:v>
                </c:pt>
                <c:pt idx="777">
                  <c:v>352765</c:v>
                </c:pt>
                <c:pt idx="778">
                  <c:v>353016</c:v>
                </c:pt>
                <c:pt idx="779">
                  <c:v>353304</c:v>
                </c:pt>
                <c:pt idx="780">
                  <c:v>354397</c:v>
                </c:pt>
                <c:pt idx="781">
                  <c:v>357783</c:v>
                </c:pt>
                <c:pt idx="782">
                  <c:v>357918</c:v>
                </c:pt>
                <c:pt idx="783">
                  <c:v>358805</c:v>
                </c:pt>
                <c:pt idx="784">
                  <c:v>359347</c:v>
                </c:pt>
                <c:pt idx="785">
                  <c:v>360292</c:v>
                </c:pt>
                <c:pt idx="786">
                  <c:v>360488</c:v>
                </c:pt>
                <c:pt idx="787">
                  <c:v>360740</c:v>
                </c:pt>
                <c:pt idx="788">
                  <c:v>361610</c:v>
                </c:pt>
                <c:pt idx="789">
                  <c:v>361724</c:v>
                </c:pt>
                <c:pt idx="790">
                  <c:v>362312</c:v>
                </c:pt>
                <c:pt idx="791">
                  <c:v>363324</c:v>
                </c:pt>
                <c:pt idx="792">
                  <c:v>363592</c:v>
                </c:pt>
                <c:pt idx="793">
                  <c:v>365159</c:v>
                </c:pt>
                <c:pt idx="794">
                  <c:v>365261</c:v>
                </c:pt>
                <c:pt idx="795">
                  <c:v>366000</c:v>
                </c:pt>
                <c:pt idx="796">
                  <c:v>366178</c:v>
                </c:pt>
                <c:pt idx="797">
                  <c:v>366258</c:v>
                </c:pt>
                <c:pt idx="798">
                  <c:v>367458</c:v>
                </c:pt>
                <c:pt idx="799">
                  <c:v>367506</c:v>
                </c:pt>
                <c:pt idx="800">
                  <c:v>367889</c:v>
                </c:pt>
                <c:pt idx="801">
                  <c:v>369248</c:v>
                </c:pt>
                <c:pt idx="802">
                  <c:v>369383</c:v>
                </c:pt>
                <c:pt idx="803">
                  <c:v>370023</c:v>
                </c:pt>
                <c:pt idx="804">
                  <c:v>370388</c:v>
                </c:pt>
                <c:pt idx="805">
                  <c:v>370749</c:v>
                </c:pt>
                <c:pt idx="806">
                  <c:v>371019</c:v>
                </c:pt>
                <c:pt idx="807">
                  <c:v>372923</c:v>
                </c:pt>
                <c:pt idx="808">
                  <c:v>373414</c:v>
                </c:pt>
                <c:pt idx="809">
                  <c:v>374014</c:v>
                </c:pt>
                <c:pt idx="810">
                  <c:v>375806</c:v>
                </c:pt>
                <c:pt idx="811">
                  <c:v>376218</c:v>
                </c:pt>
                <c:pt idx="812">
                  <c:v>376611</c:v>
                </c:pt>
                <c:pt idx="813">
                  <c:v>376666</c:v>
                </c:pt>
                <c:pt idx="814">
                  <c:v>376811</c:v>
                </c:pt>
                <c:pt idx="815">
                  <c:v>377373</c:v>
                </c:pt>
                <c:pt idx="816">
                  <c:v>377400</c:v>
                </c:pt>
                <c:pt idx="817">
                  <c:v>378340</c:v>
                </c:pt>
                <c:pt idx="818">
                  <c:v>378477</c:v>
                </c:pt>
                <c:pt idx="819">
                  <c:v>379016</c:v>
                </c:pt>
                <c:pt idx="820">
                  <c:v>379176</c:v>
                </c:pt>
                <c:pt idx="821">
                  <c:v>380146</c:v>
                </c:pt>
                <c:pt idx="822">
                  <c:v>380601</c:v>
                </c:pt>
                <c:pt idx="823">
                  <c:v>380876</c:v>
                </c:pt>
                <c:pt idx="824">
                  <c:v>381478</c:v>
                </c:pt>
                <c:pt idx="825">
                  <c:v>381792</c:v>
                </c:pt>
                <c:pt idx="826">
                  <c:v>381956</c:v>
                </c:pt>
                <c:pt idx="827">
                  <c:v>382624</c:v>
                </c:pt>
                <c:pt idx="828">
                  <c:v>383113</c:v>
                </c:pt>
                <c:pt idx="829">
                  <c:v>384362</c:v>
                </c:pt>
                <c:pt idx="830">
                  <c:v>384780</c:v>
                </c:pt>
                <c:pt idx="831">
                  <c:v>385554</c:v>
                </c:pt>
                <c:pt idx="832">
                  <c:v>386333</c:v>
                </c:pt>
                <c:pt idx="833">
                  <c:v>386384</c:v>
                </c:pt>
                <c:pt idx="834">
                  <c:v>386612</c:v>
                </c:pt>
                <c:pt idx="835">
                  <c:v>387155</c:v>
                </c:pt>
                <c:pt idx="836">
                  <c:v>388930</c:v>
                </c:pt>
                <c:pt idx="837">
                  <c:v>389370</c:v>
                </c:pt>
                <c:pt idx="838">
                  <c:v>389552</c:v>
                </c:pt>
                <c:pt idx="839">
                  <c:v>389886</c:v>
                </c:pt>
                <c:pt idx="840">
                  <c:v>390362</c:v>
                </c:pt>
                <c:pt idx="841">
                  <c:v>391017</c:v>
                </c:pt>
                <c:pt idx="842">
                  <c:v>391386</c:v>
                </c:pt>
                <c:pt idx="843">
                  <c:v>392060</c:v>
                </c:pt>
                <c:pt idx="844">
                  <c:v>392620</c:v>
                </c:pt>
                <c:pt idx="845">
                  <c:v>392964</c:v>
                </c:pt>
                <c:pt idx="846">
                  <c:v>393217</c:v>
                </c:pt>
                <c:pt idx="847">
                  <c:v>393325</c:v>
                </c:pt>
                <c:pt idx="848">
                  <c:v>393355</c:v>
                </c:pt>
                <c:pt idx="849">
                  <c:v>394276</c:v>
                </c:pt>
                <c:pt idx="850">
                  <c:v>394329</c:v>
                </c:pt>
                <c:pt idx="851">
                  <c:v>395792</c:v>
                </c:pt>
                <c:pt idx="852">
                  <c:v>397847</c:v>
                </c:pt>
                <c:pt idx="853">
                  <c:v>398409</c:v>
                </c:pt>
                <c:pt idx="854">
                  <c:v>398874</c:v>
                </c:pt>
                <c:pt idx="855">
                  <c:v>400119</c:v>
                </c:pt>
                <c:pt idx="856">
                  <c:v>400225</c:v>
                </c:pt>
                <c:pt idx="857">
                  <c:v>400874</c:v>
                </c:pt>
                <c:pt idx="858">
                  <c:v>400930</c:v>
                </c:pt>
                <c:pt idx="859">
                  <c:v>401202</c:v>
                </c:pt>
                <c:pt idx="860">
                  <c:v>401391</c:v>
                </c:pt>
                <c:pt idx="861">
                  <c:v>402362</c:v>
                </c:pt>
                <c:pt idx="862">
                  <c:v>403438</c:v>
                </c:pt>
                <c:pt idx="863">
                  <c:v>403731</c:v>
                </c:pt>
                <c:pt idx="864">
                  <c:v>405185</c:v>
                </c:pt>
                <c:pt idx="865">
                  <c:v>406609</c:v>
                </c:pt>
                <c:pt idx="866">
                  <c:v>406806</c:v>
                </c:pt>
                <c:pt idx="867">
                  <c:v>407014</c:v>
                </c:pt>
                <c:pt idx="868">
                  <c:v>407064</c:v>
                </c:pt>
                <c:pt idx="869">
                  <c:v>407529</c:v>
                </c:pt>
                <c:pt idx="870">
                  <c:v>407763</c:v>
                </c:pt>
                <c:pt idx="871">
                  <c:v>408393</c:v>
                </c:pt>
                <c:pt idx="872">
                  <c:v>408724</c:v>
                </c:pt>
                <c:pt idx="873">
                  <c:v>408877</c:v>
                </c:pt>
                <c:pt idx="874">
                  <c:v>409344</c:v>
                </c:pt>
                <c:pt idx="875">
                  <c:v>410230</c:v>
                </c:pt>
                <c:pt idx="876">
                  <c:v>411184</c:v>
                </c:pt>
                <c:pt idx="877">
                  <c:v>413252</c:v>
                </c:pt>
                <c:pt idx="878">
                  <c:v>413395</c:v>
                </c:pt>
                <c:pt idx="879">
                  <c:v>413918</c:v>
                </c:pt>
                <c:pt idx="880">
                  <c:v>414598</c:v>
                </c:pt>
                <c:pt idx="881">
                  <c:v>414979</c:v>
                </c:pt>
                <c:pt idx="882">
                  <c:v>415084</c:v>
                </c:pt>
                <c:pt idx="883">
                  <c:v>416185</c:v>
                </c:pt>
                <c:pt idx="884">
                  <c:v>416443</c:v>
                </c:pt>
                <c:pt idx="885">
                  <c:v>416688</c:v>
                </c:pt>
                <c:pt idx="886">
                  <c:v>416843</c:v>
                </c:pt>
                <c:pt idx="887">
                  <c:v>417036</c:v>
                </c:pt>
                <c:pt idx="888">
                  <c:v>418901</c:v>
                </c:pt>
                <c:pt idx="889">
                  <c:v>419045</c:v>
                </c:pt>
                <c:pt idx="890">
                  <c:v>420794</c:v>
                </c:pt>
                <c:pt idx="891">
                  <c:v>420903</c:v>
                </c:pt>
                <c:pt idx="892">
                  <c:v>422099</c:v>
                </c:pt>
                <c:pt idx="893">
                  <c:v>422441</c:v>
                </c:pt>
                <c:pt idx="894">
                  <c:v>423095</c:v>
                </c:pt>
                <c:pt idx="895">
                  <c:v>423399</c:v>
                </c:pt>
                <c:pt idx="896">
                  <c:v>423844</c:v>
                </c:pt>
                <c:pt idx="897">
                  <c:v>424339</c:v>
                </c:pt>
                <c:pt idx="898">
                  <c:v>426363</c:v>
                </c:pt>
                <c:pt idx="899">
                  <c:v>426421</c:v>
                </c:pt>
                <c:pt idx="900">
                  <c:v>427270</c:v>
                </c:pt>
                <c:pt idx="901">
                  <c:v>428456</c:v>
                </c:pt>
                <c:pt idx="902">
                  <c:v>428636</c:v>
                </c:pt>
                <c:pt idx="903">
                  <c:v>429126</c:v>
                </c:pt>
                <c:pt idx="904">
                  <c:v>430406</c:v>
                </c:pt>
                <c:pt idx="905">
                  <c:v>430581</c:v>
                </c:pt>
                <c:pt idx="906">
                  <c:v>431126</c:v>
                </c:pt>
                <c:pt idx="907">
                  <c:v>431878</c:v>
                </c:pt>
                <c:pt idx="908">
                  <c:v>431966</c:v>
                </c:pt>
                <c:pt idx="909">
                  <c:v>433352</c:v>
                </c:pt>
                <c:pt idx="910">
                  <c:v>434203</c:v>
                </c:pt>
                <c:pt idx="911">
                  <c:v>434322</c:v>
                </c:pt>
                <c:pt idx="912">
                  <c:v>435763</c:v>
                </c:pt>
                <c:pt idx="913">
                  <c:v>436203</c:v>
                </c:pt>
                <c:pt idx="914">
                  <c:v>436438</c:v>
                </c:pt>
                <c:pt idx="915">
                  <c:v>437173</c:v>
                </c:pt>
                <c:pt idx="916">
                  <c:v>437729</c:v>
                </c:pt>
                <c:pt idx="917">
                  <c:v>439022</c:v>
                </c:pt>
                <c:pt idx="918">
                  <c:v>439639</c:v>
                </c:pt>
                <c:pt idx="919">
                  <c:v>440711</c:v>
                </c:pt>
                <c:pt idx="920">
                  <c:v>441567</c:v>
                </c:pt>
                <c:pt idx="921">
                  <c:v>443675</c:v>
                </c:pt>
                <c:pt idx="922">
                  <c:v>446030</c:v>
                </c:pt>
                <c:pt idx="923">
                  <c:v>446162</c:v>
                </c:pt>
                <c:pt idx="924">
                  <c:v>446706</c:v>
                </c:pt>
                <c:pt idx="925">
                  <c:v>447170</c:v>
                </c:pt>
                <c:pt idx="926">
                  <c:v>447277</c:v>
                </c:pt>
                <c:pt idx="927">
                  <c:v>449594</c:v>
                </c:pt>
                <c:pt idx="928">
                  <c:v>449936</c:v>
                </c:pt>
                <c:pt idx="929">
                  <c:v>450479</c:v>
                </c:pt>
                <c:pt idx="930">
                  <c:v>450775</c:v>
                </c:pt>
                <c:pt idx="931">
                  <c:v>451614</c:v>
                </c:pt>
                <c:pt idx="932">
                  <c:v>451770</c:v>
                </c:pt>
                <c:pt idx="933">
                  <c:v>451803</c:v>
                </c:pt>
                <c:pt idx="934">
                  <c:v>452248</c:v>
                </c:pt>
                <c:pt idx="935">
                  <c:v>453000</c:v>
                </c:pt>
                <c:pt idx="936">
                  <c:v>453832</c:v>
                </c:pt>
                <c:pt idx="937">
                  <c:v>453936</c:v>
                </c:pt>
                <c:pt idx="938">
                  <c:v>454152</c:v>
                </c:pt>
                <c:pt idx="939">
                  <c:v>454430</c:v>
                </c:pt>
                <c:pt idx="940">
                  <c:v>455727</c:v>
                </c:pt>
                <c:pt idx="941">
                  <c:v>457010</c:v>
                </c:pt>
                <c:pt idx="942">
                  <c:v>457524</c:v>
                </c:pt>
                <c:pt idx="943">
                  <c:v>458411</c:v>
                </c:pt>
                <c:pt idx="944">
                  <c:v>458904</c:v>
                </c:pt>
                <c:pt idx="945">
                  <c:v>459034</c:v>
                </c:pt>
                <c:pt idx="946">
                  <c:v>460533</c:v>
                </c:pt>
                <c:pt idx="947">
                  <c:v>461963</c:v>
                </c:pt>
                <c:pt idx="948">
                  <c:v>462482</c:v>
                </c:pt>
                <c:pt idx="949">
                  <c:v>463707</c:v>
                </c:pt>
                <c:pt idx="950">
                  <c:v>464037</c:v>
                </c:pt>
                <c:pt idx="951">
                  <c:v>464748</c:v>
                </c:pt>
                <c:pt idx="952">
                  <c:v>464795</c:v>
                </c:pt>
                <c:pt idx="953">
                  <c:v>466457</c:v>
                </c:pt>
                <c:pt idx="954">
                  <c:v>467164</c:v>
                </c:pt>
                <c:pt idx="955">
                  <c:v>467698</c:v>
                </c:pt>
                <c:pt idx="956">
                  <c:v>467869</c:v>
                </c:pt>
                <c:pt idx="957">
                  <c:v>468899</c:v>
                </c:pt>
                <c:pt idx="958">
                  <c:v>469887</c:v>
                </c:pt>
                <c:pt idx="959">
                  <c:v>470066</c:v>
                </c:pt>
                <c:pt idx="960">
                  <c:v>471939</c:v>
                </c:pt>
                <c:pt idx="961">
                  <c:v>472195</c:v>
                </c:pt>
                <c:pt idx="962">
                  <c:v>472679</c:v>
                </c:pt>
                <c:pt idx="963">
                  <c:v>473866</c:v>
                </c:pt>
                <c:pt idx="964">
                  <c:v>474140</c:v>
                </c:pt>
                <c:pt idx="965">
                  <c:v>474771</c:v>
                </c:pt>
                <c:pt idx="966">
                  <c:v>474917</c:v>
                </c:pt>
                <c:pt idx="967">
                  <c:v>475885</c:v>
                </c:pt>
                <c:pt idx="968">
                  <c:v>476230</c:v>
                </c:pt>
                <c:pt idx="969">
                  <c:v>476918</c:v>
                </c:pt>
                <c:pt idx="970">
                  <c:v>477368</c:v>
                </c:pt>
                <c:pt idx="971">
                  <c:v>477899</c:v>
                </c:pt>
                <c:pt idx="972">
                  <c:v>478225</c:v>
                </c:pt>
                <c:pt idx="973">
                  <c:v>479141</c:v>
                </c:pt>
                <c:pt idx="974">
                  <c:v>479507</c:v>
                </c:pt>
                <c:pt idx="975">
                  <c:v>480765</c:v>
                </c:pt>
                <c:pt idx="976">
                  <c:v>480831</c:v>
                </c:pt>
                <c:pt idx="977">
                  <c:v>480870</c:v>
                </c:pt>
                <c:pt idx="978">
                  <c:v>482178</c:v>
                </c:pt>
                <c:pt idx="979">
                  <c:v>483411</c:v>
                </c:pt>
                <c:pt idx="980">
                  <c:v>483746</c:v>
                </c:pt>
                <c:pt idx="981">
                  <c:v>483802</c:v>
                </c:pt>
                <c:pt idx="982">
                  <c:v>484031</c:v>
                </c:pt>
                <c:pt idx="983">
                  <c:v>485489</c:v>
                </c:pt>
                <c:pt idx="984">
                  <c:v>488727</c:v>
                </c:pt>
                <c:pt idx="985">
                  <c:v>488971</c:v>
                </c:pt>
                <c:pt idx="986">
                  <c:v>489177</c:v>
                </c:pt>
                <c:pt idx="987">
                  <c:v>489592</c:v>
                </c:pt>
                <c:pt idx="988">
                  <c:v>489947</c:v>
                </c:pt>
                <c:pt idx="989">
                  <c:v>490007</c:v>
                </c:pt>
                <c:pt idx="990">
                  <c:v>490035</c:v>
                </c:pt>
                <c:pt idx="991">
                  <c:v>491464</c:v>
                </c:pt>
                <c:pt idx="992">
                  <c:v>491938</c:v>
                </c:pt>
                <c:pt idx="993">
                  <c:v>493018</c:v>
                </c:pt>
                <c:pt idx="994">
                  <c:v>493462</c:v>
                </c:pt>
                <c:pt idx="995">
                  <c:v>497754</c:v>
                </c:pt>
                <c:pt idx="996">
                  <c:v>497926</c:v>
                </c:pt>
                <c:pt idx="997">
                  <c:v>498474</c:v>
                </c:pt>
                <c:pt idx="998">
                  <c:v>498967</c:v>
                </c:pt>
                <c:pt idx="999">
                  <c:v>499055</c:v>
                </c:pt>
              </c:numCache>
            </c:numRef>
          </c:xVal>
          <c:yVal>
            <c:numRef>
              <c:f>'run-DemonAttackNoFrameskip-v4- '!$C$2:$C$1001</c:f>
              <c:numCache>
                <c:formatCode>General</c:formatCode>
                <c:ptCount val="1000"/>
                <c:pt idx="0">
                  <c:v>32.5</c:v>
                </c:pt>
                <c:pt idx="1">
                  <c:v>33.333332059999996</c:v>
                </c:pt>
                <c:pt idx="2">
                  <c:v>34.285713200000004</c:v>
                </c:pt>
                <c:pt idx="3">
                  <c:v>31.11111069</c:v>
                </c:pt>
                <c:pt idx="4">
                  <c:v>30.909090039999999</c:v>
                </c:pt>
                <c:pt idx="5">
                  <c:v>29.166666029999998</c:v>
                </c:pt>
                <c:pt idx="6">
                  <c:v>26.923076630000001</c:v>
                </c:pt>
                <c:pt idx="7">
                  <c:v>30.714284899999999</c:v>
                </c:pt>
                <c:pt idx="8">
                  <c:v>29.333333970000002</c:v>
                </c:pt>
                <c:pt idx="9">
                  <c:v>28.75</c:v>
                </c:pt>
                <c:pt idx="10">
                  <c:v>30</c:v>
                </c:pt>
                <c:pt idx="11">
                  <c:v>28.88888931</c:v>
                </c:pt>
                <c:pt idx="12">
                  <c:v>27.894737240000001</c:v>
                </c:pt>
                <c:pt idx="13">
                  <c:v>27</c:v>
                </c:pt>
                <c:pt idx="14">
                  <c:v>26.190475459999998</c:v>
                </c:pt>
                <c:pt idx="15">
                  <c:v>26.086956019999999</c:v>
                </c:pt>
                <c:pt idx="16">
                  <c:v>26.799999239999998</c:v>
                </c:pt>
                <c:pt idx="17">
                  <c:v>26.153846739999999</c:v>
                </c:pt>
                <c:pt idx="18">
                  <c:v>34.677417759999997</c:v>
                </c:pt>
                <c:pt idx="19">
                  <c:v>34.53125</c:v>
                </c:pt>
                <c:pt idx="20">
                  <c:v>33.484848020000001</c:v>
                </c:pt>
                <c:pt idx="21">
                  <c:v>32.5</c:v>
                </c:pt>
                <c:pt idx="22">
                  <c:v>31.857143399999998</c:v>
                </c:pt>
                <c:pt idx="23">
                  <c:v>30.67567635</c:v>
                </c:pt>
                <c:pt idx="24">
                  <c:v>28.625</c:v>
                </c:pt>
                <c:pt idx="25">
                  <c:v>28.414634700000001</c:v>
                </c:pt>
                <c:pt idx="26">
                  <c:v>29.418603900000001</c:v>
                </c:pt>
                <c:pt idx="27">
                  <c:v>29.886363979999999</c:v>
                </c:pt>
                <c:pt idx="28">
                  <c:v>29.666666029999998</c:v>
                </c:pt>
                <c:pt idx="29">
                  <c:v>31.30434799</c:v>
                </c:pt>
                <c:pt idx="30">
                  <c:v>31.666666029999998</c:v>
                </c:pt>
                <c:pt idx="31">
                  <c:v>31.600000380000001</c:v>
                </c:pt>
                <c:pt idx="32">
                  <c:v>30.980392460000001</c:v>
                </c:pt>
                <c:pt idx="33">
                  <c:v>30.92592621</c:v>
                </c:pt>
                <c:pt idx="34">
                  <c:v>30.545454029999998</c:v>
                </c:pt>
                <c:pt idx="35">
                  <c:v>30.357143399999998</c:v>
                </c:pt>
                <c:pt idx="36">
                  <c:v>30</c:v>
                </c:pt>
                <c:pt idx="37">
                  <c:v>29.482759479999999</c:v>
                </c:pt>
                <c:pt idx="38">
                  <c:v>31.393442149999998</c:v>
                </c:pt>
                <c:pt idx="39">
                  <c:v>31.12903214</c:v>
                </c:pt>
                <c:pt idx="40">
                  <c:v>31.09375</c:v>
                </c:pt>
                <c:pt idx="41">
                  <c:v>31.363636020000001</c:v>
                </c:pt>
                <c:pt idx="42">
                  <c:v>31.3432827</c:v>
                </c:pt>
                <c:pt idx="43">
                  <c:v>30.882352829999999</c:v>
                </c:pt>
                <c:pt idx="44">
                  <c:v>31.01449203</c:v>
                </c:pt>
                <c:pt idx="45">
                  <c:v>31</c:v>
                </c:pt>
                <c:pt idx="46">
                  <c:v>31.38888931</c:v>
                </c:pt>
                <c:pt idx="47">
                  <c:v>31.095890050000001</c:v>
                </c:pt>
                <c:pt idx="48">
                  <c:v>31.756755829999999</c:v>
                </c:pt>
                <c:pt idx="49">
                  <c:v>31.466667180000002</c:v>
                </c:pt>
                <c:pt idx="50">
                  <c:v>31.818181989999999</c:v>
                </c:pt>
                <c:pt idx="51">
                  <c:v>31.772151950000001</c:v>
                </c:pt>
                <c:pt idx="52">
                  <c:v>31.375</c:v>
                </c:pt>
                <c:pt idx="53">
                  <c:v>31.8292675</c:v>
                </c:pt>
                <c:pt idx="54">
                  <c:v>31.56626511</c:v>
                </c:pt>
                <c:pt idx="55">
                  <c:v>31.294116970000001</c:v>
                </c:pt>
                <c:pt idx="56">
                  <c:v>31.395349499999998</c:v>
                </c:pt>
                <c:pt idx="57">
                  <c:v>32.413791660000001</c:v>
                </c:pt>
                <c:pt idx="58">
                  <c:v>32.045455930000003</c:v>
                </c:pt>
                <c:pt idx="59">
                  <c:v>31.85393333</c:v>
                </c:pt>
                <c:pt idx="60">
                  <c:v>31.61111069</c:v>
                </c:pt>
                <c:pt idx="61">
                  <c:v>32.228260040000002</c:v>
                </c:pt>
                <c:pt idx="62">
                  <c:v>32.096775049999998</c:v>
                </c:pt>
                <c:pt idx="63">
                  <c:v>32.074466710000003</c:v>
                </c:pt>
                <c:pt idx="64">
                  <c:v>31.842105870000001</c:v>
                </c:pt>
                <c:pt idx="65">
                  <c:v>31.950000760000002</c:v>
                </c:pt>
                <c:pt idx="66">
                  <c:v>33.25</c:v>
                </c:pt>
                <c:pt idx="67">
                  <c:v>32.450000760000002</c:v>
                </c:pt>
                <c:pt idx="68">
                  <c:v>32.299999239999998</c:v>
                </c:pt>
                <c:pt idx="69">
                  <c:v>31.899999619999999</c:v>
                </c:pt>
                <c:pt idx="70">
                  <c:v>33.099998470000003</c:v>
                </c:pt>
                <c:pt idx="71">
                  <c:v>33.400001529999997</c:v>
                </c:pt>
                <c:pt idx="72">
                  <c:v>34.299999239999998</c:v>
                </c:pt>
                <c:pt idx="73">
                  <c:v>34.299999239999998</c:v>
                </c:pt>
                <c:pt idx="74">
                  <c:v>34.299999239999998</c:v>
                </c:pt>
                <c:pt idx="75">
                  <c:v>34.349998470000003</c:v>
                </c:pt>
                <c:pt idx="76">
                  <c:v>34.650001529999997</c:v>
                </c:pt>
                <c:pt idx="77">
                  <c:v>32.75</c:v>
                </c:pt>
                <c:pt idx="78">
                  <c:v>32.75</c:v>
                </c:pt>
                <c:pt idx="79">
                  <c:v>31.75</c:v>
                </c:pt>
                <c:pt idx="80">
                  <c:v>32</c:v>
                </c:pt>
                <c:pt idx="81">
                  <c:v>32.299999239999998</c:v>
                </c:pt>
                <c:pt idx="82">
                  <c:v>34.299999239999998</c:v>
                </c:pt>
                <c:pt idx="83">
                  <c:v>34.299999239999998</c:v>
                </c:pt>
                <c:pt idx="84">
                  <c:v>35.099998470000003</c:v>
                </c:pt>
                <c:pt idx="85">
                  <c:v>35</c:v>
                </c:pt>
                <c:pt idx="86">
                  <c:v>35.099998470000003</c:v>
                </c:pt>
                <c:pt idx="87">
                  <c:v>34.599998470000003</c:v>
                </c:pt>
                <c:pt idx="88">
                  <c:v>34.700000760000002</c:v>
                </c:pt>
                <c:pt idx="89">
                  <c:v>33.75</c:v>
                </c:pt>
                <c:pt idx="90">
                  <c:v>34.25</c:v>
                </c:pt>
                <c:pt idx="91">
                  <c:v>34.400001529999997</c:v>
                </c:pt>
                <c:pt idx="92">
                  <c:v>34.200000760000002</c:v>
                </c:pt>
                <c:pt idx="93">
                  <c:v>35</c:v>
                </c:pt>
                <c:pt idx="94">
                  <c:v>36</c:v>
                </c:pt>
                <c:pt idx="95">
                  <c:v>36</c:v>
                </c:pt>
                <c:pt idx="96">
                  <c:v>36.099998470000003</c:v>
                </c:pt>
                <c:pt idx="97">
                  <c:v>36.400001529999997</c:v>
                </c:pt>
                <c:pt idx="98">
                  <c:v>36.799999239999998</c:v>
                </c:pt>
                <c:pt idx="99">
                  <c:v>36.200000760000002</c:v>
                </c:pt>
                <c:pt idx="100">
                  <c:v>35</c:v>
                </c:pt>
                <c:pt idx="101">
                  <c:v>34.650001529999997</c:v>
                </c:pt>
                <c:pt idx="102">
                  <c:v>35.099998470000003</c:v>
                </c:pt>
                <c:pt idx="103">
                  <c:v>35.200000760000002</c:v>
                </c:pt>
                <c:pt idx="104">
                  <c:v>35.200000760000002</c:v>
                </c:pt>
                <c:pt idx="105">
                  <c:v>35.099998470000003</c:v>
                </c:pt>
                <c:pt idx="106">
                  <c:v>34.799999239999998</c:v>
                </c:pt>
                <c:pt idx="107">
                  <c:v>35.950000760000002</c:v>
                </c:pt>
                <c:pt idx="108">
                  <c:v>36.849998470000003</c:v>
                </c:pt>
                <c:pt idx="109">
                  <c:v>36.650001529999997</c:v>
                </c:pt>
                <c:pt idx="110">
                  <c:v>36.799999239999998</c:v>
                </c:pt>
                <c:pt idx="111">
                  <c:v>36.400001529999997</c:v>
                </c:pt>
                <c:pt idx="112">
                  <c:v>36.950000760000002</c:v>
                </c:pt>
                <c:pt idx="113">
                  <c:v>36.849998470000003</c:v>
                </c:pt>
                <c:pt idx="114">
                  <c:v>37.049999239999998</c:v>
                </c:pt>
                <c:pt idx="115">
                  <c:v>37.349998470000003</c:v>
                </c:pt>
                <c:pt idx="116">
                  <c:v>36.349998470000003</c:v>
                </c:pt>
                <c:pt idx="117">
                  <c:v>36.450000760000002</c:v>
                </c:pt>
                <c:pt idx="118">
                  <c:v>36.900001529999997</c:v>
                </c:pt>
                <c:pt idx="119">
                  <c:v>36.200000760000002</c:v>
                </c:pt>
                <c:pt idx="120">
                  <c:v>36.75</c:v>
                </c:pt>
                <c:pt idx="121">
                  <c:v>37.049999239999998</c:v>
                </c:pt>
                <c:pt idx="122">
                  <c:v>36.150001529999997</c:v>
                </c:pt>
                <c:pt idx="123">
                  <c:v>36.799999239999998</c:v>
                </c:pt>
                <c:pt idx="124">
                  <c:v>37.200000760000002</c:v>
                </c:pt>
                <c:pt idx="125">
                  <c:v>36.700000760000002</c:v>
                </c:pt>
                <c:pt idx="126">
                  <c:v>37</c:v>
                </c:pt>
                <c:pt idx="127">
                  <c:v>36.900001529999997</c:v>
                </c:pt>
                <c:pt idx="128">
                  <c:v>37.049999239999998</c:v>
                </c:pt>
                <c:pt idx="129">
                  <c:v>37.049999239999998</c:v>
                </c:pt>
                <c:pt idx="130">
                  <c:v>37.25</c:v>
                </c:pt>
                <c:pt idx="131">
                  <c:v>36.349998470000003</c:v>
                </c:pt>
                <c:pt idx="132">
                  <c:v>36.75</c:v>
                </c:pt>
                <c:pt idx="133">
                  <c:v>36.75</c:v>
                </c:pt>
                <c:pt idx="134">
                  <c:v>37.849998470000003</c:v>
                </c:pt>
                <c:pt idx="135">
                  <c:v>38.099998470000003</c:v>
                </c:pt>
                <c:pt idx="136">
                  <c:v>39.150001529999997</c:v>
                </c:pt>
                <c:pt idx="137">
                  <c:v>38.950000760000002</c:v>
                </c:pt>
                <c:pt idx="138">
                  <c:v>40.299999239999998</c:v>
                </c:pt>
                <c:pt idx="139">
                  <c:v>40.599998470000003</c:v>
                </c:pt>
                <c:pt idx="140">
                  <c:v>40.599998470000003</c:v>
                </c:pt>
                <c:pt idx="141">
                  <c:v>40.099998470000003</c:v>
                </c:pt>
                <c:pt idx="142">
                  <c:v>40.200000760000002</c:v>
                </c:pt>
                <c:pt idx="143">
                  <c:v>40.200000760000002</c:v>
                </c:pt>
                <c:pt idx="144">
                  <c:v>40</c:v>
                </c:pt>
                <c:pt idx="145">
                  <c:v>40.400001529999997</c:v>
                </c:pt>
                <c:pt idx="146">
                  <c:v>39.549999239999998</c:v>
                </c:pt>
                <c:pt idx="147">
                  <c:v>39.349998470000003</c:v>
                </c:pt>
                <c:pt idx="148">
                  <c:v>38.849998470000003</c:v>
                </c:pt>
                <c:pt idx="149">
                  <c:v>38.950000760000002</c:v>
                </c:pt>
                <c:pt idx="150">
                  <c:v>38.849998470000003</c:v>
                </c:pt>
                <c:pt idx="151">
                  <c:v>38.450000760000002</c:v>
                </c:pt>
                <c:pt idx="152">
                  <c:v>38</c:v>
                </c:pt>
                <c:pt idx="153">
                  <c:v>38.099998470000003</c:v>
                </c:pt>
                <c:pt idx="154">
                  <c:v>37.599998470000003</c:v>
                </c:pt>
                <c:pt idx="155">
                  <c:v>37.049999239999998</c:v>
                </c:pt>
                <c:pt idx="156">
                  <c:v>37</c:v>
                </c:pt>
                <c:pt idx="157">
                  <c:v>37.200000760000002</c:v>
                </c:pt>
                <c:pt idx="158">
                  <c:v>38.650001529999997</c:v>
                </c:pt>
                <c:pt idx="159">
                  <c:v>38.950000760000002</c:v>
                </c:pt>
                <c:pt idx="160">
                  <c:v>39.200000760000002</c:v>
                </c:pt>
                <c:pt idx="161">
                  <c:v>40.099998470000003</c:v>
                </c:pt>
                <c:pt idx="162">
                  <c:v>40.150001529999997</c:v>
                </c:pt>
                <c:pt idx="163">
                  <c:v>40.049999239999998</c:v>
                </c:pt>
                <c:pt idx="164">
                  <c:v>40.549999239999998</c:v>
                </c:pt>
                <c:pt idx="165">
                  <c:v>40.400001529999997</c:v>
                </c:pt>
                <c:pt idx="166">
                  <c:v>40.25</c:v>
                </c:pt>
                <c:pt idx="167">
                  <c:v>40.099998470000003</c:v>
                </c:pt>
                <c:pt idx="168">
                  <c:v>40.25</c:v>
                </c:pt>
                <c:pt idx="169">
                  <c:v>39.150001529999997</c:v>
                </c:pt>
                <c:pt idx="170">
                  <c:v>39.200000760000002</c:v>
                </c:pt>
                <c:pt idx="171">
                  <c:v>39.700000760000002</c:v>
                </c:pt>
                <c:pt idx="172">
                  <c:v>39.549999239999998</c:v>
                </c:pt>
                <c:pt idx="173">
                  <c:v>38.849998470000003</c:v>
                </c:pt>
                <c:pt idx="174">
                  <c:v>39.25</c:v>
                </c:pt>
                <c:pt idx="175">
                  <c:v>41.900001529999997</c:v>
                </c:pt>
                <c:pt idx="176">
                  <c:v>41</c:v>
                </c:pt>
                <c:pt idx="177">
                  <c:v>40.5</c:v>
                </c:pt>
                <c:pt idx="178">
                  <c:v>40.799999239999998</c:v>
                </c:pt>
                <c:pt idx="179">
                  <c:v>41</c:v>
                </c:pt>
                <c:pt idx="180">
                  <c:v>41.900001529999997</c:v>
                </c:pt>
                <c:pt idx="181">
                  <c:v>42.099998470000003</c:v>
                </c:pt>
                <c:pt idx="182">
                  <c:v>41.400001529999997</c:v>
                </c:pt>
                <c:pt idx="183">
                  <c:v>41.200000760000002</c:v>
                </c:pt>
                <c:pt idx="184">
                  <c:v>40.799999239999998</c:v>
                </c:pt>
                <c:pt idx="185">
                  <c:v>41</c:v>
                </c:pt>
                <c:pt idx="186">
                  <c:v>41.200000760000002</c:v>
                </c:pt>
                <c:pt idx="187">
                  <c:v>41.650001529999997</c:v>
                </c:pt>
                <c:pt idx="188">
                  <c:v>40.200000760000002</c:v>
                </c:pt>
                <c:pt idx="189">
                  <c:v>40</c:v>
                </c:pt>
                <c:pt idx="190">
                  <c:v>41.650001529999997</c:v>
                </c:pt>
                <c:pt idx="191">
                  <c:v>41.099998470000003</c:v>
                </c:pt>
                <c:pt idx="192">
                  <c:v>40.950000760000002</c:v>
                </c:pt>
                <c:pt idx="193">
                  <c:v>40.349998470000003</c:v>
                </c:pt>
                <c:pt idx="194">
                  <c:v>39.950000760000002</c:v>
                </c:pt>
                <c:pt idx="195">
                  <c:v>40.650001529999997</c:v>
                </c:pt>
                <c:pt idx="196">
                  <c:v>39.400001529999997</c:v>
                </c:pt>
                <c:pt idx="197">
                  <c:v>38.650001529999997</c:v>
                </c:pt>
                <c:pt idx="198">
                  <c:v>38.549999239999998</c:v>
                </c:pt>
                <c:pt idx="199">
                  <c:v>38.950000760000002</c:v>
                </c:pt>
                <c:pt idx="200">
                  <c:v>37.599998470000003</c:v>
                </c:pt>
                <c:pt idx="201">
                  <c:v>37.799999239999998</c:v>
                </c:pt>
                <c:pt idx="202">
                  <c:v>38</c:v>
                </c:pt>
                <c:pt idx="203">
                  <c:v>38.599998470000003</c:v>
                </c:pt>
                <c:pt idx="204">
                  <c:v>39.549999239999998</c:v>
                </c:pt>
                <c:pt idx="205">
                  <c:v>39.650001529999997</c:v>
                </c:pt>
                <c:pt idx="206">
                  <c:v>41.5</c:v>
                </c:pt>
                <c:pt idx="207">
                  <c:v>41.25</c:v>
                </c:pt>
                <c:pt idx="208">
                  <c:v>42.450000760000002</c:v>
                </c:pt>
                <c:pt idx="209">
                  <c:v>42.5</c:v>
                </c:pt>
                <c:pt idx="210">
                  <c:v>42.849998470000003</c:v>
                </c:pt>
                <c:pt idx="211">
                  <c:v>42.950000760000002</c:v>
                </c:pt>
                <c:pt idx="212">
                  <c:v>42.25</c:v>
                </c:pt>
                <c:pt idx="213">
                  <c:v>42.450000760000002</c:v>
                </c:pt>
                <c:pt idx="214">
                  <c:v>43.049999239999998</c:v>
                </c:pt>
                <c:pt idx="215">
                  <c:v>45.5</c:v>
                </c:pt>
                <c:pt idx="216">
                  <c:v>45.25</c:v>
                </c:pt>
                <c:pt idx="217">
                  <c:v>44.849998470000003</c:v>
                </c:pt>
                <c:pt idx="218">
                  <c:v>44.200000760000002</c:v>
                </c:pt>
                <c:pt idx="219">
                  <c:v>44.5</c:v>
                </c:pt>
                <c:pt idx="220">
                  <c:v>44.200000760000002</c:v>
                </c:pt>
                <c:pt idx="221">
                  <c:v>44.049999239999998</c:v>
                </c:pt>
                <c:pt idx="222">
                  <c:v>43.150001529999997</c:v>
                </c:pt>
                <c:pt idx="223">
                  <c:v>42.950000760000002</c:v>
                </c:pt>
                <c:pt idx="224">
                  <c:v>42.400001529999997</c:v>
                </c:pt>
                <c:pt idx="225">
                  <c:v>42.650001529999997</c:v>
                </c:pt>
                <c:pt idx="226">
                  <c:v>42.799999239999998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40.700000760000002</c:v>
                </c:pt>
                <c:pt idx="231">
                  <c:v>42.450000760000002</c:v>
                </c:pt>
                <c:pt idx="232">
                  <c:v>48</c:v>
                </c:pt>
                <c:pt idx="233">
                  <c:v>47.700000760000002</c:v>
                </c:pt>
                <c:pt idx="234">
                  <c:v>47.5</c:v>
                </c:pt>
                <c:pt idx="235">
                  <c:v>48.099998470000003</c:v>
                </c:pt>
                <c:pt idx="236">
                  <c:v>48.400001529999997</c:v>
                </c:pt>
                <c:pt idx="237">
                  <c:v>47.400001529999997</c:v>
                </c:pt>
                <c:pt idx="238">
                  <c:v>47.799999239999998</c:v>
                </c:pt>
                <c:pt idx="239">
                  <c:v>47.900001529999997</c:v>
                </c:pt>
                <c:pt idx="240">
                  <c:v>48</c:v>
                </c:pt>
                <c:pt idx="241">
                  <c:v>47</c:v>
                </c:pt>
                <c:pt idx="242">
                  <c:v>46.799999239999998</c:v>
                </c:pt>
                <c:pt idx="243">
                  <c:v>47.099998470000003</c:v>
                </c:pt>
                <c:pt idx="244">
                  <c:v>46.75</c:v>
                </c:pt>
                <c:pt idx="245">
                  <c:v>46.75</c:v>
                </c:pt>
                <c:pt idx="246">
                  <c:v>46.950000760000002</c:v>
                </c:pt>
                <c:pt idx="247">
                  <c:v>47.25</c:v>
                </c:pt>
                <c:pt idx="248">
                  <c:v>48.200000760000002</c:v>
                </c:pt>
                <c:pt idx="249">
                  <c:v>48.950000760000002</c:v>
                </c:pt>
                <c:pt idx="250">
                  <c:v>49.349998470000003</c:v>
                </c:pt>
                <c:pt idx="251">
                  <c:v>49.200000760000002</c:v>
                </c:pt>
                <c:pt idx="252">
                  <c:v>49.75</c:v>
                </c:pt>
                <c:pt idx="253">
                  <c:v>50.150001529999997</c:v>
                </c:pt>
                <c:pt idx="254">
                  <c:v>50.25</c:v>
                </c:pt>
                <c:pt idx="255">
                  <c:v>49.650001529999997</c:v>
                </c:pt>
                <c:pt idx="256">
                  <c:v>51.549999239999998</c:v>
                </c:pt>
                <c:pt idx="257">
                  <c:v>51.650001529999997</c:v>
                </c:pt>
                <c:pt idx="258">
                  <c:v>51.950000760000002</c:v>
                </c:pt>
                <c:pt idx="259">
                  <c:v>51.25</c:v>
                </c:pt>
                <c:pt idx="260">
                  <c:v>52.049999239999998</c:v>
                </c:pt>
                <c:pt idx="261">
                  <c:v>51.799999239999998</c:v>
                </c:pt>
                <c:pt idx="262">
                  <c:v>51.400001529999997</c:v>
                </c:pt>
                <c:pt idx="263">
                  <c:v>51.900001529999997</c:v>
                </c:pt>
                <c:pt idx="264">
                  <c:v>52.700000760000002</c:v>
                </c:pt>
                <c:pt idx="265">
                  <c:v>53.75</c:v>
                </c:pt>
                <c:pt idx="266">
                  <c:v>54.150001529999997</c:v>
                </c:pt>
                <c:pt idx="267">
                  <c:v>57.549999239999998</c:v>
                </c:pt>
                <c:pt idx="268">
                  <c:v>56.599998470000003</c:v>
                </c:pt>
                <c:pt idx="269">
                  <c:v>58.950000760000002</c:v>
                </c:pt>
                <c:pt idx="270">
                  <c:v>59.200000760000002</c:v>
                </c:pt>
                <c:pt idx="271">
                  <c:v>59.400001529999997</c:v>
                </c:pt>
                <c:pt idx="272">
                  <c:v>58.700000760000002</c:v>
                </c:pt>
                <c:pt idx="273">
                  <c:v>58.799999239999998</c:v>
                </c:pt>
                <c:pt idx="274">
                  <c:v>59.5</c:v>
                </c:pt>
                <c:pt idx="275">
                  <c:v>61.099998470000003</c:v>
                </c:pt>
                <c:pt idx="276">
                  <c:v>60.049999239999998</c:v>
                </c:pt>
                <c:pt idx="277">
                  <c:v>60.200000760000002</c:v>
                </c:pt>
                <c:pt idx="278">
                  <c:v>60.5</c:v>
                </c:pt>
                <c:pt idx="279">
                  <c:v>62.150001529999997</c:v>
                </c:pt>
                <c:pt idx="280">
                  <c:v>64.099998470000003</c:v>
                </c:pt>
                <c:pt idx="281">
                  <c:v>65</c:v>
                </c:pt>
                <c:pt idx="282">
                  <c:v>64.800003050000001</c:v>
                </c:pt>
                <c:pt idx="283">
                  <c:v>64.800003050000001</c:v>
                </c:pt>
                <c:pt idx="284">
                  <c:v>67.849998470000003</c:v>
                </c:pt>
                <c:pt idx="285">
                  <c:v>67.900001529999997</c:v>
                </c:pt>
                <c:pt idx="286">
                  <c:v>68.5</c:v>
                </c:pt>
                <c:pt idx="287">
                  <c:v>67.900001529999997</c:v>
                </c:pt>
                <c:pt idx="288">
                  <c:v>68.5</c:v>
                </c:pt>
                <c:pt idx="289">
                  <c:v>69.400001529999997</c:v>
                </c:pt>
                <c:pt idx="290">
                  <c:v>74.599998470000003</c:v>
                </c:pt>
                <c:pt idx="291">
                  <c:v>76.650001529999997</c:v>
                </c:pt>
                <c:pt idx="292">
                  <c:v>74.150001529999997</c:v>
                </c:pt>
                <c:pt idx="293">
                  <c:v>75.349998470000003</c:v>
                </c:pt>
                <c:pt idx="294">
                  <c:v>73.300003050000001</c:v>
                </c:pt>
                <c:pt idx="295">
                  <c:v>72.199996949999999</c:v>
                </c:pt>
                <c:pt idx="296">
                  <c:v>79</c:v>
                </c:pt>
                <c:pt idx="297">
                  <c:v>80.75</c:v>
                </c:pt>
                <c:pt idx="298">
                  <c:v>81.449996949999999</c:v>
                </c:pt>
                <c:pt idx="299">
                  <c:v>81.550003050000001</c:v>
                </c:pt>
                <c:pt idx="300">
                  <c:v>80.550003050000001</c:v>
                </c:pt>
                <c:pt idx="301">
                  <c:v>80.699996949999999</c:v>
                </c:pt>
                <c:pt idx="302">
                  <c:v>80.199996949999999</c:v>
                </c:pt>
                <c:pt idx="303">
                  <c:v>80</c:v>
                </c:pt>
                <c:pt idx="304">
                  <c:v>80.550003050000001</c:v>
                </c:pt>
                <c:pt idx="305">
                  <c:v>81.199996949999999</c:v>
                </c:pt>
                <c:pt idx="306">
                  <c:v>81.75</c:v>
                </c:pt>
                <c:pt idx="307">
                  <c:v>81.800003050000001</c:v>
                </c:pt>
                <c:pt idx="308">
                  <c:v>81.650001529999997</c:v>
                </c:pt>
                <c:pt idx="309">
                  <c:v>83.800003050000001</c:v>
                </c:pt>
                <c:pt idx="310">
                  <c:v>82.849998470000003</c:v>
                </c:pt>
                <c:pt idx="311">
                  <c:v>84</c:v>
                </c:pt>
                <c:pt idx="312">
                  <c:v>85.300003050000001</c:v>
                </c:pt>
                <c:pt idx="313">
                  <c:v>88.449996949999999</c:v>
                </c:pt>
                <c:pt idx="314">
                  <c:v>92.150001529999997</c:v>
                </c:pt>
                <c:pt idx="315">
                  <c:v>91.949996949999999</c:v>
                </c:pt>
                <c:pt idx="316">
                  <c:v>91.949996949999999</c:v>
                </c:pt>
                <c:pt idx="317">
                  <c:v>94.599998470000003</c:v>
                </c:pt>
                <c:pt idx="318">
                  <c:v>94.949996949999999</c:v>
                </c:pt>
                <c:pt idx="319">
                  <c:v>94.849998470000003</c:v>
                </c:pt>
                <c:pt idx="320">
                  <c:v>95.199996949999999</c:v>
                </c:pt>
                <c:pt idx="321">
                  <c:v>95</c:v>
                </c:pt>
                <c:pt idx="322">
                  <c:v>89.5</c:v>
                </c:pt>
                <c:pt idx="323">
                  <c:v>93.599998470000003</c:v>
                </c:pt>
                <c:pt idx="324">
                  <c:v>96.699996949999999</c:v>
                </c:pt>
                <c:pt idx="325">
                  <c:v>97.300003050000001</c:v>
                </c:pt>
                <c:pt idx="326">
                  <c:v>101.5999985</c:v>
                </c:pt>
                <c:pt idx="327">
                  <c:v>101.5999985</c:v>
                </c:pt>
                <c:pt idx="328">
                  <c:v>101.4000015</c:v>
                </c:pt>
                <c:pt idx="329">
                  <c:v>98.199996949999999</c:v>
                </c:pt>
                <c:pt idx="330">
                  <c:v>98.849998470000003</c:v>
                </c:pt>
                <c:pt idx="331">
                  <c:v>98.849998470000003</c:v>
                </c:pt>
                <c:pt idx="332">
                  <c:v>99.050003050000001</c:v>
                </c:pt>
                <c:pt idx="333">
                  <c:v>99.199996949999999</c:v>
                </c:pt>
                <c:pt idx="334">
                  <c:v>99.849998470000003</c:v>
                </c:pt>
                <c:pt idx="335">
                  <c:v>99.949996949999999</c:v>
                </c:pt>
                <c:pt idx="336">
                  <c:v>100.9000015</c:v>
                </c:pt>
                <c:pt idx="337">
                  <c:v>101.3499985</c:v>
                </c:pt>
                <c:pt idx="338">
                  <c:v>100.4000015</c:v>
                </c:pt>
                <c:pt idx="339">
                  <c:v>101.0999985</c:v>
                </c:pt>
                <c:pt idx="340">
                  <c:v>101.0999985</c:v>
                </c:pt>
                <c:pt idx="341">
                  <c:v>102.3000031</c:v>
                </c:pt>
                <c:pt idx="342">
                  <c:v>101.6999969</c:v>
                </c:pt>
                <c:pt idx="343">
                  <c:v>101.3499985</c:v>
                </c:pt>
                <c:pt idx="344">
                  <c:v>102.3000031</c:v>
                </c:pt>
                <c:pt idx="345">
                  <c:v>99.550003050000001</c:v>
                </c:pt>
                <c:pt idx="346">
                  <c:v>101.3499985</c:v>
                </c:pt>
                <c:pt idx="347">
                  <c:v>102.9000015</c:v>
                </c:pt>
                <c:pt idx="348">
                  <c:v>103.0500031</c:v>
                </c:pt>
                <c:pt idx="349">
                  <c:v>103.5500031</c:v>
                </c:pt>
                <c:pt idx="350">
                  <c:v>104.1500015</c:v>
                </c:pt>
                <c:pt idx="351">
                  <c:v>103.4000015</c:v>
                </c:pt>
                <c:pt idx="352">
                  <c:v>98.099998470000003</c:v>
                </c:pt>
                <c:pt idx="353">
                  <c:v>96.400001529999997</c:v>
                </c:pt>
                <c:pt idx="354">
                  <c:v>97.650001529999997</c:v>
                </c:pt>
                <c:pt idx="355">
                  <c:v>97.199996949999999</c:v>
                </c:pt>
                <c:pt idx="356">
                  <c:v>95.300003050000001</c:v>
                </c:pt>
                <c:pt idx="357">
                  <c:v>95.150001529999997</c:v>
                </c:pt>
                <c:pt idx="358">
                  <c:v>97.050003050000001</c:v>
                </c:pt>
                <c:pt idx="359">
                  <c:v>97.599998470000003</c:v>
                </c:pt>
                <c:pt idx="360">
                  <c:v>97.300003050000001</c:v>
                </c:pt>
                <c:pt idx="361">
                  <c:v>95.5</c:v>
                </c:pt>
                <c:pt idx="362">
                  <c:v>94.449996949999999</c:v>
                </c:pt>
                <c:pt idx="363">
                  <c:v>94.849998470000003</c:v>
                </c:pt>
                <c:pt idx="364">
                  <c:v>94.199996949999999</c:v>
                </c:pt>
                <c:pt idx="365">
                  <c:v>94.050003050000001</c:v>
                </c:pt>
                <c:pt idx="366">
                  <c:v>95.150001529999997</c:v>
                </c:pt>
                <c:pt idx="367">
                  <c:v>105.5</c:v>
                </c:pt>
                <c:pt idx="368">
                  <c:v>111.25</c:v>
                </c:pt>
                <c:pt idx="369">
                  <c:v>112.1500015</c:v>
                </c:pt>
                <c:pt idx="370">
                  <c:v>112.8000031</c:v>
                </c:pt>
                <c:pt idx="371">
                  <c:v>114</c:v>
                </c:pt>
                <c:pt idx="372">
                  <c:v>115.3000031</c:v>
                </c:pt>
                <c:pt idx="373">
                  <c:v>115.0500031</c:v>
                </c:pt>
                <c:pt idx="374">
                  <c:v>116.25</c:v>
                </c:pt>
                <c:pt idx="375">
                  <c:v>119.5500031</c:v>
                </c:pt>
                <c:pt idx="376">
                  <c:v>118.3000031</c:v>
                </c:pt>
                <c:pt idx="377">
                  <c:v>118</c:v>
                </c:pt>
                <c:pt idx="378">
                  <c:v>117.1999969</c:v>
                </c:pt>
                <c:pt idx="379">
                  <c:v>116.8499985</c:v>
                </c:pt>
                <c:pt idx="380">
                  <c:v>118.3499985</c:v>
                </c:pt>
                <c:pt idx="381">
                  <c:v>118.5</c:v>
                </c:pt>
                <c:pt idx="382">
                  <c:v>117.9499969</c:v>
                </c:pt>
                <c:pt idx="383">
                  <c:v>127</c:v>
                </c:pt>
                <c:pt idx="384">
                  <c:v>134.3999939</c:v>
                </c:pt>
                <c:pt idx="385">
                  <c:v>133.5500031</c:v>
                </c:pt>
                <c:pt idx="386">
                  <c:v>134.3500061</c:v>
                </c:pt>
                <c:pt idx="387">
                  <c:v>133.75</c:v>
                </c:pt>
                <c:pt idx="388">
                  <c:v>135.5500031</c:v>
                </c:pt>
                <c:pt idx="389">
                  <c:v>136.3500061</c:v>
                </c:pt>
                <c:pt idx="390">
                  <c:v>136.5</c:v>
                </c:pt>
                <c:pt idx="391">
                  <c:v>139.1000061</c:v>
                </c:pt>
                <c:pt idx="392">
                  <c:v>142.75</c:v>
                </c:pt>
                <c:pt idx="393">
                  <c:v>144</c:v>
                </c:pt>
                <c:pt idx="394">
                  <c:v>146.25</c:v>
                </c:pt>
                <c:pt idx="395">
                  <c:v>146.6000061</c:v>
                </c:pt>
                <c:pt idx="396">
                  <c:v>149.8000031</c:v>
                </c:pt>
                <c:pt idx="397">
                  <c:v>144.8999939</c:v>
                </c:pt>
                <c:pt idx="398">
                  <c:v>150.6499939</c:v>
                </c:pt>
                <c:pt idx="399">
                  <c:v>150.6499939</c:v>
                </c:pt>
                <c:pt idx="400">
                  <c:v>150.1499939</c:v>
                </c:pt>
                <c:pt idx="401">
                  <c:v>156.1499939</c:v>
                </c:pt>
                <c:pt idx="402">
                  <c:v>159.3000031</c:v>
                </c:pt>
                <c:pt idx="403">
                  <c:v>158.9499969</c:v>
                </c:pt>
                <c:pt idx="404">
                  <c:v>160</c:v>
                </c:pt>
                <c:pt idx="405">
                  <c:v>159.1499939</c:v>
                </c:pt>
                <c:pt idx="406">
                  <c:v>158.3999939</c:v>
                </c:pt>
                <c:pt idx="407">
                  <c:v>157.8500061</c:v>
                </c:pt>
                <c:pt idx="408">
                  <c:v>156.8000031</c:v>
                </c:pt>
                <c:pt idx="409">
                  <c:v>161.6499939</c:v>
                </c:pt>
                <c:pt idx="410">
                  <c:v>159.9499969</c:v>
                </c:pt>
                <c:pt idx="411">
                  <c:v>159.25</c:v>
                </c:pt>
                <c:pt idx="412">
                  <c:v>158.0500031</c:v>
                </c:pt>
                <c:pt idx="413">
                  <c:v>159.75</c:v>
                </c:pt>
                <c:pt idx="414">
                  <c:v>156.75</c:v>
                </c:pt>
                <c:pt idx="415">
                  <c:v>157.6999969</c:v>
                </c:pt>
                <c:pt idx="416">
                  <c:v>157.9499969</c:v>
                </c:pt>
                <c:pt idx="417">
                  <c:v>160.6499939</c:v>
                </c:pt>
                <c:pt idx="418">
                  <c:v>160.3500061</c:v>
                </c:pt>
                <c:pt idx="419">
                  <c:v>160.3000031</c:v>
                </c:pt>
                <c:pt idx="420">
                  <c:v>160.5</c:v>
                </c:pt>
                <c:pt idx="421">
                  <c:v>162.5</c:v>
                </c:pt>
                <c:pt idx="422">
                  <c:v>164.0500031</c:v>
                </c:pt>
                <c:pt idx="423">
                  <c:v>164.9499969</c:v>
                </c:pt>
                <c:pt idx="424">
                  <c:v>165.1000061</c:v>
                </c:pt>
                <c:pt idx="425">
                  <c:v>165.1499939</c:v>
                </c:pt>
                <c:pt idx="426">
                  <c:v>165.9499969</c:v>
                </c:pt>
                <c:pt idx="427">
                  <c:v>167.1499939</c:v>
                </c:pt>
                <c:pt idx="428">
                  <c:v>164.6499939</c:v>
                </c:pt>
                <c:pt idx="429">
                  <c:v>163.4499969</c:v>
                </c:pt>
                <c:pt idx="430">
                  <c:v>165.8999939</c:v>
                </c:pt>
                <c:pt idx="431">
                  <c:v>169.8999939</c:v>
                </c:pt>
                <c:pt idx="432">
                  <c:v>168.9499969</c:v>
                </c:pt>
                <c:pt idx="433">
                  <c:v>169.3500061</c:v>
                </c:pt>
                <c:pt idx="434">
                  <c:v>169.3999939</c:v>
                </c:pt>
                <c:pt idx="435">
                  <c:v>168.1999969</c:v>
                </c:pt>
                <c:pt idx="436">
                  <c:v>160.75</c:v>
                </c:pt>
                <c:pt idx="437">
                  <c:v>160.8500061</c:v>
                </c:pt>
                <c:pt idx="438">
                  <c:v>163.6999969</c:v>
                </c:pt>
                <c:pt idx="439">
                  <c:v>162.3500061</c:v>
                </c:pt>
                <c:pt idx="440">
                  <c:v>167.4499969</c:v>
                </c:pt>
                <c:pt idx="441">
                  <c:v>166.1499939</c:v>
                </c:pt>
                <c:pt idx="442">
                  <c:v>165.5500031</c:v>
                </c:pt>
                <c:pt idx="443">
                  <c:v>168.6499939</c:v>
                </c:pt>
                <c:pt idx="444">
                  <c:v>169.0500031</c:v>
                </c:pt>
                <c:pt idx="445">
                  <c:v>169.4499969</c:v>
                </c:pt>
                <c:pt idx="446">
                  <c:v>169.8500061</c:v>
                </c:pt>
                <c:pt idx="447">
                  <c:v>170.5</c:v>
                </c:pt>
                <c:pt idx="448">
                  <c:v>173.9499969</c:v>
                </c:pt>
                <c:pt idx="449">
                  <c:v>174.8500061</c:v>
                </c:pt>
                <c:pt idx="450">
                  <c:v>177.5500031</c:v>
                </c:pt>
                <c:pt idx="451">
                  <c:v>177.8999939</c:v>
                </c:pt>
                <c:pt idx="452">
                  <c:v>175.3500061</c:v>
                </c:pt>
                <c:pt idx="453">
                  <c:v>175.3500061</c:v>
                </c:pt>
                <c:pt idx="454">
                  <c:v>155.3000031</c:v>
                </c:pt>
                <c:pt idx="455">
                  <c:v>153.5</c:v>
                </c:pt>
                <c:pt idx="456">
                  <c:v>165.4499969</c:v>
                </c:pt>
                <c:pt idx="457">
                  <c:v>166.25</c:v>
                </c:pt>
                <c:pt idx="458">
                  <c:v>165.25</c:v>
                </c:pt>
                <c:pt idx="459">
                  <c:v>163.4499969</c:v>
                </c:pt>
                <c:pt idx="460">
                  <c:v>163.3000031</c:v>
                </c:pt>
                <c:pt idx="461">
                  <c:v>163.1499939</c:v>
                </c:pt>
                <c:pt idx="462">
                  <c:v>164</c:v>
                </c:pt>
                <c:pt idx="463">
                  <c:v>169.1000061</c:v>
                </c:pt>
                <c:pt idx="464">
                  <c:v>166.5</c:v>
                </c:pt>
                <c:pt idx="465">
                  <c:v>165.3000031</c:v>
                </c:pt>
                <c:pt idx="466">
                  <c:v>161.6999969</c:v>
                </c:pt>
                <c:pt idx="467">
                  <c:v>152.6000061</c:v>
                </c:pt>
                <c:pt idx="468">
                  <c:v>152.1999969</c:v>
                </c:pt>
                <c:pt idx="469">
                  <c:v>153.3999939</c:v>
                </c:pt>
                <c:pt idx="470">
                  <c:v>153.75</c:v>
                </c:pt>
                <c:pt idx="471">
                  <c:v>153.1000061</c:v>
                </c:pt>
                <c:pt idx="472">
                  <c:v>148</c:v>
                </c:pt>
                <c:pt idx="473">
                  <c:v>150.3000031</c:v>
                </c:pt>
                <c:pt idx="474">
                  <c:v>146</c:v>
                </c:pt>
                <c:pt idx="475">
                  <c:v>148.3000031</c:v>
                </c:pt>
                <c:pt idx="476">
                  <c:v>147.1000061</c:v>
                </c:pt>
                <c:pt idx="477">
                  <c:v>147.25</c:v>
                </c:pt>
                <c:pt idx="478">
                  <c:v>148.8500061</c:v>
                </c:pt>
                <c:pt idx="479">
                  <c:v>149</c:v>
                </c:pt>
                <c:pt idx="480">
                  <c:v>149.8000031</c:v>
                </c:pt>
                <c:pt idx="481">
                  <c:v>150</c:v>
                </c:pt>
                <c:pt idx="482">
                  <c:v>148.1000061</c:v>
                </c:pt>
                <c:pt idx="483">
                  <c:v>145.75</c:v>
                </c:pt>
                <c:pt idx="484">
                  <c:v>147.9499969</c:v>
                </c:pt>
                <c:pt idx="485">
                  <c:v>152.6999969</c:v>
                </c:pt>
                <c:pt idx="486">
                  <c:v>149.8000031</c:v>
                </c:pt>
                <c:pt idx="487">
                  <c:v>149.0500031</c:v>
                </c:pt>
                <c:pt idx="488">
                  <c:v>147.5</c:v>
                </c:pt>
                <c:pt idx="489">
                  <c:v>144.8999939</c:v>
                </c:pt>
                <c:pt idx="490">
                  <c:v>143.8999939</c:v>
                </c:pt>
                <c:pt idx="491">
                  <c:v>144.1999969</c:v>
                </c:pt>
                <c:pt idx="492">
                  <c:v>142.3999939</c:v>
                </c:pt>
                <c:pt idx="493">
                  <c:v>142.5500031</c:v>
                </c:pt>
                <c:pt idx="494">
                  <c:v>140.5500031</c:v>
                </c:pt>
                <c:pt idx="495">
                  <c:v>141.6000061</c:v>
                </c:pt>
                <c:pt idx="496">
                  <c:v>141.1499939</c:v>
                </c:pt>
                <c:pt idx="497">
                  <c:v>147.6000061</c:v>
                </c:pt>
                <c:pt idx="498">
                  <c:v>149.6000061</c:v>
                </c:pt>
                <c:pt idx="499">
                  <c:v>150.1999969</c:v>
                </c:pt>
                <c:pt idx="500">
                  <c:v>150.1000061</c:v>
                </c:pt>
                <c:pt idx="501">
                  <c:v>143.5</c:v>
                </c:pt>
                <c:pt idx="502">
                  <c:v>145.5</c:v>
                </c:pt>
                <c:pt idx="503">
                  <c:v>145.25</c:v>
                </c:pt>
                <c:pt idx="504">
                  <c:v>147.8000031</c:v>
                </c:pt>
                <c:pt idx="505">
                  <c:v>142.8999939</c:v>
                </c:pt>
                <c:pt idx="506">
                  <c:v>145.3999939</c:v>
                </c:pt>
                <c:pt idx="507">
                  <c:v>143.8500061</c:v>
                </c:pt>
                <c:pt idx="508">
                  <c:v>140.3999939</c:v>
                </c:pt>
                <c:pt idx="509">
                  <c:v>144.6000061</c:v>
                </c:pt>
                <c:pt idx="510">
                  <c:v>151.1999969</c:v>
                </c:pt>
                <c:pt idx="511">
                  <c:v>144</c:v>
                </c:pt>
                <c:pt idx="512">
                  <c:v>143</c:v>
                </c:pt>
                <c:pt idx="513">
                  <c:v>140.6999969</c:v>
                </c:pt>
                <c:pt idx="514">
                  <c:v>140.3000031</c:v>
                </c:pt>
                <c:pt idx="515">
                  <c:v>138.8000031</c:v>
                </c:pt>
                <c:pt idx="516">
                  <c:v>137.6999969</c:v>
                </c:pt>
                <c:pt idx="517">
                  <c:v>136.75</c:v>
                </c:pt>
                <c:pt idx="518">
                  <c:v>133.3000031</c:v>
                </c:pt>
                <c:pt idx="519">
                  <c:v>132.6999969</c:v>
                </c:pt>
                <c:pt idx="520">
                  <c:v>128.3999939</c:v>
                </c:pt>
                <c:pt idx="521">
                  <c:v>129</c:v>
                </c:pt>
                <c:pt idx="522">
                  <c:v>130.5</c:v>
                </c:pt>
                <c:pt idx="523">
                  <c:v>133.3000031</c:v>
                </c:pt>
                <c:pt idx="524">
                  <c:v>133</c:v>
                </c:pt>
                <c:pt idx="525">
                  <c:v>131.9499969</c:v>
                </c:pt>
                <c:pt idx="526">
                  <c:v>130.6999969</c:v>
                </c:pt>
                <c:pt idx="527">
                  <c:v>123.6999969</c:v>
                </c:pt>
                <c:pt idx="528">
                  <c:v>130.3999939</c:v>
                </c:pt>
                <c:pt idx="529">
                  <c:v>136.1000061</c:v>
                </c:pt>
                <c:pt idx="530">
                  <c:v>139.1499939</c:v>
                </c:pt>
                <c:pt idx="531">
                  <c:v>138.0500031</c:v>
                </c:pt>
                <c:pt idx="532">
                  <c:v>136.5500031</c:v>
                </c:pt>
                <c:pt idx="533">
                  <c:v>136.1499939</c:v>
                </c:pt>
                <c:pt idx="534">
                  <c:v>137.9499969</c:v>
                </c:pt>
                <c:pt idx="535">
                  <c:v>137.3500061</c:v>
                </c:pt>
                <c:pt idx="536">
                  <c:v>138.3500061</c:v>
                </c:pt>
                <c:pt idx="537">
                  <c:v>138.6999969</c:v>
                </c:pt>
                <c:pt idx="538">
                  <c:v>139.1000061</c:v>
                </c:pt>
                <c:pt idx="539">
                  <c:v>140.6999969</c:v>
                </c:pt>
                <c:pt idx="540">
                  <c:v>144.1499939</c:v>
                </c:pt>
                <c:pt idx="541">
                  <c:v>149.6499939</c:v>
                </c:pt>
                <c:pt idx="542">
                  <c:v>149.0500031</c:v>
                </c:pt>
                <c:pt idx="543">
                  <c:v>152.1000061</c:v>
                </c:pt>
                <c:pt idx="544">
                  <c:v>147.5</c:v>
                </c:pt>
                <c:pt idx="545">
                  <c:v>147.3000031</c:v>
                </c:pt>
                <c:pt idx="546">
                  <c:v>147.1999969</c:v>
                </c:pt>
                <c:pt idx="547">
                  <c:v>148.1499939</c:v>
                </c:pt>
                <c:pt idx="548">
                  <c:v>147.3000031</c:v>
                </c:pt>
                <c:pt idx="549">
                  <c:v>147.25</c:v>
                </c:pt>
                <c:pt idx="550">
                  <c:v>146.25</c:v>
                </c:pt>
                <c:pt idx="551">
                  <c:v>145.8000031</c:v>
                </c:pt>
                <c:pt idx="552">
                  <c:v>148</c:v>
                </c:pt>
                <c:pt idx="553">
                  <c:v>145.1999969</c:v>
                </c:pt>
                <c:pt idx="554">
                  <c:v>140.3500061</c:v>
                </c:pt>
                <c:pt idx="555">
                  <c:v>141.9499969</c:v>
                </c:pt>
                <c:pt idx="556">
                  <c:v>142.6499939</c:v>
                </c:pt>
                <c:pt idx="557">
                  <c:v>142.6499939</c:v>
                </c:pt>
                <c:pt idx="558">
                  <c:v>147.25</c:v>
                </c:pt>
                <c:pt idx="559">
                  <c:v>148.0500031</c:v>
                </c:pt>
                <c:pt idx="560">
                  <c:v>148.25</c:v>
                </c:pt>
                <c:pt idx="561">
                  <c:v>149.6499939</c:v>
                </c:pt>
                <c:pt idx="562">
                  <c:v>147.8500061</c:v>
                </c:pt>
                <c:pt idx="563">
                  <c:v>147.3000031</c:v>
                </c:pt>
                <c:pt idx="564">
                  <c:v>143.1000061</c:v>
                </c:pt>
                <c:pt idx="565">
                  <c:v>141</c:v>
                </c:pt>
                <c:pt idx="566">
                  <c:v>141.6000061</c:v>
                </c:pt>
                <c:pt idx="567">
                  <c:v>139.3000031</c:v>
                </c:pt>
                <c:pt idx="568">
                  <c:v>141.5500031</c:v>
                </c:pt>
                <c:pt idx="569">
                  <c:v>142.6000061</c:v>
                </c:pt>
                <c:pt idx="570">
                  <c:v>143.5</c:v>
                </c:pt>
                <c:pt idx="571">
                  <c:v>146.8000031</c:v>
                </c:pt>
                <c:pt idx="572">
                  <c:v>150.6999969</c:v>
                </c:pt>
                <c:pt idx="573">
                  <c:v>149.5</c:v>
                </c:pt>
                <c:pt idx="574">
                  <c:v>161.8999939</c:v>
                </c:pt>
                <c:pt idx="575">
                  <c:v>162.3999939</c:v>
                </c:pt>
                <c:pt idx="576">
                  <c:v>160.3500061</c:v>
                </c:pt>
                <c:pt idx="577">
                  <c:v>163</c:v>
                </c:pt>
                <c:pt idx="578">
                  <c:v>159.6000061</c:v>
                </c:pt>
                <c:pt idx="579">
                  <c:v>156.8000031</c:v>
                </c:pt>
                <c:pt idx="580">
                  <c:v>162.1999969</c:v>
                </c:pt>
                <c:pt idx="581">
                  <c:v>163.1999969</c:v>
                </c:pt>
                <c:pt idx="582">
                  <c:v>164.3999939</c:v>
                </c:pt>
                <c:pt idx="583">
                  <c:v>167.1999969</c:v>
                </c:pt>
                <c:pt idx="584">
                  <c:v>168.1999969</c:v>
                </c:pt>
                <c:pt idx="585">
                  <c:v>172.8999939</c:v>
                </c:pt>
                <c:pt idx="586">
                  <c:v>185.3500061</c:v>
                </c:pt>
                <c:pt idx="587">
                  <c:v>191.75</c:v>
                </c:pt>
                <c:pt idx="588">
                  <c:v>191.3500061</c:v>
                </c:pt>
                <c:pt idx="589">
                  <c:v>191.75</c:v>
                </c:pt>
                <c:pt idx="590">
                  <c:v>189.8500061</c:v>
                </c:pt>
                <c:pt idx="591">
                  <c:v>186.5</c:v>
                </c:pt>
                <c:pt idx="592">
                  <c:v>189.3500061</c:v>
                </c:pt>
                <c:pt idx="593">
                  <c:v>188.5</c:v>
                </c:pt>
                <c:pt idx="594">
                  <c:v>184.8500061</c:v>
                </c:pt>
                <c:pt idx="595">
                  <c:v>186.75</c:v>
                </c:pt>
                <c:pt idx="596">
                  <c:v>183.6999969</c:v>
                </c:pt>
                <c:pt idx="597">
                  <c:v>179.4499969</c:v>
                </c:pt>
                <c:pt idx="598">
                  <c:v>176.8500061</c:v>
                </c:pt>
                <c:pt idx="599">
                  <c:v>176.4499969</c:v>
                </c:pt>
                <c:pt idx="600">
                  <c:v>178.6499939</c:v>
                </c:pt>
                <c:pt idx="601">
                  <c:v>167.8500061</c:v>
                </c:pt>
                <c:pt idx="602">
                  <c:v>167.9499969</c:v>
                </c:pt>
                <c:pt idx="603">
                  <c:v>167.5500031</c:v>
                </c:pt>
                <c:pt idx="604">
                  <c:v>167.5500031</c:v>
                </c:pt>
                <c:pt idx="605">
                  <c:v>167.1999969</c:v>
                </c:pt>
                <c:pt idx="606">
                  <c:v>168.3000031</c:v>
                </c:pt>
                <c:pt idx="607">
                  <c:v>170.6999969</c:v>
                </c:pt>
                <c:pt idx="608">
                  <c:v>170.25</c:v>
                </c:pt>
                <c:pt idx="609">
                  <c:v>167.5500031</c:v>
                </c:pt>
                <c:pt idx="610">
                  <c:v>165.6999969</c:v>
                </c:pt>
                <c:pt idx="611">
                  <c:v>167.6000061</c:v>
                </c:pt>
                <c:pt idx="612">
                  <c:v>166.25</c:v>
                </c:pt>
                <c:pt idx="613">
                  <c:v>166.75</c:v>
                </c:pt>
                <c:pt idx="614">
                  <c:v>170.1499939</c:v>
                </c:pt>
                <c:pt idx="615">
                  <c:v>172.75</c:v>
                </c:pt>
                <c:pt idx="616">
                  <c:v>172.8500061</c:v>
                </c:pt>
                <c:pt idx="617">
                  <c:v>173.0500031</c:v>
                </c:pt>
                <c:pt idx="618">
                  <c:v>173.3500061</c:v>
                </c:pt>
                <c:pt idx="619">
                  <c:v>175.5500031</c:v>
                </c:pt>
                <c:pt idx="620">
                  <c:v>176.0500031</c:v>
                </c:pt>
                <c:pt idx="621">
                  <c:v>180.25</c:v>
                </c:pt>
                <c:pt idx="622">
                  <c:v>180.1499939</c:v>
                </c:pt>
                <c:pt idx="623">
                  <c:v>180.9499969</c:v>
                </c:pt>
                <c:pt idx="624">
                  <c:v>180.9499969</c:v>
                </c:pt>
                <c:pt idx="625">
                  <c:v>176.25</c:v>
                </c:pt>
                <c:pt idx="626">
                  <c:v>176.4499969</c:v>
                </c:pt>
                <c:pt idx="627">
                  <c:v>180.9499969</c:v>
                </c:pt>
                <c:pt idx="628">
                  <c:v>179.25</c:v>
                </c:pt>
                <c:pt idx="629">
                  <c:v>185.0500031</c:v>
                </c:pt>
                <c:pt idx="630">
                  <c:v>192.3500061</c:v>
                </c:pt>
                <c:pt idx="631">
                  <c:v>199.4499969</c:v>
                </c:pt>
                <c:pt idx="632">
                  <c:v>197.4499969</c:v>
                </c:pt>
                <c:pt idx="633">
                  <c:v>197.75</c:v>
                </c:pt>
                <c:pt idx="634">
                  <c:v>198.75</c:v>
                </c:pt>
                <c:pt idx="635">
                  <c:v>196.8500061</c:v>
                </c:pt>
                <c:pt idx="636">
                  <c:v>193.5500031</c:v>
                </c:pt>
                <c:pt idx="637">
                  <c:v>194.4499969</c:v>
                </c:pt>
                <c:pt idx="638">
                  <c:v>196.4499969</c:v>
                </c:pt>
                <c:pt idx="639">
                  <c:v>193.4499969</c:v>
                </c:pt>
                <c:pt idx="640">
                  <c:v>182.25</c:v>
                </c:pt>
                <c:pt idx="641">
                  <c:v>193.25</c:v>
                </c:pt>
                <c:pt idx="642">
                  <c:v>188.5500031</c:v>
                </c:pt>
                <c:pt idx="643">
                  <c:v>194.1000061</c:v>
                </c:pt>
                <c:pt idx="644">
                  <c:v>195.0500031</c:v>
                </c:pt>
                <c:pt idx="645">
                  <c:v>193.8500061</c:v>
                </c:pt>
                <c:pt idx="646">
                  <c:v>193.4499969</c:v>
                </c:pt>
                <c:pt idx="647">
                  <c:v>189.6499939</c:v>
                </c:pt>
                <c:pt idx="648">
                  <c:v>189.6499939</c:v>
                </c:pt>
                <c:pt idx="649">
                  <c:v>189.3500061</c:v>
                </c:pt>
                <c:pt idx="650">
                  <c:v>184.5500031</c:v>
                </c:pt>
                <c:pt idx="651">
                  <c:v>174.8500061</c:v>
                </c:pt>
                <c:pt idx="652">
                  <c:v>168.3500061</c:v>
                </c:pt>
                <c:pt idx="653">
                  <c:v>168.3000031</c:v>
                </c:pt>
                <c:pt idx="654">
                  <c:v>169.1999969</c:v>
                </c:pt>
                <c:pt idx="655">
                  <c:v>168.3000031</c:v>
                </c:pt>
                <c:pt idx="656">
                  <c:v>165</c:v>
                </c:pt>
                <c:pt idx="657">
                  <c:v>165.25</c:v>
                </c:pt>
                <c:pt idx="658">
                  <c:v>174.9499969</c:v>
                </c:pt>
                <c:pt idx="659">
                  <c:v>187.4499969</c:v>
                </c:pt>
                <c:pt idx="660">
                  <c:v>198.25</c:v>
                </c:pt>
                <c:pt idx="661">
                  <c:v>195.25</c:v>
                </c:pt>
                <c:pt idx="662">
                  <c:v>196.9499969</c:v>
                </c:pt>
                <c:pt idx="663">
                  <c:v>196.8500061</c:v>
                </c:pt>
                <c:pt idx="664">
                  <c:v>197.5500031</c:v>
                </c:pt>
                <c:pt idx="665">
                  <c:v>198.8000031</c:v>
                </c:pt>
                <c:pt idx="666">
                  <c:v>209.9499969</c:v>
                </c:pt>
                <c:pt idx="667">
                  <c:v>213.4499969</c:v>
                </c:pt>
                <c:pt idx="668">
                  <c:v>215.25</c:v>
                </c:pt>
                <c:pt idx="669">
                  <c:v>214.1999969</c:v>
                </c:pt>
                <c:pt idx="670">
                  <c:v>212.0500031</c:v>
                </c:pt>
                <c:pt idx="671">
                  <c:v>208.6499939</c:v>
                </c:pt>
                <c:pt idx="672">
                  <c:v>208.9499969</c:v>
                </c:pt>
                <c:pt idx="673">
                  <c:v>199.25</c:v>
                </c:pt>
                <c:pt idx="674">
                  <c:v>198.8500061</c:v>
                </c:pt>
                <c:pt idx="675">
                  <c:v>198.6999969</c:v>
                </c:pt>
                <c:pt idx="676">
                  <c:v>195.6000061</c:v>
                </c:pt>
                <c:pt idx="677">
                  <c:v>196</c:v>
                </c:pt>
                <c:pt idx="678">
                  <c:v>196.6000061</c:v>
                </c:pt>
                <c:pt idx="679">
                  <c:v>196</c:v>
                </c:pt>
                <c:pt idx="680">
                  <c:v>196.6000061</c:v>
                </c:pt>
                <c:pt idx="681">
                  <c:v>196.3000031</c:v>
                </c:pt>
                <c:pt idx="682">
                  <c:v>196.5</c:v>
                </c:pt>
                <c:pt idx="683">
                  <c:v>195.4499969</c:v>
                </c:pt>
                <c:pt idx="684">
                  <c:v>195.6000061</c:v>
                </c:pt>
                <c:pt idx="685">
                  <c:v>193.3000031</c:v>
                </c:pt>
                <c:pt idx="686">
                  <c:v>200.8999939</c:v>
                </c:pt>
                <c:pt idx="687">
                  <c:v>206.6999969</c:v>
                </c:pt>
                <c:pt idx="688">
                  <c:v>205.6999969</c:v>
                </c:pt>
                <c:pt idx="689">
                  <c:v>206.1000061</c:v>
                </c:pt>
                <c:pt idx="690">
                  <c:v>205.6000061</c:v>
                </c:pt>
                <c:pt idx="691">
                  <c:v>201.8999939</c:v>
                </c:pt>
                <c:pt idx="692">
                  <c:v>208.3000031</c:v>
                </c:pt>
                <c:pt idx="693">
                  <c:v>203.3999939</c:v>
                </c:pt>
                <c:pt idx="694">
                  <c:v>195.6999969</c:v>
                </c:pt>
                <c:pt idx="695">
                  <c:v>196.8000031</c:v>
                </c:pt>
                <c:pt idx="696">
                  <c:v>197.5</c:v>
                </c:pt>
                <c:pt idx="697">
                  <c:v>191.8999939</c:v>
                </c:pt>
                <c:pt idx="698">
                  <c:v>202.1000061</c:v>
                </c:pt>
                <c:pt idx="699">
                  <c:v>202.1999969</c:v>
                </c:pt>
                <c:pt idx="700">
                  <c:v>212.8999939</c:v>
                </c:pt>
                <c:pt idx="701">
                  <c:v>212.3000031</c:v>
                </c:pt>
                <c:pt idx="702">
                  <c:v>212.3000031</c:v>
                </c:pt>
                <c:pt idx="703">
                  <c:v>212.3000031</c:v>
                </c:pt>
                <c:pt idx="704">
                  <c:v>208.6999969</c:v>
                </c:pt>
                <c:pt idx="705">
                  <c:v>206.8999939</c:v>
                </c:pt>
                <c:pt idx="706">
                  <c:v>206.5500031</c:v>
                </c:pt>
                <c:pt idx="707">
                  <c:v>206.5</c:v>
                </c:pt>
                <c:pt idx="708">
                  <c:v>204.1999969</c:v>
                </c:pt>
                <c:pt idx="709">
                  <c:v>194.5</c:v>
                </c:pt>
                <c:pt idx="710">
                  <c:v>213.3500061</c:v>
                </c:pt>
                <c:pt idx="711">
                  <c:v>217.5</c:v>
                </c:pt>
                <c:pt idx="712">
                  <c:v>217</c:v>
                </c:pt>
                <c:pt idx="713">
                  <c:v>246.5</c:v>
                </c:pt>
                <c:pt idx="714">
                  <c:v>248.6999969</c:v>
                </c:pt>
                <c:pt idx="715">
                  <c:v>255.6999969</c:v>
                </c:pt>
                <c:pt idx="716">
                  <c:v>262.7999878</c:v>
                </c:pt>
                <c:pt idx="717">
                  <c:v>262.5499878</c:v>
                </c:pt>
                <c:pt idx="718">
                  <c:v>274.7000122</c:v>
                </c:pt>
                <c:pt idx="719">
                  <c:v>287.85000609999997</c:v>
                </c:pt>
                <c:pt idx="720">
                  <c:v>294.9500122</c:v>
                </c:pt>
                <c:pt idx="721">
                  <c:v>290.9500122</c:v>
                </c:pt>
                <c:pt idx="722">
                  <c:v>274.10000609999997</c:v>
                </c:pt>
                <c:pt idx="723">
                  <c:v>266.7000122</c:v>
                </c:pt>
                <c:pt idx="724">
                  <c:v>268.10000609999997</c:v>
                </c:pt>
                <c:pt idx="725">
                  <c:v>268</c:v>
                </c:pt>
                <c:pt idx="726">
                  <c:v>272.10000609999997</c:v>
                </c:pt>
                <c:pt idx="727">
                  <c:v>271.2000122</c:v>
                </c:pt>
                <c:pt idx="728">
                  <c:v>272.85000609999997</c:v>
                </c:pt>
                <c:pt idx="729">
                  <c:v>273.64999390000003</c:v>
                </c:pt>
                <c:pt idx="730">
                  <c:v>273</c:v>
                </c:pt>
                <c:pt idx="731">
                  <c:v>280.89999390000003</c:v>
                </c:pt>
                <c:pt idx="732">
                  <c:v>279.4500122</c:v>
                </c:pt>
                <c:pt idx="733">
                  <c:v>265.7000122</c:v>
                </c:pt>
                <c:pt idx="734">
                  <c:v>268.60000609999997</c:v>
                </c:pt>
                <c:pt idx="735">
                  <c:v>266.2999878</c:v>
                </c:pt>
                <c:pt idx="736">
                  <c:v>268</c:v>
                </c:pt>
                <c:pt idx="737">
                  <c:v>268.25</c:v>
                </c:pt>
                <c:pt idx="738">
                  <c:v>268.5</c:v>
                </c:pt>
                <c:pt idx="739">
                  <c:v>269.5</c:v>
                </c:pt>
                <c:pt idx="740">
                  <c:v>271.5</c:v>
                </c:pt>
                <c:pt idx="741">
                  <c:v>271.89999390000003</c:v>
                </c:pt>
                <c:pt idx="742">
                  <c:v>280.64999390000003</c:v>
                </c:pt>
                <c:pt idx="743">
                  <c:v>297</c:v>
                </c:pt>
                <c:pt idx="744">
                  <c:v>296.60000609999997</c:v>
                </c:pt>
                <c:pt idx="745">
                  <c:v>296.2000122</c:v>
                </c:pt>
                <c:pt idx="746">
                  <c:v>296.89999390000003</c:v>
                </c:pt>
                <c:pt idx="747">
                  <c:v>293.39999390000003</c:v>
                </c:pt>
                <c:pt idx="748">
                  <c:v>301.2000122</c:v>
                </c:pt>
                <c:pt idx="749">
                  <c:v>304.7000122</c:v>
                </c:pt>
                <c:pt idx="750">
                  <c:v>304.5</c:v>
                </c:pt>
                <c:pt idx="751">
                  <c:v>305.2999878</c:v>
                </c:pt>
                <c:pt idx="752">
                  <c:v>306.10000609999997</c:v>
                </c:pt>
                <c:pt idx="753">
                  <c:v>318.60000609999997</c:v>
                </c:pt>
                <c:pt idx="754">
                  <c:v>326.7000122</c:v>
                </c:pt>
                <c:pt idx="755">
                  <c:v>329.89999390000003</c:v>
                </c:pt>
                <c:pt idx="756">
                  <c:v>326.39999390000003</c:v>
                </c:pt>
                <c:pt idx="757">
                  <c:v>319.39999390000003</c:v>
                </c:pt>
                <c:pt idx="758">
                  <c:v>314.5</c:v>
                </c:pt>
                <c:pt idx="759">
                  <c:v>317.5</c:v>
                </c:pt>
                <c:pt idx="760">
                  <c:v>318.39999390000003</c:v>
                </c:pt>
                <c:pt idx="761">
                  <c:v>319.64999390000003</c:v>
                </c:pt>
                <c:pt idx="762">
                  <c:v>307.85000609999997</c:v>
                </c:pt>
                <c:pt idx="763">
                  <c:v>314.64999390000003</c:v>
                </c:pt>
                <c:pt idx="764">
                  <c:v>315.25</c:v>
                </c:pt>
                <c:pt idx="765">
                  <c:v>317.9500122</c:v>
                </c:pt>
                <c:pt idx="766">
                  <c:v>326.85000609999997</c:v>
                </c:pt>
                <c:pt idx="767">
                  <c:v>331.7999878</c:v>
                </c:pt>
                <c:pt idx="768">
                  <c:v>354.25</c:v>
                </c:pt>
                <c:pt idx="769">
                  <c:v>347.9500122</c:v>
                </c:pt>
                <c:pt idx="770">
                  <c:v>344.14999390000003</c:v>
                </c:pt>
                <c:pt idx="771">
                  <c:v>355.75</c:v>
                </c:pt>
                <c:pt idx="772">
                  <c:v>353.75</c:v>
                </c:pt>
                <c:pt idx="773">
                  <c:v>356.10000609999997</c:v>
                </c:pt>
                <c:pt idx="774">
                  <c:v>355.4500122</c:v>
                </c:pt>
                <c:pt idx="775">
                  <c:v>353.9500122</c:v>
                </c:pt>
                <c:pt idx="776">
                  <c:v>338.14999390000003</c:v>
                </c:pt>
                <c:pt idx="777">
                  <c:v>339.25</c:v>
                </c:pt>
                <c:pt idx="778">
                  <c:v>338.75</c:v>
                </c:pt>
                <c:pt idx="779">
                  <c:v>339.35000609999997</c:v>
                </c:pt>
                <c:pt idx="780">
                  <c:v>311.5499878</c:v>
                </c:pt>
                <c:pt idx="781">
                  <c:v>329.14999390000003</c:v>
                </c:pt>
                <c:pt idx="782">
                  <c:v>324.0499878</c:v>
                </c:pt>
                <c:pt idx="783">
                  <c:v>330.4500122</c:v>
                </c:pt>
                <c:pt idx="784">
                  <c:v>340.75</c:v>
                </c:pt>
                <c:pt idx="785">
                  <c:v>330.4500122</c:v>
                </c:pt>
                <c:pt idx="786">
                  <c:v>315.7999878</c:v>
                </c:pt>
                <c:pt idx="787">
                  <c:v>314.35000609999997</c:v>
                </c:pt>
                <c:pt idx="788">
                  <c:v>311.9500122</c:v>
                </c:pt>
                <c:pt idx="789">
                  <c:v>311.5499878</c:v>
                </c:pt>
                <c:pt idx="790">
                  <c:v>320.14999390000003</c:v>
                </c:pt>
                <c:pt idx="791">
                  <c:v>316.7999878</c:v>
                </c:pt>
                <c:pt idx="792">
                  <c:v>316.5499878</c:v>
                </c:pt>
                <c:pt idx="793">
                  <c:v>309.25</c:v>
                </c:pt>
                <c:pt idx="794">
                  <c:v>304.10000609999997</c:v>
                </c:pt>
                <c:pt idx="795">
                  <c:v>312.64999390000003</c:v>
                </c:pt>
                <c:pt idx="796">
                  <c:v>313.35000609999997</c:v>
                </c:pt>
                <c:pt idx="797">
                  <c:v>314.39999390000003</c:v>
                </c:pt>
                <c:pt idx="798">
                  <c:v>316.89999390000003</c:v>
                </c:pt>
                <c:pt idx="799">
                  <c:v>316.89999390000003</c:v>
                </c:pt>
                <c:pt idx="800">
                  <c:v>316.75</c:v>
                </c:pt>
                <c:pt idx="801">
                  <c:v>326.5</c:v>
                </c:pt>
                <c:pt idx="802">
                  <c:v>328.5</c:v>
                </c:pt>
                <c:pt idx="803">
                  <c:v>336.85000609999997</c:v>
                </c:pt>
                <c:pt idx="804">
                  <c:v>342.0499878</c:v>
                </c:pt>
                <c:pt idx="805">
                  <c:v>342.64999390000003</c:v>
                </c:pt>
                <c:pt idx="806">
                  <c:v>342.14999390000003</c:v>
                </c:pt>
                <c:pt idx="807">
                  <c:v>360.75</c:v>
                </c:pt>
                <c:pt idx="808">
                  <c:v>361.7000122</c:v>
                </c:pt>
                <c:pt idx="809">
                  <c:v>362.0499878</c:v>
                </c:pt>
                <c:pt idx="810">
                  <c:v>362.5</c:v>
                </c:pt>
                <c:pt idx="811">
                  <c:v>362.10000609999997</c:v>
                </c:pt>
                <c:pt idx="812">
                  <c:v>351.5</c:v>
                </c:pt>
                <c:pt idx="813">
                  <c:v>351.25</c:v>
                </c:pt>
                <c:pt idx="814">
                  <c:v>351.25</c:v>
                </c:pt>
                <c:pt idx="815">
                  <c:v>347.9500122</c:v>
                </c:pt>
                <c:pt idx="816">
                  <c:v>339.9500122</c:v>
                </c:pt>
                <c:pt idx="817">
                  <c:v>342.64999390000003</c:v>
                </c:pt>
                <c:pt idx="818">
                  <c:v>344.4500122</c:v>
                </c:pt>
                <c:pt idx="819">
                  <c:v>351.5</c:v>
                </c:pt>
                <c:pt idx="820">
                  <c:v>350.75</c:v>
                </c:pt>
                <c:pt idx="821">
                  <c:v>340.7000122</c:v>
                </c:pt>
                <c:pt idx="822">
                  <c:v>330.0499878</c:v>
                </c:pt>
                <c:pt idx="823">
                  <c:v>334.5499878</c:v>
                </c:pt>
                <c:pt idx="824">
                  <c:v>336.89999390000003</c:v>
                </c:pt>
                <c:pt idx="825">
                  <c:v>337.64999390000003</c:v>
                </c:pt>
                <c:pt idx="826">
                  <c:v>336.9500122</c:v>
                </c:pt>
                <c:pt idx="827">
                  <c:v>335.85000609999997</c:v>
                </c:pt>
                <c:pt idx="828">
                  <c:v>338.25</c:v>
                </c:pt>
                <c:pt idx="829">
                  <c:v>331.39999390000003</c:v>
                </c:pt>
                <c:pt idx="830">
                  <c:v>320.0499878</c:v>
                </c:pt>
                <c:pt idx="831">
                  <c:v>327.10000609999997</c:v>
                </c:pt>
                <c:pt idx="832">
                  <c:v>326.89999390000003</c:v>
                </c:pt>
                <c:pt idx="833">
                  <c:v>326.5</c:v>
                </c:pt>
                <c:pt idx="834">
                  <c:v>317.89999390000003</c:v>
                </c:pt>
                <c:pt idx="835">
                  <c:v>317.9500122</c:v>
                </c:pt>
                <c:pt idx="836">
                  <c:v>313.35000609999997</c:v>
                </c:pt>
                <c:pt idx="837">
                  <c:v>286.14999390000003</c:v>
                </c:pt>
                <c:pt idx="838">
                  <c:v>285.4500122</c:v>
                </c:pt>
                <c:pt idx="839">
                  <c:v>287.64999390000003</c:v>
                </c:pt>
                <c:pt idx="840">
                  <c:v>277.4500122</c:v>
                </c:pt>
                <c:pt idx="841">
                  <c:v>279.75</c:v>
                </c:pt>
                <c:pt idx="842">
                  <c:v>279.64999390000003</c:v>
                </c:pt>
                <c:pt idx="843">
                  <c:v>287.5499878</c:v>
                </c:pt>
                <c:pt idx="844">
                  <c:v>290.64999390000003</c:v>
                </c:pt>
                <c:pt idx="845">
                  <c:v>284.4500122</c:v>
                </c:pt>
                <c:pt idx="846">
                  <c:v>284.35000609999997</c:v>
                </c:pt>
                <c:pt idx="847">
                  <c:v>283.85000609999997</c:v>
                </c:pt>
                <c:pt idx="848">
                  <c:v>281.7999878</c:v>
                </c:pt>
                <c:pt idx="849">
                  <c:v>272.75</c:v>
                </c:pt>
                <c:pt idx="850">
                  <c:v>260.35000609999997</c:v>
                </c:pt>
                <c:pt idx="851">
                  <c:v>258.9500122</c:v>
                </c:pt>
                <c:pt idx="852">
                  <c:v>247.6999969</c:v>
                </c:pt>
                <c:pt idx="853">
                  <c:v>246.6499939</c:v>
                </c:pt>
                <c:pt idx="854">
                  <c:v>247.5500031</c:v>
                </c:pt>
                <c:pt idx="855">
                  <c:v>264.10000609999997</c:v>
                </c:pt>
                <c:pt idx="856">
                  <c:v>263.25</c:v>
                </c:pt>
                <c:pt idx="857">
                  <c:v>254.25</c:v>
                </c:pt>
                <c:pt idx="858">
                  <c:v>254.1499939</c:v>
                </c:pt>
                <c:pt idx="859">
                  <c:v>254.0500031</c:v>
                </c:pt>
                <c:pt idx="860">
                  <c:v>253.8500061</c:v>
                </c:pt>
                <c:pt idx="861">
                  <c:v>256.39999390000003</c:v>
                </c:pt>
                <c:pt idx="862">
                  <c:v>265.4500122</c:v>
                </c:pt>
                <c:pt idx="863">
                  <c:v>271.9500122</c:v>
                </c:pt>
                <c:pt idx="864">
                  <c:v>279.2000122</c:v>
                </c:pt>
                <c:pt idx="865">
                  <c:v>281.9500122</c:v>
                </c:pt>
                <c:pt idx="866">
                  <c:v>279.64999390000003</c:v>
                </c:pt>
                <c:pt idx="867">
                  <c:v>272.4500122</c:v>
                </c:pt>
                <c:pt idx="868">
                  <c:v>271.25</c:v>
                </c:pt>
                <c:pt idx="869">
                  <c:v>274.85000609999997</c:v>
                </c:pt>
                <c:pt idx="870">
                  <c:v>265.5499878</c:v>
                </c:pt>
                <c:pt idx="871">
                  <c:v>265.14999390000003</c:v>
                </c:pt>
                <c:pt idx="872">
                  <c:v>264.64999390000003</c:v>
                </c:pt>
                <c:pt idx="873">
                  <c:v>251.8999939</c:v>
                </c:pt>
                <c:pt idx="874">
                  <c:v>250.8999939</c:v>
                </c:pt>
                <c:pt idx="875">
                  <c:v>242.1999969</c:v>
                </c:pt>
                <c:pt idx="876">
                  <c:v>245.6499939</c:v>
                </c:pt>
                <c:pt idx="877">
                  <c:v>258.39999390000003</c:v>
                </c:pt>
                <c:pt idx="878">
                  <c:v>238.8500061</c:v>
                </c:pt>
                <c:pt idx="879">
                  <c:v>240.6499939</c:v>
                </c:pt>
                <c:pt idx="880">
                  <c:v>247.25</c:v>
                </c:pt>
                <c:pt idx="881">
                  <c:v>252.4499969</c:v>
                </c:pt>
                <c:pt idx="882">
                  <c:v>243.4499969</c:v>
                </c:pt>
                <c:pt idx="883">
                  <c:v>243.1499939</c:v>
                </c:pt>
                <c:pt idx="884">
                  <c:v>239.1499939</c:v>
                </c:pt>
                <c:pt idx="885">
                  <c:v>243.5500031</c:v>
                </c:pt>
                <c:pt idx="886">
                  <c:v>244.3500061</c:v>
                </c:pt>
                <c:pt idx="887">
                  <c:v>245.1499939</c:v>
                </c:pt>
                <c:pt idx="888">
                  <c:v>248.5</c:v>
                </c:pt>
                <c:pt idx="889">
                  <c:v>242.75</c:v>
                </c:pt>
                <c:pt idx="890">
                  <c:v>254.5</c:v>
                </c:pt>
                <c:pt idx="891">
                  <c:v>252.0500031</c:v>
                </c:pt>
                <c:pt idx="892">
                  <c:v>251.6999969</c:v>
                </c:pt>
                <c:pt idx="893">
                  <c:v>250.3999939</c:v>
                </c:pt>
                <c:pt idx="894">
                  <c:v>256.39999390000003</c:v>
                </c:pt>
                <c:pt idx="895">
                  <c:v>255.6999969</c:v>
                </c:pt>
                <c:pt idx="896">
                  <c:v>254.5</c:v>
                </c:pt>
                <c:pt idx="897">
                  <c:v>254.3500061</c:v>
                </c:pt>
                <c:pt idx="898">
                  <c:v>258.5</c:v>
                </c:pt>
                <c:pt idx="899">
                  <c:v>257.39999390000003</c:v>
                </c:pt>
                <c:pt idx="900">
                  <c:v>265.9500122</c:v>
                </c:pt>
                <c:pt idx="901">
                  <c:v>279.4500122</c:v>
                </c:pt>
                <c:pt idx="902">
                  <c:v>280.75</c:v>
                </c:pt>
                <c:pt idx="903">
                  <c:v>286.0499878</c:v>
                </c:pt>
                <c:pt idx="904">
                  <c:v>288.35000609999997</c:v>
                </c:pt>
                <c:pt idx="905">
                  <c:v>288.5499878</c:v>
                </c:pt>
                <c:pt idx="906">
                  <c:v>295.0499878</c:v>
                </c:pt>
                <c:pt idx="907">
                  <c:v>305.25</c:v>
                </c:pt>
                <c:pt idx="908">
                  <c:v>304.60000609999997</c:v>
                </c:pt>
                <c:pt idx="909">
                  <c:v>303.85000609999997</c:v>
                </c:pt>
                <c:pt idx="910">
                  <c:v>308</c:v>
                </c:pt>
                <c:pt idx="911">
                  <c:v>303.7999878</c:v>
                </c:pt>
                <c:pt idx="912">
                  <c:v>317</c:v>
                </c:pt>
                <c:pt idx="913">
                  <c:v>327.2000122</c:v>
                </c:pt>
                <c:pt idx="914">
                  <c:v>329.39999390000003</c:v>
                </c:pt>
                <c:pt idx="915">
                  <c:v>328.75</c:v>
                </c:pt>
                <c:pt idx="916">
                  <c:v>330.7999878</c:v>
                </c:pt>
                <c:pt idx="917">
                  <c:v>336.14999390000003</c:v>
                </c:pt>
                <c:pt idx="918">
                  <c:v>337.10000609999997</c:v>
                </c:pt>
                <c:pt idx="919">
                  <c:v>342.2000122</c:v>
                </c:pt>
                <c:pt idx="920">
                  <c:v>341.7999878</c:v>
                </c:pt>
                <c:pt idx="921">
                  <c:v>330.39999390000003</c:v>
                </c:pt>
                <c:pt idx="922">
                  <c:v>325.5</c:v>
                </c:pt>
                <c:pt idx="923">
                  <c:v>323.5</c:v>
                </c:pt>
                <c:pt idx="924">
                  <c:v>328.10000609999997</c:v>
                </c:pt>
                <c:pt idx="925">
                  <c:v>337.2999878</c:v>
                </c:pt>
                <c:pt idx="926">
                  <c:v>338.7000122</c:v>
                </c:pt>
                <c:pt idx="927">
                  <c:v>347.2000122</c:v>
                </c:pt>
                <c:pt idx="928">
                  <c:v>342.75</c:v>
                </c:pt>
                <c:pt idx="929">
                  <c:v>339.5</c:v>
                </c:pt>
                <c:pt idx="930">
                  <c:v>338.75</c:v>
                </c:pt>
                <c:pt idx="931">
                  <c:v>337.25</c:v>
                </c:pt>
                <c:pt idx="932">
                  <c:v>336.7999878</c:v>
                </c:pt>
                <c:pt idx="933">
                  <c:v>335.60000609999997</c:v>
                </c:pt>
                <c:pt idx="934">
                  <c:v>336.85000609999997</c:v>
                </c:pt>
                <c:pt idx="935">
                  <c:v>333.0499878</c:v>
                </c:pt>
                <c:pt idx="936">
                  <c:v>334.5499878</c:v>
                </c:pt>
                <c:pt idx="937">
                  <c:v>334.5499878</c:v>
                </c:pt>
                <c:pt idx="938">
                  <c:v>335.60000609999997</c:v>
                </c:pt>
                <c:pt idx="939">
                  <c:v>338.2000122</c:v>
                </c:pt>
                <c:pt idx="940">
                  <c:v>339.7999878</c:v>
                </c:pt>
                <c:pt idx="941">
                  <c:v>346.60000609999997</c:v>
                </c:pt>
                <c:pt idx="942">
                  <c:v>336.10000609999997</c:v>
                </c:pt>
                <c:pt idx="943">
                  <c:v>354.75</c:v>
                </c:pt>
                <c:pt idx="944">
                  <c:v>365.10000609999997</c:v>
                </c:pt>
                <c:pt idx="945">
                  <c:v>363.75</c:v>
                </c:pt>
                <c:pt idx="946">
                  <c:v>358.2000122</c:v>
                </c:pt>
                <c:pt idx="947">
                  <c:v>368.5499878</c:v>
                </c:pt>
                <c:pt idx="948">
                  <c:v>370.2999878</c:v>
                </c:pt>
                <c:pt idx="949">
                  <c:v>370.9500122</c:v>
                </c:pt>
                <c:pt idx="950">
                  <c:v>370.9500122</c:v>
                </c:pt>
                <c:pt idx="951">
                  <c:v>359.0499878</c:v>
                </c:pt>
                <c:pt idx="952">
                  <c:v>355.89999390000003</c:v>
                </c:pt>
                <c:pt idx="953">
                  <c:v>362.14999390000003</c:v>
                </c:pt>
                <c:pt idx="954">
                  <c:v>369.14999390000003</c:v>
                </c:pt>
                <c:pt idx="955">
                  <c:v>360.5499878</c:v>
                </c:pt>
                <c:pt idx="956">
                  <c:v>359.85000609999997</c:v>
                </c:pt>
                <c:pt idx="957">
                  <c:v>358.75</c:v>
                </c:pt>
                <c:pt idx="958">
                  <c:v>357.25</c:v>
                </c:pt>
                <c:pt idx="959">
                  <c:v>358.64999390000003</c:v>
                </c:pt>
                <c:pt idx="960">
                  <c:v>353.2999878</c:v>
                </c:pt>
                <c:pt idx="961">
                  <c:v>349</c:v>
                </c:pt>
                <c:pt idx="962">
                  <c:v>342</c:v>
                </c:pt>
                <c:pt idx="963">
                  <c:v>344.64999390000003</c:v>
                </c:pt>
                <c:pt idx="964">
                  <c:v>340.5</c:v>
                </c:pt>
                <c:pt idx="965">
                  <c:v>343.89999390000003</c:v>
                </c:pt>
                <c:pt idx="966">
                  <c:v>338.5</c:v>
                </c:pt>
                <c:pt idx="967">
                  <c:v>350.7000122</c:v>
                </c:pt>
                <c:pt idx="968">
                  <c:v>357.0499878</c:v>
                </c:pt>
                <c:pt idx="969">
                  <c:v>355.10000609999997</c:v>
                </c:pt>
                <c:pt idx="970">
                  <c:v>355.85000609999997</c:v>
                </c:pt>
                <c:pt idx="971">
                  <c:v>347.60000609999997</c:v>
                </c:pt>
                <c:pt idx="972">
                  <c:v>338.7999878</c:v>
                </c:pt>
                <c:pt idx="973">
                  <c:v>347.89999390000003</c:v>
                </c:pt>
                <c:pt idx="974">
                  <c:v>352.64999390000003</c:v>
                </c:pt>
                <c:pt idx="975">
                  <c:v>354.35000609999997</c:v>
                </c:pt>
                <c:pt idx="976">
                  <c:v>350</c:v>
                </c:pt>
                <c:pt idx="977">
                  <c:v>349.14999390000003</c:v>
                </c:pt>
                <c:pt idx="978">
                  <c:v>345.25</c:v>
                </c:pt>
                <c:pt idx="979">
                  <c:v>342.14999390000003</c:v>
                </c:pt>
                <c:pt idx="980">
                  <c:v>342.75</c:v>
                </c:pt>
                <c:pt idx="981">
                  <c:v>342.75</c:v>
                </c:pt>
                <c:pt idx="982">
                  <c:v>342.85000609999997</c:v>
                </c:pt>
                <c:pt idx="983">
                  <c:v>352.75</c:v>
                </c:pt>
                <c:pt idx="984">
                  <c:v>395.5499878</c:v>
                </c:pt>
                <c:pt idx="985">
                  <c:v>400.5499878</c:v>
                </c:pt>
                <c:pt idx="986">
                  <c:v>400.60000609999997</c:v>
                </c:pt>
                <c:pt idx="987">
                  <c:v>408.0499878</c:v>
                </c:pt>
                <c:pt idx="988">
                  <c:v>403.7999878</c:v>
                </c:pt>
                <c:pt idx="989">
                  <c:v>404.4500122</c:v>
                </c:pt>
                <c:pt idx="990">
                  <c:v>401.7999878</c:v>
                </c:pt>
                <c:pt idx="991">
                  <c:v>404.75</c:v>
                </c:pt>
                <c:pt idx="992">
                  <c:v>393.85000609999997</c:v>
                </c:pt>
                <c:pt idx="993">
                  <c:v>408.7000122</c:v>
                </c:pt>
                <c:pt idx="994">
                  <c:v>407.7999878</c:v>
                </c:pt>
                <c:pt idx="995">
                  <c:v>420.7999878</c:v>
                </c:pt>
                <c:pt idx="996">
                  <c:v>421.5499878</c:v>
                </c:pt>
                <c:pt idx="997">
                  <c:v>428.60000609999997</c:v>
                </c:pt>
                <c:pt idx="998">
                  <c:v>440.85000609999997</c:v>
                </c:pt>
                <c:pt idx="999">
                  <c:v>439.39999390000003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456-81CC-61B7A12EC4A0}"/>
            </c:ext>
          </c:extLst>
        </c:ser>
        <c:ser>
          <c:idx val="1"/>
          <c:order val="1"/>
          <c:tx>
            <c:v>DoubleDQN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'run-DemonAttackNoFrameskip-v4- '!$E$2:$E$1001</c:f>
              <c:numCache>
                <c:formatCode>General</c:formatCode>
                <c:ptCount val="1000"/>
                <c:pt idx="0">
                  <c:v>1256</c:v>
                </c:pt>
                <c:pt idx="1">
                  <c:v>1433</c:v>
                </c:pt>
                <c:pt idx="2">
                  <c:v>1758</c:v>
                </c:pt>
                <c:pt idx="3">
                  <c:v>1941</c:v>
                </c:pt>
                <c:pt idx="4">
                  <c:v>2293</c:v>
                </c:pt>
                <c:pt idx="5">
                  <c:v>2353</c:v>
                </c:pt>
                <c:pt idx="6">
                  <c:v>2410</c:v>
                </c:pt>
                <c:pt idx="7">
                  <c:v>2733</c:v>
                </c:pt>
                <c:pt idx="8">
                  <c:v>2773</c:v>
                </c:pt>
                <c:pt idx="9">
                  <c:v>2844</c:v>
                </c:pt>
                <c:pt idx="10">
                  <c:v>2915</c:v>
                </c:pt>
                <c:pt idx="11">
                  <c:v>2991</c:v>
                </c:pt>
                <c:pt idx="12">
                  <c:v>3619</c:v>
                </c:pt>
                <c:pt idx="13">
                  <c:v>3649</c:v>
                </c:pt>
                <c:pt idx="14">
                  <c:v>5955</c:v>
                </c:pt>
                <c:pt idx="15">
                  <c:v>6061</c:v>
                </c:pt>
                <c:pt idx="16">
                  <c:v>6153</c:v>
                </c:pt>
                <c:pt idx="17">
                  <c:v>6365</c:v>
                </c:pt>
                <c:pt idx="18">
                  <c:v>6508</c:v>
                </c:pt>
                <c:pt idx="19">
                  <c:v>6996</c:v>
                </c:pt>
                <c:pt idx="20">
                  <c:v>7289</c:v>
                </c:pt>
                <c:pt idx="21">
                  <c:v>7475</c:v>
                </c:pt>
                <c:pt idx="22">
                  <c:v>9746</c:v>
                </c:pt>
                <c:pt idx="23">
                  <c:v>10000</c:v>
                </c:pt>
                <c:pt idx="24">
                  <c:v>10478</c:v>
                </c:pt>
                <c:pt idx="25">
                  <c:v>10573</c:v>
                </c:pt>
                <c:pt idx="26">
                  <c:v>10879</c:v>
                </c:pt>
                <c:pt idx="27">
                  <c:v>11331</c:v>
                </c:pt>
                <c:pt idx="28">
                  <c:v>11957</c:v>
                </c:pt>
                <c:pt idx="29">
                  <c:v>12066</c:v>
                </c:pt>
                <c:pt idx="30">
                  <c:v>12639</c:v>
                </c:pt>
                <c:pt idx="31">
                  <c:v>12872</c:v>
                </c:pt>
                <c:pt idx="32">
                  <c:v>13053</c:v>
                </c:pt>
                <c:pt idx="33">
                  <c:v>13478</c:v>
                </c:pt>
                <c:pt idx="34">
                  <c:v>13665</c:v>
                </c:pt>
                <c:pt idx="35">
                  <c:v>13950</c:v>
                </c:pt>
                <c:pt idx="36">
                  <c:v>14025</c:v>
                </c:pt>
                <c:pt idx="37">
                  <c:v>14575</c:v>
                </c:pt>
                <c:pt idx="38">
                  <c:v>15047</c:v>
                </c:pt>
                <c:pt idx="39">
                  <c:v>15143</c:v>
                </c:pt>
                <c:pt idx="40">
                  <c:v>15407</c:v>
                </c:pt>
                <c:pt idx="41">
                  <c:v>15499</c:v>
                </c:pt>
                <c:pt idx="42">
                  <c:v>16023</c:v>
                </c:pt>
                <c:pt idx="43">
                  <c:v>16575</c:v>
                </c:pt>
                <c:pt idx="44">
                  <c:v>17768</c:v>
                </c:pt>
                <c:pt idx="45">
                  <c:v>18219</c:v>
                </c:pt>
                <c:pt idx="46">
                  <c:v>18305</c:v>
                </c:pt>
                <c:pt idx="47">
                  <c:v>18387</c:v>
                </c:pt>
                <c:pt idx="48">
                  <c:v>18681</c:v>
                </c:pt>
                <c:pt idx="49">
                  <c:v>18706</c:v>
                </c:pt>
                <c:pt idx="50">
                  <c:v>19534</c:v>
                </c:pt>
                <c:pt idx="51">
                  <c:v>22636</c:v>
                </c:pt>
                <c:pt idx="52">
                  <c:v>22731</c:v>
                </c:pt>
                <c:pt idx="53">
                  <c:v>22780</c:v>
                </c:pt>
                <c:pt idx="54">
                  <c:v>22829</c:v>
                </c:pt>
                <c:pt idx="55">
                  <c:v>23996</c:v>
                </c:pt>
                <c:pt idx="56">
                  <c:v>24424</c:v>
                </c:pt>
                <c:pt idx="57">
                  <c:v>24504</c:v>
                </c:pt>
                <c:pt idx="58">
                  <c:v>24622</c:v>
                </c:pt>
                <c:pt idx="59">
                  <c:v>24674</c:v>
                </c:pt>
                <c:pt idx="60">
                  <c:v>25225</c:v>
                </c:pt>
                <c:pt idx="61">
                  <c:v>25461</c:v>
                </c:pt>
                <c:pt idx="62">
                  <c:v>25539</c:v>
                </c:pt>
                <c:pt idx="63">
                  <c:v>26378</c:v>
                </c:pt>
                <c:pt idx="64">
                  <c:v>26485</c:v>
                </c:pt>
                <c:pt idx="65">
                  <c:v>27248</c:v>
                </c:pt>
                <c:pt idx="66">
                  <c:v>27733</c:v>
                </c:pt>
                <c:pt idx="67">
                  <c:v>28069</c:v>
                </c:pt>
                <c:pt idx="68">
                  <c:v>28298</c:v>
                </c:pt>
                <c:pt idx="69">
                  <c:v>28554</c:v>
                </c:pt>
                <c:pt idx="70">
                  <c:v>28739</c:v>
                </c:pt>
                <c:pt idx="71">
                  <c:v>29126</c:v>
                </c:pt>
                <c:pt idx="72">
                  <c:v>29259</c:v>
                </c:pt>
                <c:pt idx="73">
                  <c:v>29416</c:v>
                </c:pt>
                <c:pt idx="74">
                  <c:v>29825</c:v>
                </c:pt>
                <c:pt idx="75">
                  <c:v>30415</c:v>
                </c:pt>
                <c:pt idx="76">
                  <c:v>30572</c:v>
                </c:pt>
                <c:pt idx="77">
                  <c:v>30834</c:v>
                </c:pt>
                <c:pt idx="78">
                  <c:v>31060</c:v>
                </c:pt>
                <c:pt idx="79">
                  <c:v>31140</c:v>
                </c:pt>
                <c:pt idx="80">
                  <c:v>31207</c:v>
                </c:pt>
                <c:pt idx="81">
                  <c:v>31638</c:v>
                </c:pt>
                <c:pt idx="82">
                  <c:v>31776</c:v>
                </c:pt>
                <c:pt idx="83">
                  <c:v>31866</c:v>
                </c:pt>
                <c:pt idx="84">
                  <c:v>32205</c:v>
                </c:pt>
                <c:pt idx="85">
                  <c:v>32266</c:v>
                </c:pt>
                <c:pt idx="86">
                  <c:v>32412</c:v>
                </c:pt>
                <c:pt idx="87">
                  <c:v>33369</c:v>
                </c:pt>
                <c:pt idx="88">
                  <c:v>33768</c:v>
                </c:pt>
                <c:pt idx="89">
                  <c:v>33840</c:v>
                </c:pt>
                <c:pt idx="90">
                  <c:v>34075</c:v>
                </c:pt>
                <c:pt idx="91">
                  <c:v>34595</c:v>
                </c:pt>
                <c:pt idx="92">
                  <c:v>35048</c:v>
                </c:pt>
                <c:pt idx="93">
                  <c:v>35575</c:v>
                </c:pt>
                <c:pt idx="94">
                  <c:v>35975</c:v>
                </c:pt>
                <c:pt idx="95">
                  <c:v>36157</c:v>
                </c:pt>
                <c:pt idx="96">
                  <c:v>36363</c:v>
                </c:pt>
                <c:pt idx="97">
                  <c:v>36516</c:v>
                </c:pt>
                <c:pt idx="98">
                  <c:v>36651</c:v>
                </c:pt>
                <c:pt idx="99">
                  <c:v>36686</c:v>
                </c:pt>
                <c:pt idx="100">
                  <c:v>37483</c:v>
                </c:pt>
                <c:pt idx="101">
                  <c:v>37942</c:v>
                </c:pt>
                <c:pt idx="102">
                  <c:v>38300</c:v>
                </c:pt>
                <c:pt idx="103">
                  <c:v>38328</c:v>
                </c:pt>
                <c:pt idx="104">
                  <c:v>38355</c:v>
                </c:pt>
                <c:pt idx="105">
                  <c:v>38682</c:v>
                </c:pt>
                <c:pt idx="106">
                  <c:v>38926</c:v>
                </c:pt>
                <c:pt idx="107">
                  <c:v>39111</c:v>
                </c:pt>
                <c:pt idx="108">
                  <c:v>39524</c:v>
                </c:pt>
                <c:pt idx="109">
                  <c:v>39805</c:v>
                </c:pt>
                <c:pt idx="110">
                  <c:v>39836</c:v>
                </c:pt>
                <c:pt idx="111">
                  <c:v>40110</c:v>
                </c:pt>
                <c:pt idx="112">
                  <c:v>40216</c:v>
                </c:pt>
                <c:pt idx="113">
                  <c:v>40840</c:v>
                </c:pt>
                <c:pt idx="114">
                  <c:v>41030</c:v>
                </c:pt>
                <c:pt idx="115">
                  <c:v>41220</c:v>
                </c:pt>
                <c:pt idx="116">
                  <c:v>41280</c:v>
                </c:pt>
                <c:pt idx="117">
                  <c:v>41360</c:v>
                </c:pt>
                <c:pt idx="118">
                  <c:v>41640</c:v>
                </c:pt>
                <c:pt idx="119">
                  <c:v>41706</c:v>
                </c:pt>
                <c:pt idx="120">
                  <c:v>41737</c:v>
                </c:pt>
                <c:pt idx="121">
                  <c:v>41828</c:v>
                </c:pt>
                <c:pt idx="122">
                  <c:v>42351</c:v>
                </c:pt>
                <c:pt idx="123">
                  <c:v>42510</c:v>
                </c:pt>
                <c:pt idx="124">
                  <c:v>43151</c:v>
                </c:pt>
                <c:pt idx="125">
                  <c:v>43836</c:v>
                </c:pt>
                <c:pt idx="126">
                  <c:v>43863</c:v>
                </c:pt>
                <c:pt idx="127">
                  <c:v>44031</c:v>
                </c:pt>
                <c:pt idx="128">
                  <c:v>44481</c:v>
                </c:pt>
                <c:pt idx="129">
                  <c:v>44696</c:v>
                </c:pt>
                <c:pt idx="130">
                  <c:v>45466</c:v>
                </c:pt>
                <c:pt idx="131">
                  <c:v>45917</c:v>
                </c:pt>
                <c:pt idx="132">
                  <c:v>46015</c:v>
                </c:pt>
                <c:pt idx="133">
                  <c:v>46124</c:v>
                </c:pt>
                <c:pt idx="134">
                  <c:v>46444</c:v>
                </c:pt>
                <c:pt idx="135">
                  <c:v>46590</c:v>
                </c:pt>
                <c:pt idx="136">
                  <c:v>48157</c:v>
                </c:pt>
                <c:pt idx="137">
                  <c:v>48668</c:v>
                </c:pt>
                <c:pt idx="138">
                  <c:v>48881</c:v>
                </c:pt>
                <c:pt idx="139">
                  <c:v>49177</c:v>
                </c:pt>
                <c:pt idx="140">
                  <c:v>50183</c:v>
                </c:pt>
                <c:pt idx="141">
                  <c:v>50329</c:v>
                </c:pt>
                <c:pt idx="142">
                  <c:v>50433</c:v>
                </c:pt>
                <c:pt idx="143">
                  <c:v>50990</c:v>
                </c:pt>
                <c:pt idx="144">
                  <c:v>52138</c:v>
                </c:pt>
                <c:pt idx="145">
                  <c:v>52310</c:v>
                </c:pt>
                <c:pt idx="146">
                  <c:v>52341</c:v>
                </c:pt>
                <c:pt idx="147">
                  <c:v>52760</c:v>
                </c:pt>
                <c:pt idx="148">
                  <c:v>52966</c:v>
                </c:pt>
                <c:pt idx="149">
                  <c:v>53069</c:v>
                </c:pt>
                <c:pt idx="150">
                  <c:v>53104</c:v>
                </c:pt>
                <c:pt idx="151">
                  <c:v>53270</c:v>
                </c:pt>
                <c:pt idx="152">
                  <c:v>53349</c:v>
                </c:pt>
                <c:pt idx="153">
                  <c:v>53582</c:v>
                </c:pt>
                <c:pt idx="154">
                  <c:v>53917</c:v>
                </c:pt>
                <c:pt idx="155">
                  <c:v>54160</c:v>
                </c:pt>
                <c:pt idx="156">
                  <c:v>54961</c:v>
                </c:pt>
                <c:pt idx="157">
                  <c:v>55126</c:v>
                </c:pt>
                <c:pt idx="158">
                  <c:v>56001</c:v>
                </c:pt>
                <c:pt idx="159">
                  <c:v>56271</c:v>
                </c:pt>
                <c:pt idx="160">
                  <c:v>56348</c:v>
                </c:pt>
                <c:pt idx="161">
                  <c:v>56523</c:v>
                </c:pt>
                <c:pt idx="162">
                  <c:v>58106</c:v>
                </c:pt>
                <c:pt idx="163">
                  <c:v>58332</c:v>
                </c:pt>
                <c:pt idx="164">
                  <c:v>58800</c:v>
                </c:pt>
                <c:pt idx="165">
                  <c:v>58908</c:v>
                </c:pt>
                <c:pt idx="166">
                  <c:v>59180</c:v>
                </c:pt>
                <c:pt idx="167">
                  <c:v>59778</c:v>
                </c:pt>
                <c:pt idx="168">
                  <c:v>60009</c:v>
                </c:pt>
                <c:pt idx="169">
                  <c:v>61261</c:v>
                </c:pt>
                <c:pt idx="170">
                  <c:v>61653</c:v>
                </c:pt>
                <c:pt idx="171">
                  <c:v>61926</c:v>
                </c:pt>
                <c:pt idx="172">
                  <c:v>61997</c:v>
                </c:pt>
                <c:pt idx="173">
                  <c:v>62035</c:v>
                </c:pt>
                <c:pt idx="174">
                  <c:v>62909</c:v>
                </c:pt>
                <c:pt idx="175">
                  <c:v>62987</c:v>
                </c:pt>
                <c:pt idx="176">
                  <c:v>63613</c:v>
                </c:pt>
                <c:pt idx="177">
                  <c:v>64149</c:v>
                </c:pt>
                <c:pt idx="178">
                  <c:v>64305</c:v>
                </c:pt>
                <c:pt idx="179">
                  <c:v>64642</c:v>
                </c:pt>
                <c:pt idx="180">
                  <c:v>64675</c:v>
                </c:pt>
                <c:pt idx="181">
                  <c:v>65950</c:v>
                </c:pt>
                <c:pt idx="182">
                  <c:v>66060</c:v>
                </c:pt>
                <c:pt idx="183">
                  <c:v>66268</c:v>
                </c:pt>
                <c:pt idx="184">
                  <c:v>66288</c:v>
                </c:pt>
                <c:pt idx="185">
                  <c:v>66451</c:v>
                </c:pt>
                <c:pt idx="186">
                  <c:v>66716</c:v>
                </c:pt>
                <c:pt idx="187">
                  <c:v>67382</c:v>
                </c:pt>
                <c:pt idx="188">
                  <c:v>67430</c:v>
                </c:pt>
                <c:pt idx="189">
                  <c:v>67940</c:v>
                </c:pt>
                <c:pt idx="190">
                  <c:v>67998</c:v>
                </c:pt>
                <c:pt idx="191">
                  <c:v>68117</c:v>
                </c:pt>
                <c:pt idx="192">
                  <c:v>68209</c:v>
                </c:pt>
                <c:pt idx="193">
                  <c:v>68559</c:v>
                </c:pt>
                <c:pt idx="194">
                  <c:v>69437</c:v>
                </c:pt>
                <c:pt idx="195">
                  <c:v>69618</c:v>
                </c:pt>
                <c:pt idx="196">
                  <c:v>70386</c:v>
                </c:pt>
                <c:pt idx="197">
                  <c:v>71148</c:v>
                </c:pt>
                <c:pt idx="198">
                  <c:v>72004</c:v>
                </c:pt>
                <c:pt idx="199">
                  <c:v>72339</c:v>
                </c:pt>
                <c:pt idx="200">
                  <c:v>72557</c:v>
                </c:pt>
                <c:pt idx="201">
                  <c:v>72590</c:v>
                </c:pt>
                <c:pt idx="202">
                  <c:v>72760</c:v>
                </c:pt>
                <c:pt idx="203">
                  <c:v>72948</c:v>
                </c:pt>
                <c:pt idx="204">
                  <c:v>74386</c:v>
                </c:pt>
                <c:pt idx="205">
                  <c:v>74435</c:v>
                </c:pt>
                <c:pt idx="206">
                  <c:v>74786</c:v>
                </c:pt>
                <c:pt idx="207">
                  <c:v>75955</c:v>
                </c:pt>
                <c:pt idx="208">
                  <c:v>77930</c:v>
                </c:pt>
                <c:pt idx="209">
                  <c:v>78054</c:v>
                </c:pt>
                <c:pt idx="210">
                  <c:v>79430</c:v>
                </c:pt>
                <c:pt idx="211">
                  <c:v>79519</c:v>
                </c:pt>
                <c:pt idx="212">
                  <c:v>79839</c:v>
                </c:pt>
                <c:pt idx="213">
                  <c:v>80280</c:v>
                </c:pt>
                <c:pt idx="214">
                  <c:v>80484</c:v>
                </c:pt>
                <c:pt idx="215">
                  <c:v>80713</c:v>
                </c:pt>
                <c:pt idx="216">
                  <c:v>81641</c:v>
                </c:pt>
                <c:pt idx="217">
                  <c:v>83522</c:v>
                </c:pt>
                <c:pt idx="218">
                  <c:v>83666</c:v>
                </c:pt>
                <c:pt idx="219">
                  <c:v>83795</c:v>
                </c:pt>
                <c:pt idx="220">
                  <c:v>84001</c:v>
                </c:pt>
                <c:pt idx="221">
                  <c:v>84410</c:v>
                </c:pt>
                <c:pt idx="222">
                  <c:v>85176</c:v>
                </c:pt>
                <c:pt idx="223">
                  <c:v>85647</c:v>
                </c:pt>
                <c:pt idx="224">
                  <c:v>85971</c:v>
                </c:pt>
                <c:pt idx="225">
                  <c:v>87155</c:v>
                </c:pt>
                <c:pt idx="226">
                  <c:v>87268</c:v>
                </c:pt>
                <c:pt idx="227">
                  <c:v>87446</c:v>
                </c:pt>
                <c:pt idx="228">
                  <c:v>87606</c:v>
                </c:pt>
                <c:pt idx="229">
                  <c:v>88049</c:v>
                </c:pt>
                <c:pt idx="230">
                  <c:v>88215</c:v>
                </c:pt>
                <c:pt idx="231">
                  <c:v>88564</c:v>
                </c:pt>
                <c:pt idx="232">
                  <c:v>89259</c:v>
                </c:pt>
                <c:pt idx="233">
                  <c:v>89696</c:v>
                </c:pt>
                <c:pt idx="234">
                  <c:v>89956</c:v>
                </c:pt>
                <c:pt idx="235">
                  <c:v>90162</c:v>
                </c:pt>
                <c:pt idx="236">
                  <c:v>90429</c:v>
                </c:pt>
                <c:pt idx="237">
                  <c:v>91497</c:v>
                </c:pt>
                <c:pt idx="238">
                  <c:v>92046</c:v>
                </c:pt>
                <c:pt idx="239">
                  <c:v>93179</c:v>
                </c:pt>
                <c:pt idx="240">
                  <c:v>96480</c:v>
                </c:pt>
                <c:pt idx="241">
                  <c:v>96974</c:v>
                </c:pt>
                <c:pt idx="242">
                  <c:v>97227</c:v>
                </c:pt>
                <c:pt idx="243">
                  <c:v>97895</c:v>
                </c:pt>
                <c:pt idx="244">
                  <c:v>98787</c:v>
                </c:pt>
                <c:pt idx="245">
                  <c:v>100060</c:v>
                </c:pt>
                <c:pt idx="246">
                  <c:v>101309</c:v>
                </c:pt>
                <c:pt idx="247">
                  <c:v>102403</c:v>
                </c:pt>
                <c:pt idx="248">
                  <c:v>102669</c:v>
                </c:pt>
                <c:pt idx="249">
                  <c:v>103523</c:v>
                </c:pt>
                <c:pt idx="250">
                  <c:v>103633</c:v>
                </c:pt>
                <c:pt idx="251">
                  <c:v>105051</c:v>
                </c:pt>
                <c:pt idx="252">
                  <c:v>105272</c:v>
                </c:pt>
                <c:pt idx="253">
                  <c:v>105552</c:v>
                </c:pt>
                <c:pt idx="254">
                  <c:v>105650</c:v>
                </c:pt>
                <c:pt idx="255">
                  <c:v>105683</c:v>
                </c:pt>
                <c:pt idx="256">
                  <c:v>106969</c:v>
                </c:pt>
                <c:pt idx="257">
                  <c:v>108175</c:v>
                </c:pt>
                <c:pt idx="258">
                  <c:v>109148</c:v>
                </c:pt>
                <c:pt idx="259">
                  <c:v>110879</c:v>
                </c:pt>
                <c:pt idx="260">
                  <c:v>111407</c:v>
                </c:pt>
                <c:pt idx="261">
                  <c:v>111689</c:v>
                </c:pt>
                <c:pt idx="262">
                  <c:v>111796</c:v>
                </c:pt>
                <c:pt idx="263">
                  <c:v>112614</c:v>
                </c:pt>
                <c:pt idx="264">
                  <c:v>112754</c:v>
                </c:pt>
                <c:pt idx="265">
                  <c:v>113642</c:v>
                </c:pt>
                <c:pt idx="266">
                  <c:v>113775</c:v>
                </c:pt>
                <c:pt idx="267">
                  <c:v>113900</c:v>
                </c:pt>
                <c:pt idx="268">
                  <c:v>114507</c:v>
                </c:pt>
                <c:pt idx="269">
                  <c:v>115210</c:v>
                </c:pt>
                <c:pt idx="270">
                  <c:v>115314</c:v>
                </c:pt>
                <c:pt idx="271">
                  <c:v>115778</c:v>
                </c:pt>
                <c:pt idx="272">
                  <c:v>116081</c:v>
                </c:pt>
                <c:pt idx="273">
                  <c:v>116226</c:v>
                </c:pt>
                <c:pt idx="274">
                  <c:v>116765</c:v>
                </c:pt>
                <c:pt idx="275">
                  <c:v>118009</c:v>
                </c:pt>
                <c:pt idx="276">
                  <c:v>118602</c:v>
                </c:pt>
                <c:pt idx="277">
                  <c:v>118796</c:v>
                </c:pt>
                <c:pt idx="278">
                  <c:v>119712</c:v>
                </c:pt>
                <c:pt idx="279">
                  <c:v>120077</c:v>
                </c:pt>
                <c:pt idx="280">
                  <c:v>120778</c:v>
                </c:pt>
                <c:pt idx="281">
                  <c:v>121159</c:v>
                </c:pt>
                <c:pt idx="282">
                  <c:v>121396</c:v>
                </c:pt>
                <c:pt idx="283">
                  <c:v>121465</c:v>
                </c:pt>
                <c:pt idx="284">
                  <c:v>121653</c:v>
                </c:pt>
                <c:pt idx="285">
                  <c:v>122550</c:v>
                </c:pt>
                <c:pt idx="286">
                  <c:v>122721</c:v>
                </c:pt>
                <c:pt idx="287">
                  <c:v>122896</c:v>
                </c:pt>
                <c:pt idx="288">
                  <c:v>123718</c:v>
                </c:pt>
                <c:pt idx="289">
                  <c:v>124819</c:v>
                </c:pt>
                <c:pt idx="290">
                  <c:v>125331</c:v>
                </c:pt>
                <c:pt idx="291">
                  <c:v>125372</c:v>
                </c:pt>
                <c:pt idx="292">
                  <c:v>125485</c:v>
                </c:pt>
                <c:pt idx="293">
                  <c:v>125905</c:v>
                </c:pt>
                <c:pt idx="294">
                  <c:v>126138</c:v>
                </c:pt>
                <c:pt idx="295">
                  <c:v>126426</c:v>
                </c:pt>
                <c:pt idx="296">
                  <c:v>127451</c:v>
                </c:pt>
                <c:pt idx="297">
                  <c:v>127625</c:v>
                </c:pt>
                <c:pt idx="298">
                  <c:v>129197</c:v>
                </c:pt>
                <c:pt idx="299">
                  <c:v>129412</c:v>
                </c:pt>
                <c:pt idx="300">
                  <c:v>129443</c:v>
                </c:pt>
                <c:pt idx="301">
                  <c:v>131036</c:v>
                </c:pt>
                <c:pt idx="302">
                  <c:v>131299</c:v>
                </c:pt>
                <c:pt idx="303">
                  <c:v>131600</c:v>
                </c:pt>
                <c:pt idx="304">
                  <c:v>131661</c:v>
                </c:pt>
                <c:pt idx="305">
                  <c:v>131799</c:v>
                </c:pt>
                <c:pt idx="306">
                  <c:v>133974</c:v>
                </c:pt>
                <c:pt idx="307">
                  <c:v>134526</c:v>
                </c:pt>
                <c:pt idx="308">
                  <c:v>134575</c:v>
                </c:pt>
                <c:pt idx="309">
                  <c:v>134830</c:v>
                </c:pt>
                <c:pt idx="310">
                  <c:v>135550</c:v>
                </c:pt>
                <c:pt idx="311">
                  <c:v>135644</c:v>
                </c:pt>
                <c:pt idx="312">
                  <c:v>135794</c:v>
                </c:pt>
                <c:pt idx="313">
                  <c:v>136700</c:v>
                </c:pt>
                <c:pt idx="314">
                  <c:v>139141</c:v>
                </c:pt>
                <c:pt idx="315">
                  <c:v>139166</c:v>
                </c:pt>
                <c:pt idx="316">
                  <c:v>139441</c:v>
                </c:pt>
                <c:pt idx="317">
                  <c:v>140223</c:v>
                </c:pt>
                <c:pt idx="318">
                  <c:v>142443</c:v>
                </c:pt>
                <c:pt idx="319">
                  <c:v>143312</c:v>
                </c:pt>
                <c:pt idx="320">
                  <c:v>143831</c:v>
                </c:pt>
                <c:pt idx="321">
                  <c:v>144258</c:v>
                </c:pt>
                <c:pt idx="322">
                  <c:v>145172</c:v>
                </c:pt>
                <c:pt idx="323">
                  <c:v>146626</c:v>
                </c:pt>
                <c:pt idx="324">
                  <c:v>147056</c:v>
                </c:pt>
                <c:pt idx="325">
                  <c:v>147329</c:v>
                </c:pt>
                <c:pt idx="326">
                  <c:v>147749</c:v>
                </c:pt>
                <c:pt idx="327">
                  <c:v>148432</c:v>
                </c:pt>
                <c:pt idx="328">
                  <c:v>148763</c:v>
                </c:pt>
                <c:pt idx="329">
                  <c:v>148781</c:v>
                </c:pt>
                <c:pt idx="330">
                  <c:v>149480</c:v>
                </c:pt>
                <c:pt idx="331">
                  <c:v>150208</c:v>
                </c:pt>
                <c:pt idx="332">
                  <c:v>151088</c:v>
                </c:pt>
                <c:pt idx="333">
                  <c:v>151369</c:v>
                </c:pt>
                <c:pt idx="334">
                  <c:v>152849</c:v>
                </c:pt>
                <c:pt idx="335">
                  <c:v>153042</c:v>
                </c:pt>
                <c:pt idx="336">
                  <c:v>153797</c:v>
                </c:pt>
                <c:pt idx="337">
                  <c:v>154745</c:v>
                </c:pt>
                <c:pt idx="338">
                  <c:v>155517</c:v>
                </c:pt>
                <c:pt idx="339">
                  <c:v>156488</c:v>
                </c:pt>
                <c:pt idx="340">
                  <c:v>156519</c:v>
                </c:pt>
                <c:pt idx="341">
                  <c:v>156878</c:v>
                </c:pt>
                <c:pt idx="342">
                  <c:v>157683</c:v>
                </c:pt>
                <c:pt idx="343">
                  <c:v>158109</c:v>
                </c:pt>
                <c:pt idx="344">
                  <c:v>158138</c:v>
                </c:pt>
                <c:pt idx="345">
                  <c:v>158197</c:v>
                </c:pt>
                <c:pt idx="346">
                  <c:v>158903</c:v>
                </c:pt>
                <c:pt idx="347">
                  <c:v>159177</c:v>
                </c:pt>
                <c:pt idx="348">
                  <c:v>159954</c:v>
                </c:pt>
                <c:pt idx="349">
                  <c:v>160821</c:v>
                </c:pt>
                <c:pt idx="350">
                  <c:v>160958</c:v>
                </c:pt>
                <c:pt idx="351">
                  <c:v>161103</c:v>
                </c:pt>
                <c:pt idx="352">
                  <c:v>161149</c:v>
                </c:pt>
                <c:pt idx="353">
                  <c:v>161571</c:v>
                </c:pt>
                <c:pt idx="354">
                  <c:v>162427</c:v>
                </c:pt>
                <c:pt idx="355">
                  <c:v>162696</c:v>
                </c:pt>
                <c:pt idx="356">
                  <c:v>162853</c:v>
                </c:pt>
                <c:pt idx="357">
                  <c:v>162980</c:v>
                </c:pt>
                <c:pt idx="358">
                  <c:v>164363</c:v>
                </c:pt>
                <c:pt idx="359">
                  <c:v>164760</c:v>
                </c:pt>
                <c:pt idx="360">
                  <c:v>165280</c:v>
                </c:pt>
                <c:pt idx="361">
                  <c:v>165364</c:v>
                </c:pt>
                <c:pt idx="362">
                  <c:v>165514</c:v>
                </c:pt>
                <c:pt idx="363">
                  <c:v>165548</c:v>
                </c:pt>
                <c:pt idx="364">
                  <c:v>165730</c:v>
                </c:pt>
                <c:pt idx="365">
                  <c:v>165784</c:v>
                </c:pt>
                <c:pt idx="366">
                  <c:v>165852</c:v>
                </c:pt>
                <c:pt idx="367">
                  <c:v>166648</c:v>
                </c:pt>
                <c:pt idx="368">
                  <c:v>167086</c:v>
                </c:pt>
                <c:pt idx="369">
                  <c:v>167180</c:v>
                </c:pt>
                <c:pt idx="370">
                  <c:v>167337</c:v>
                </c:pt>
                <c:pt idx="371">
                  <c:v>169032</c:v>
                </c:pt>
                <c:pt idx="372">
                  <c:v>170206</c:v>
                </c:pt>
                <c:pt idx="373">
                  <c:v>170236</c:v>
                </c:pt>
                <c:pt idx="374">
                  <c:v>171009</c:v>
                </c:pt>
                <c:pt idx="375">
                  <c:v>171628</c:v>
                </c:pt>
                <c:pt idx="376">
                  <c:v>171677</c:v>
                </c:pt>
                <c:pt idx="377">
                  <c:v>171741</c:v>
                </c:pt>
                <c:pt idx="378">
                  <c:v>171824</c:v>
                </c:pt>
                <c:pt idx="379">
                  <c:v>172029</c:v>
                </c:pt>
                <c:pt idx="380">
                  <c:v>173344</c:v>
                </c:pt>
                <c:pt idx="381">
                  <c:v>173415</c:v>
                </c:pt>
                <c:pt idx="382">
                  <c:v>173913</c:v>
                </c:pt>
                <c:pt idx="383">
                  <c:v>175605</c:v>
                </c:pt>
                <c:pt idx="384">
                  <c:v>175883</c:v>
                </c:pt>
                <c:pt idx="385">
                  <c:v>176937</c:v>
                </c:pt>
                <c:pt idx="386">
                  <c:v>176969</c:v>
                </c:pt>
                <c:pt idx="387">
                  <c:v>177193</c:v>
                </c:pt>
                <c:pt idx="388">
                  <c:v>177645</c:v>
                </c:pt>
                <c:pt idx="389">
                  <c:v>178541</c:v>
                </c:pt>
                <c:pt idx="390">
                  <c:v>178633</c:v>
                </c:pt>
                <c:pt idx="391">
                  <c:v>179273</c:v>
                </c:pt>
                <c:pt idx="392">
                  <c:v>179432</c:v>
                </c:pt>
                <c:pt idx="393">
                  <c:v>179509</c:v>
                </c:pt>
                <c:pt idx="394">
                  <c:v>179997</c:v>
                </c:pt>
                <c:pt idx="395">
                  <c:v>180661</c:v>
                </c:pt>
                <c:pt idx="396">
                  <c:v>182291</c:v>
                </c:pt>
                <c:pt idx="397">
                  <c:v>182655</c:v>
                </c:pt>
                <c:pt idx="398">
                  <c:v>182933</c:v>
                </c:pt>
                <c:pt idx="399">
                  <c:v>183596</c:v>
                </c:pt>
                <c:pt idx="400">
                  <c:v>183695</c:v>
                </c:pt>
                <c:pt idx="401">
                  <c:v>183798</c:v>
                </c:pt>
                <c:pt idx="402">
                  <c:v>184493</c:v>
                </c:pt>
                <c:pt idx="403">
                  <c:v>184869</c:v>
                </c:pt>
                <c:pt idx="404">
                  <c:v>184916</c:v>
                </c:pt>
                <c:pt idx="405">
                  <c:v>184989</c:v>
                </c:pt>
                <c:pt idx="406">
                  <c:v>185114</c:v>
                </c:pt>
                <c:pt idx="407">
                  <c:v>185313</c:v>
                </c:pt>
                <c:pt idx="408">
                  <c:v>185745</c:v>
                </c:pt>
                <c:pt idx="409">
                  <c:v>186406</c:v>
                </c:pt>
                <c:pt idx="410">
                  <c:v>187049</c:v>
                </c:pt>
                <c:pt idx="411">
                  <c:v>187304</c:v>
                </c:pt>
                <c:pt idx="412">
                  <c:v>188722</c:v>
                </c:pt>
                <c:pt idx="413">
                  <c:v>188761</c:v>
                </c:pt>
                <c:pt idx="414">
                  <c:v>189297</c:v>
                </c:pt>
                <c:pt idx="415">
                  <c:v>190202</c:v>
                </c:pt>
                <c:pt idx="416">
                  <c:v>191412</c:v>
                </c:pt>
                <c:pt idx="417">
                  <c:v>191468</c:v>
                </c:pt>
                <c:pt idx="418">
                  <c:v>192351</c:v>
                </c:pt>
                <c:pt idx="419">
                  <c:v>192566</c:v>
                </c:pt>
                <c:pt idx="420">
                  <c:v>193016</c:v>
                </c:pt>
                <c:pt idx="421">
                  <c:v>193163</c:v>
                </c:pt>
                <c:pt idx="422">
                  <c:v>193902</c:v>
                </c:pt>
                <c:pt idx="423">
                  <c:v>194481</c:v>
                </c:pt>
                <c:pt idx="424">
                  <c:v>195114</c:v>
                </c:pt>
                <c:pt idx="425">
                  <c:v>195928</c:v>
                </c:pt>
                <c:pt idx="426">
                  <c:v>197053</c:v>
                </c:pt>
                <c:pt idx="427">
                  <c:v>197329</c:v>
                </c:pt>
                <c:pt idx="428">
                  <c:v>197542</c:v>
                </c:pt>
                <c:pt idx="429">
                  <c:v>197717</c:v>
                </c:pt>
                <c:pt idx="430">
                  <c:v>198594</c:v>
                </c:pt>
                <c:pt idx="431">
                  <c:v>199256</c:v>
                </c:pt>
                <c:pt idx="432">
                  <c:v>199671</c:v>
                </c:pt>
                <c:pt idx="433">
                  <c:v>200729</c:v>
                </c:pt>
                <c:pt idx="434">
                  <c:v>201780</c:v>
                </c:pt>
                <c:pt idx="435">
                  <c:v>202006</c:v>
                </c:pt>
                <c:pt idx="436">
                  <c:v>202271</c:v>
                </c:pt>
                <c:pt idx="437">
                  <c:v>202324</c:v>
                </c:pt>
                <c:pt idx="438">
                  <c:v>203849</c:v>
                </c:pt>
                <c:pt idx="439">
                  <c:v>204122</c:v>
                </c:pt>
                <c:pt idx="440">
                  <c:v>204360</c:v>
                </c:pt>
                <c:pt idx="441">
                  <c:v>204923</c:v>
                </c:pt>
                <c:pt idx="442">
                  <c:v>205886</c:v>
                </c:pt>
                <c:pt idx="443">
                  <c:v>206392</c:v>
                </c:pt>
                <c:pt idx="444">
                  <c:v>206509</c:v>
                </c:pt>
                <c:pt idx="445">
                  <c:v>207491</c:v>
                </c:pt>
                <c:pt idx="446">
                  <c:v>207672</c:v>
                </c:pt>
                <c:pt idx="447">
                  <c:v>208027</c:v>
                </c:pt>
                <c:pt idx="448">
                  <c:v>208073</c:v>
                </c:pt>
                <c:pt idx="449">
                  <c:v>208128</c:v>
                </c:pt>
                <c:pt idx="450">
                  <c:v>208219</c:v>
                </c:pt>
                <c:pt idx="451">
                  <c:v>209447</c:v>
                </c:pt>
                <c:pt idx="452">
                  <c:v>209510</c:v>
                </c:pt>
                <c:pt idx="453">
                  <c:v>209852</c:v>
                </c:pt>
                <c:pt idx="454">
                  <c:v>211027</c:v>
                </c:pt>
                <c:pt idx="455">
                  <c:v>211481</c:v>
                </c:pt>
                <c:pt idx="456">
                  <c:v>211668</c:v>
                </c:pt>
                <c:pt idx="457">
                  <c:v>211746</c:v>
                </c:pt>
                <c:pt idx="458">
                  <c:v>212008</c:v>
                </c:pt>
                <c:pt idx="459">
                  <c:v>212322</c:v>
                </c:pt>
                <c:pt idx="460">
                  <c:v>214155</c:v>
                </c:pt>
                <c:pt idx="461">
                  <c:v>215299</c:v>
                </c:pt>
                <c:pt idx="462">
                  <c:v>215447</c:v>
                </c:pt>
                <c:pt idx="463">
                  <c:v>216090</c:v>
                </c:pt>
                <c:pt idx="464">
                  <c:v>216218</c:v>
                </c:pt>
                <c:pt idx="465">
                  <c:v>216417</c:v>
                </c:pt>
                <c:pt idx="466">
                  <c:v>216777</c:v>
                </c:pt>
                <c:pt idx="467">
                  <c:v>217357</c:v>
                </c:pt>
                <c:pt idx="468">
                  <c:v>218629</c:v>
                </c:pt>
                <c:pt idx="469">
                  <c:v>218789</c:v>
                </c:pt>
                <c:pt idx="470">
                  <c:v>219138</c:v>
                </c:pt>
                <c:pt idx="471">
                  <c:v>219325</c:v>
                </c:pt>
                <c:pt idx="472">
                  <c:v>220095</c:v>
                </c:pt>
                <c:pt idx="473">
                  <c:v>220793</c:v>
                </c:pt>
                <c:pt idx="474">
                  <c:v>221389</c:v>
                </c:pt>
                <c:pt idx="475">
                  <c:v>222264</c:v>
                </c:pt>
                <c:pt idx="476">
                  <c:v>222705</c:v>
                </c:pt>
                <c:pt idx="477">
                  <c:v>222850</c:v>
                </c:pt>
                <c:pt idx="478">
                  <c:v>223127</c:v>
                </c:pt>
                <c:pt idx="479">
                  <c:v>224218</c:v>
                </c:pt>
                <c:pt idx="480">
                  <c:v>224802</c:v>
                </c:pt>
                <c:pt idx="481">
                  <c:v>225503</c:v>
                </c:pt>
                <c:pt idx="482">
                  <c:v>225639</c:v>
                </c:pt>
                <c:pt idx="483">
                  <c:v>226835</c:v>
                </c:pt>
                <c:pt idx="484">
                  <c:v>227393</c:v>
                </c:pt>
                <c:pt idx="485">
                  <c:v>227418</c:v>
                </c:pt>
                <c:pt idx="486">
                  <c:v>227607</c:v>
                </c:pt>
                <c:pt idx="487">
                  <c:v>228651</c:v>
                </c:pt>
                <c:pt idx="488">
                  <c:v>228752</c:v>
                </c:pt>
                <c:pt idx="489">
                  <c:v>229377</c:v>
                </c:pt>
                <c:pt idx="490">
                  <c:v>229424</c:v>
                </c:pt>
                <c:pt idx="491">
                  <c:v>230363</c:v>
                </c:pt>
                <c:pt idx="492">
                  <c:v>231155</c:v>
                </c:pt>
                <c:pt idx="493">
                  <c:v>231174</c:v>
                </c:pt>
                <c:pt idx="494">
                  <c:v>231770</c:v>
                </c:pt>
                <c:pt idx="495">
                  <c:v>231957</c:v>
                </c:pt>
                <c:pt idx="496">
                  <c:v>233403</c:v>
                </c:pt>
                <c:pt idx="497">
                  <c:v>233633</c:v>
                </c:pt>
                <c:pt idx="498">
                  <c:v>233770</c:v>
                </c:pt>
                <c:pt idx="499">
                  <c:v>235540</c:v>
                </c:pt>
                <c:pt idx="500">
                  <c:v>235774</c:v>
                </c:pt>
                <c:pt idx="501">
                  <c:v>235806</c:v>
                </c:pt>
                <c:pt idx="502">
                  <c:v>235902</c:v>
                </c:pt>
                <c:pt idx="503">
                  <c:v>236525</c:v>
                </c:pt>
                <c:pt idx="504">
                  <c:v>237037</c:v>
                </c:pt>
                <c:pt idx="505">
                  <c:v>238014</c:v>
                </c:pt>
                <c:pt idx="506">
                  <c:v>241362</c:v>
                </c:pt>
                <c:pt idx="507">
                  <c:v>241911</c:v>
                </c:pt>
                <c:pt idx="508">
                  <c:v>243006</c:v>
                </c:pt>
                <c:pt idx="509">
                  <c:v>243160</c:v>
                </c:pt>
                <c:pt idx="510">
                  <c:v>243273</c:v>
                </c:pt>
                <c:pt idx="511">
                  <c:v>243694</c:v>
                </c:pt>
                <c:pt idx="512">
                  <c:v>243786</c:v>
                </c:pt>
                <c:pt idx="513">
                  <c:v>244001</c:v>
                </c:pt>
                <c:pt idx="514">
                  <c:v>244026</c:v>
                </c:pt>
                <c:pt idx="515">
                  <c:v>244570</c:v>
                </c:pt>
                <c:pt idx="516">
                  <c:v>244825</c:v>
                </c:pt>
                <c:pt idx="517">
                  <c:v>245399</c:v>
                </c:pt>
                <c:pt idx="518">
                  <c:v>245929</c:v>
                </c:pt>
                <c:pt idx="519">
                  <c:v>246340</c:v>
                </c:pt>
                <c:pt idx="520">
                  <c:v>246940</c:v>
                </c:pt>
                <c:pt idx="521">
                  <c:v>247262</c:v>
                </c:pt>
                <c:pt idx="522">
                  <c:v>247370</c:v>
                </c:pt>
                <c:pt idx="523">
                  <c:v>247950</c:v>
                </c:pt>
                <c:pt idx="524">
                  <c:v>248923</c:v>
                </c:pt>
                <c:pt idx="525">
                  <c:v>249106</c:v>
                </c:pt>
                <c:pt idx="526">
                  <c:v>249485</c:v>
                </c:pt>
                <c:pt idx="527">
                  <c:v>249612</c:v>
                </c:pt>
                <c:pt idx="528">
                  <c:v>250663</c:v>
                </c:pt>
                <c:pt idx="529">
                  <c:v>250944</c:v>
                </c:pt>
                <c:pt idx="530">
                  <c:v>251053</c:v>
                </c:pt>
                <c:pt idx="531">
                  <c:v>252173</c:v>
                </c:pt>
                <c:pt idx="532">
                  <c:v>252387</c:v>
                </c:pt>
                <c:pt idx="533">
                  <c:v>253978</c:v>
                </c:pt>
                <c:pt idx="534">
                  <c:v>254489</c:v>
                </c:pt>
                <c:pt idx="535">
                  <c:v>254961</c:v>
                </c:pt>
                <c:pt idx="536">
                  <c:v>255218</c:v>
                </c:pt>
                <c:pt idx="537">
                  <c:v>255812</c:v>
                </c:pt>
                <c:pt idx="538">
                  <c:v>256110</c:v>
                </c:pt>
                <c:pt idx="539">
                  <c:v>256483</c:v>
                </c:pt>
                <c:pt idx="540">
                  <c:v>256666</c:v>
                </c:pt>
                <c:pt idx="541">
                  <c:v>257192</c:v>
                </c:pt>
                <c:pt idx="542">
                  <c:v>257781</c:v>
                </c:pt>
                <c:pt idx="543">
                  <c:v>258179</c:v>
                </c:pt>
                <c:pt idx="544">
                  <c:v>258230</c:v>
                </c:pt>
                <c:pt idx="545">
                  <c:v>258928</c:v>
                </c:pt>
                <c:pt idx="546">
                  <c:v>262951</c:v>
                </c:pt>
                <c:pt idx="547">
                  <c:v>263419</c:v>
                </c:pt>
                <c:pt idx="548">
                  <c:v>263694</c:v>
                </c:pt>
                <c:pt idx="549">
                  <c:v>264591</c:v>
                </c:pt>
                <c:pt idx="550">
                  <c:v>264717</c:v>
                </c:pt>
                <c:pt idx="551">
                  <c:v>264959</c:v>
                </c:pt>
                <c:pt idx="552">
                  <c:v>265189</c:v>
                </c:pt>
                <c:pt idx="553">
                  <c:v>266129</c:v>
                </c:pt>
                <c:pt idx="554">
                  <c:v>266988</c:v>
                </c:pt>
                <c:pt idx="555">
                  <c:v>267165</c:v>
                </c:pt>
                <c:pt idx="556">
                  <c:v>267570</c:v>
                </c:pt>
                <c:pt idx="557">
                  <c:v>268368</c:v>
                </c:pt>
                <c:pt idx="558">
                  <c:v>268569</c:v>
                </c:pt>
                <c:pt idx="559">
                  <c:v>268627</c:v>
                </c:pt>
                <c:pt idx="560">
                  <c:v>270461</c:v>
                </c:pt>
                <c:pt idx="561">
                  <c:v>270514</c:v>
                </c:pt>
                <c:pt idx="562">
                  <c:v>270755</c:v>
                </c:pt>
                <c:pt idx="563">
                  <c:v>270898</c:v>
                </c:pt>
                <c:pt idx="564">
                  <c:v>271404</c:v>
                </c:pt>
                <c:pt idx="565">
                  <c:v>272183</c:v>
                </c:pt>
                <c:pt idx="566">
                  <c:v>274393</c:v>
                </c:pt>
                <c:pt idx="567">
                  <c:v>274496</c:v>
                </c:pt>
                <c:pt idx="568">
                  <c:v>274735</c:v>
                </c:pt>
                <c:pt idx="569">
                  <c:v>274974</c:v>
                </c:pt>
                <c:pt idx="570">
                  <c:v>276675</c:v>
                </c:pt>
                <c:pt idx="571">
                  <c:v>276908</c:v>
                </c:pt>
                <c:pt idx="572">
                  <c:v>276959</c:v>
                </c:pt>
                <c:pt idx="573">
                  <c:v>277344</c:v>
                </c:pt>
                <c:pt idx="574">
                  <c:v>277550</c:v>
                </c:pt>
                <c:pt idx="575">
                  <c:v>278049</c:v>
                </c:pt>
                <c:pt idx="576">
                  <c:v>278481</c:v>
                </c:pt>
                <c:pt idx="577">
                  <c:v>278920</c:v>
                </c:pt>
                <c:pt idx="578">
                  <c:v>278965</c:v>
                </c:pt>
                <c:pt idx="579">
                  <c:v>279178</c:v>
                </c:pt>
                <c:pt idx="580">
                  <c:v>279523</c:v>
                </c:pt>
                <c:pt idx="581">
                  <c:v>279577</c:v>
                </c:pt>
                <c:pt idx="582">
                  <c:v>281258</c:v>
                </c:pt>
                <c:pt idx="583">
                  <c:v>281397</c:v>
                </c:pt>
                <c:pt idx="584">
                  <c:v>281419</c:v>
                </c:pt>
                <c:pt idx="585">
                  <c:v>283240</c:v>
                </c:pt>
                <c:pt idx="586">
                  <c:v>283872</c:v>
                </c:pt>
                <c:pt idx="587">
                  <c:v>284825</c:v>
                </c:pt>
                <c:pt idx="588">
                  <c:v>284925</c:v>
                </c:pt>
                <c:pt idx="589">
                  <c:v>285236</c:v>
                </c:pt>
                <c:pt idx="590">
                  <c:v>286662</c:v>
                </c:pt>
                <c:pt idx="591">
                  <c:v>287509</c:v>
                </c:pt>
                <c:pt idx="592">
                  <c:v>288202</c:v>
                </c:pt>
                <c:pt idx="593">
                  <c:v>289040</c:v>
                </c:pt>
                <c:pt idx="594">
                  <c:v>290719</c:v>
                </c:pt>
                <c:pt idx="595">
                  <c:v>290762</c:v>
                </c:pt>
                <c:pt idx="596">
                  <c:v>290832</c:v>
                </c:pt>
                <c:pt idx="597">
                  <c:v>290882</c:v>
                </c:pt>
                <c:pt idx="598">
                  <c:v>290927</c:v>
                </c:pt>
                <c:pt idx="599">
                  <c:v>291003</c:v>
                </c:pt>
                <c:pt idx="600">
                  <c:v>292313</c:v>
                </c:pt>
                <c:pt idx="601">
                  <c:v>292342</c:v>
                </c:pt>
                <c:pt idx="602">
                  <c:v>292492</c:v>
                </c:pt>
                <c:pt idx="603">
                  <c:v>292636</c:v>
                </c:pt>
                <c:pt idx="604">
                  <c:v>293400</c:v>
                </c:pt>
                <c:pt idx="605">
                  <c:v>293573</c:v>
                </c:pt>
                <c:pt idx="606">
                  <c:v>294679</c:v>
                </c:pt>
                <c:pt idx="607">
                  <c:v>294877</c:v>
                </c:pt>
                <c:pt idx="608">
                  <c:v>296307</c:v>
                </c:pt>
                <c:pt idx="609">
                  <c:v>298406</c:v>
                </c:pt>
                <c:pt idx="610">
                  <c:v>298584</c:v>
                </c:pt>
                <c:pt idx="611">
                  <c:v>298628</c:v>
                </c:pt>
                <c:pt idx="612">
                  <c:v>298919</c:v>
                </c:pt>
                <c:pt idx="613">
                  <c:v>299890</c:v>
                </c:pt>
                <c:pt idx="614">
                  <c:v>300428</c:v>
                </c:pt>
                <c:pt idx="615">
                  <c:v>301149</c:v>
                </c:pt>
                <c:pt idx="616">
                  <c:v>301378</c:v>
                </c:pt>
                <c:pt idx="617">
                  <c:v>302606</c:v>
                </c:pt>
                <c:pt idx="618">
                  <c:v>302816</c:v>
                </c:pt>
                <c:pt idx="619">
                  <c:v>303463</c:v>
                </c:pt>
                <c:pt idx="620">
                  <c:v>304044</c:v>
                </c:pt>
                <c:pt idx="621">
                  <c:v>304210</c:v>
                </c:pt>
                <c:pt idx="622">
                  <c:v>304789</c:v>
                </c:pt>
                <c:pt idx="623">
                  <c:v>307423</c:v>
                </c:pt>
                <c:pt idx="624">
                  <c:v>308223</c:v>
                </c:pt>
                <c:pt idx="625">
                  <c:v>308752</c:v>
                </c:pt>
                <c:pt idx="626">
                  <c:v>309050</c:v>
                </c:pt>
                <c:pt idx="627">
                  <c:v>309199</c:v>
                </c:pt>
                <c:pt idx="628">
                  <c:v>310046</c:v>
                </c:pt>
                <c:pt idx="629">
                  <c:v>310098</c:v>
                </c:pt>
                <c:pt idx="630">
                  <c:v>310125</c:v>
                </c:pt>
                <c:pt idx="631">
                  <c:v>310454</c:v>
                </c:pt>
                <c:pt idx="632">
                  <c:v>312199</c:v>
                </c:pt>
                <c:pt idx="633">
                  <c:v>312411</c:v>
                </c:pt>
                <c:pt idx="634">
                  <c:v>312548</c:v>
                </c:pt>
                <c:pt idx="635">
                  <c:v>312584</c:v>
                </c:pt>
                <c:pt idx="636">
                  <c:v>313102</c:v>
                </c:pt>
                <c:pt idx="637">
                  <c:v>313247</c:v>
                </c:pt>
                <c:pt idx="638">
                  <c:v>313571</c:v>
                </c:pt>
                <c:pt idx="639">
                  <c:v>314586</c:v>
                </c:pt>
                <c:pt idx="640">
                  <c:v>314761</c:v>
                </c:pt>
                <c:pt idx="641">
                  <c:v>315186</c:v>
                </c:pt>
                <c:pt idx="642">
                  <c:v>315392</c:v>
                </c:pt>
                <c:pt idx="643">
                  <c:v>315606</c:v>
                </c:pt>
                <c:pt idx="644">
                  <c:v>316447</c:v>
                </c:pt>
                <c:pt idx="645">
                  <c:v>316827</c:v>
                </c:pt>
                <c:pt idx="646">
                  <c:v>317143</c:v>
                </c:pt>
                <c:pt idx="647">
                  <c:v>317298</c:v>
                </c:pt>
                <c:pt idx="648">
                  <c:v>317377</c:v>
                </c:pt>
                <c:pt idx="649">
                  <c:v>317822</c:v>
                </c:pt>
                <c:pt idx="650">
                  <c:v>318564</c:v>
                </c:pt>
                <c:pt idx="651">
                  <c:v>319285</c:v>
                </c:pt>
                <c:pt idx="652">
                  <c:v>320307</c:v>
                </c:pt>
                <c:pt idx="653">
                  <c:v>320429</c:v>
                </c:pt>
                <c:pt idx="654">
                  <c:v>320901</c:v>
                </c:pt>
                <c:pt idx="655">
                  <c:v>321224</c:v>
                </c:pt>
                <c:pt idx="656">
                  <c:v>321251</c:v>
                </c:pt>
                <c:pt idx="657">
                  <c:v>322586</c:v>
                </c:pt>
                <c:pt idx="658">
                  <c:v>322817</c:v>
                </c:pt>
                <c:pt idx="659">
                  <c:v>322882</c:v>
                </c:pt>
                <c:pt idx="660">
                  <c:v>323411</c:v>
                </c:pt>
                <c:pt idx="661">
                  <c:v>323894</c:v>
                </c:pt>
                <c:pt idx="662">
                  <c:v>323947</c:v>
                </c:pt>
                <c:pt idx="663">
                  <c:v>325368</c:v>
                </c:pt>
                <c:pt idx="664">
                  <c:v>325766</c:v>
                </c:pt>
                <c:pt idx="665">
                  <c:v>326984</c:v>
                </c:pt>
                <c:pt idx="666">
                  <c:v>327033</c:v>
                </c:pt>
                <c:pt idx="667">
                  <c:v>327182</c:v>
                </c:pt>
                <c:pt idx="668">
                  <c:v>327516</c:v>
                </c:pt>
                <c:pt idx="669">
                  <c:v>328161</c:v>
                </c:pt>
                <c:pt idx="670">
                  <c:v>328210</c:v>
                </c:pt>
                <c:pt idx="671">
                  <c:v>328597</c:v>
                </c:pt>
                <c:pt idx="672">
                  <c:v>329341</c:v>
                </c:pt>
                <c:pt idx="673">
                  <c:v>329467</c:v>
                </c:pt>
                <c:pt idx="674">
                  <c:v>330020</c:v>
                </c:pt>
                <c:pt idx="675">
                  <c:v>330388</c:v>
                </c:pt>
                <c:pt idx="676">
                  <c:v>331385</c:v>
                </c:pt>
                <c:pt idx="677">
                  <c:v>331421</c:v>
                </c:pt>
                <c:pt idx="678">
                  <c:v>331831</c:v>
                </c:pt>
                <c:pt idx="679">
                  <c:v>332130</c:v>
                </c:pt>
                <c:pt idx="680">
                  <c:v>332223</c:v>
                </c:pt>
                <c:pt idx="681">
                  <c:v>332505</c:v>
                </c:pt>
                <c:pt idx="682">
                  <c:v>333882</c:v>
                </c:pt>
                <c:pt idx="683">
                  <c:v>334051</c:v>
                </c:pt>
                <c:pt idx="684">
                  <c:v>334955</c:v>
                </c:pt>
                <c:pt idx="685">
                  <c:v>337369</c:v>
                </c:pt>
                <c:pt idx="686">
                  <c:v>337547</c:v>
                </c:pt>
                <c:pt idx="687">
                  <c:v>338146</c:v>
                </c:pt>
                <c:pt idx="688">
                  <c:v>339751</c:v>
                </c:pt>
                <c:pt idx="689">
                  <c:v>339835</c:v>
                </c:pt>
                <c:pt idx="690">
                  <c:v>340304</c:v>
                </c:pt>
                <c:pt idx="691">
                  <c:v>340831</c:v>
                </c:pt>
                <c:pt idx="692">
                  <c:v>340877</c:v>
                </c:pt>
                <c:pt idx="693">
                  <c:v>341280</c:v>
                </c:pt>
                <c:pt idx="694">
                  <c:v>341531</c:v>
                </c:pt>
                <c:pt idx="695">
                  <c:v>343388</c:v>
                </c:pt>
                <c:pt idx="696">
                  <c:v>344244</c:v>
                </c:pt>
                <c:pt idx="697">
                  <c:v>344766</c:v>
                </c:pt>
                <c:pt idx="698">
                  <c:v>345712</c:v>
                </c:pt>
                <c:pt idx="699">
                  <c:v>346264</c:v>
                </c:pt>
                <c:pt idx="700">
                  <c:v>346316</c:v>
                </c:pt>
                <c:pt idx="701">
                  <c:v>346689</c:v>
                </c:pt>
                <c:pt idx="702">
                  <c:v>348161</c:v>
                </c:pt>
                <c:pt idx="703">
                  <c:v>349363</c:v>
                </c:pt>
                <c:pt idx="704">
                  <c:v>349939</c:v>
                </c:pt>
                <c:pt idx="705">
                  <c:v>350790</c:v>
                </c:pt>
                <c:pt idx="706">
                  <c:v>351168</c:v>
                </c:pt>
                <c:pt idx="707">
                  <c:v>351340</c:v>
                </c:pt>
                <c:pt idx="708">
                  <c:v>351819</c:v>
                </c:pt>
                <c:pt idx="709">
                  <c:v>351937</c:v>
                </c:pt>
                <c:pt idx="710">
                  <c:v>353030</c:v>
                </c:pt>
                <c:pt idx="711">
                  <c:v>353065</c:v>
                </c:pt>
                <c:pt idx="712">
                  <c:v>353310</c:v>
                </c:pt>
                <c:pt idx="713">
                  <c:v>353381</c:v>
                </c:pt>
                <c:pt idx="714">
                  <c:v>353485</c:v>
                </c:pt>
                <c:pt idx="715">
                  <c:v>354280</c:v>
                </c:pt>
                <c:pt idx="716">
                  <c:v>354679</c:v>
                </c:pt>
                <c:pt idx="717">
                  <c:v>355635</c:v>
                </c:pt>
                <c:pt idx="718">
                  <c:v>355755</c:v>
                </c:pt>
                <c:pt idx="719">
                  <c:v>356305</c:v>
                </c:pt>
                <c:pt idx="720">
                  <c:v>356517</c:v>
                </c:pt>
                <c:pt idx="721">
                  <c:v>356634</c:v>
                </c:pt>
                <c:pt idx="722">
                  <c:v>357085</c:v>
                </c:pt>
                <c:pt idx="723">
                  <c:v>357664</c:v>
                </c:pt>
                <c:pt idx="724">
                  <c:v>358797</c:v>
                </c:pt>
                <c:pt idx="725">
                  <c:v>359650</c:v>
                </c:pt>
                <c:pt idx="726">
                  <c:v>359803</c:v>
                </c:pt>
                <c:pt idx="727">
                  <c:v>359894</c:v>
                </c:pt>
                <c:pt idx="728">
                  <c:v>360420</c:v>
                </c:pt>
                <c:pt idx="729">
                  <c:v>360666</c:v>
                </c:pt>
                <c:pt idx="730">
                  <c:v>361650</c:v>
                </c:pt>
                <c:pt idx="731">
                  <c:v>363145</c:v>
                </c:pt>
                <c:pt idx="732">
                  <c:v>364235</c:v>
                </c:pt>
                <c:pt idx="733">
                  <c:v>364372</c:v>
                </c:pt>
                <c:pt idx="734">
                  <c:v>364398</c:v>
                </c:pt>
                <c:pt idx="735">
                  <c:v>365038</c:v>
                </c:pt>
                <c:pt idx="736">
                  <c:v>365315</c:v>
                </c:pt>
                <c:pt idx="737">
                  <c:v>365399</c:v>
                </c:pt>
                <c:pt idx="738">
                  <c:v>366301</c:v>
                </c:pt>
                <c:pt idx="739">
                  <c:v>366657</c:v>
                </c:pt>
                <c:pt idx="740">
                  <c:v>366763</c:v>
                </c:pt>
                <c:pt idx="741">
                  <c:v>366923</c:v>
                </c:pt>
                <c:pt idx="742">
                  <c:v>367990</c:v>
                </c:pt>
                <c:pt idx="743">
                  <c:v>368201</c:v>
                </c:pt>
                <c:pt idx="744">
                  <c:v>368331</c:v>
                </c:pt>
                <c:pt idx="745">
                  <c:v>369146</c:v>
                </c:pt>
                <c:pt idx="746">
                  <c:v>369942</c:v>
                </c:pt>
                <c:pt idx="747">
                  <c:v>370117</c:v>
                </c:pt>
                <c:pt idx="748">
                  <c:v>370563</c:v>
                </c:pt>
                <c:pt idx="749">
                  <c:v>370828</c:v>
                </c:pt>
                <c:pt idx="750">
                  <c:v>371001</c:v>
                </c:pt>
                <c:pt idx="751">
                  <c:v>371138</c:v>
                </c:pt>
                <c:pt idx="752">
                  <c:v>371172</c:v>
                </c:pt>
                <c:pt idx="753">
                  <c:v>371360</c:v>
                </c:pt>
                <c:pt idx="754">
                  <c:v>372104</c:v>
                </c:pt>
                <c:pt idx="755">
                  <c:v>372992</c:v>
                </c:pt>
                <c:pt idx="756">
                  <c:v>374780</c:v>
                </c:pt>
                <c:pt idx="757">
                  <c:v>375670</c:v>
                </c:pt>
                <c:pt idx="758">
                  <c:v>377417</c:v>
                </c:pt>
                <c:pt idx="759">
                  <c:v>377904</c:v>
                </c:pt>
                <c:pt idx="760">
                  <c:v>378111</c:v>
                </c:pt>
                <c:pt idx="761">
                  <c:v>378608</c:v>
                </c:pt>
                <c:pt idx="762">
                  <c:v>378717</c:v>
                </c:pt>
                <c:pt idx="763">
                  <c:v>379232</c:v>
                </c:pt>
                <c:pt idx="764">
                  <c:v>380112</c:v>
                </c:pt>
                <c:pt idx="765">
                  <c:v>382280</c:v>
                </c:pt>
                <c:pt idx="766">
                  <c:v>382655</c:v>
                </c:pt>
                <c:pt idx="767">
                  <c:v>382763</c:v>
                </c:pt>
                <c:pt idx="768">
                  <c:v>382804</c:v>
                </c:pt>
                <c:pt idx="769">
                  <c:v>383891</c:v>
                </c:pt>
                <c:pt idx="770">
                  <c:v>383952</c:v>
                </c:pt>
                <c:pt idx="771">
                  <c:v>384122</c:v>
                </c:pt>
                <c:pt idx="772">
                  <c:v>384687</c:v>
                </c:pt>
                <c:pt idx="773">
                  <c:v>384823</c:v>
                </c:pt>
                <c:pt idx="774">
                  <c:v>385118</c:v>
                </c:pt>
                <c:pt idx="775">
                  <c:v>385314</c:v>
                </c:pt>
                <c:pt idx="776">
                  <c:v>385599</c:v>
                </c:pt>
                <c:pt idx="777">
                  <c:v>385636</c:v>
                </c:pt>
                <c:pt idx="778">
                  <c:v>387040</c:v>
                </c:pt>
                <c:pt idx="779">
                  <c:v>387673</c:v>
                </c:pt>
                <c:pt idx="780">
                  <c:v>389680</c:v>
                </c:pt>
                <c:pt idx="781">
                  <c:v>389920</c:v>
                </c:pt>
                <c:pt idx="782">
                  <c:v>391616</c:v>
                </c:pt>
                <c:pt idx="783">
                  <c:v>392085</c:v>
                </c:pt>
                <c:pt idx="784">
                  <c:v>392682</c:v>
                </c:pt>
                <c:pt idx="785">
                  <c:v>393898</c:v>
                </c:pt>
                <c:pt idx="786">
                  <c:v>394405</c:v>
                </c:pt>
                <c:pt idx="787">
                  <c:v>394440</c:v>
                </c:pt>
                <c:pt idx="788">
                  <c:v>396889</c:v>
                </c:pt>
                <c:pt idx="789">
                  <c:v>398872</c:v>
                </c:pt>
                <c:pt idx="790">
                  <c:v>399358</c:v>
                </c:pt>
                <c:pt idx="791">
                  <c:v>399688</c:v>
                </c:pt>
                <c:pt idx="792">
                  <c:v>401685</c:v>
                </c:pt>
                <c:pt idx="793">
                  <c:v>401712</c:v>
                </c:pt>
                <c:pt idx="794">
                  <c:v>402188</c:v>
                </c:pt>
                <c:pt idx="795">
                  <c:v>402745</c:v>
                </c:pt>
                <c:pt idx="796">
                  <c:v>403301</c:v>
                </c:pt>
                <c:pt idx="797">
                  <c:v>403600</c:v>
                </c:pt>
                <c:pt idx="798">
                  <c:v>403797</c:v>
                </c:pt>
                <c:pt idx="799">
                  <c:v>403848</c:v>
                </c:pt>
                <c:pt idx="800">
                  <c:v>403905</c:v>
                </c:pt>
                <c:pt idx="801">
                  <c:v>403944</c:v>
                </c:pt>
                <c:pt idx="802">
                  <c:v>405714</c:v>
                </c:pt>
                <c:pt idx="803">
                  <c:v>406196</c:v>
                </c:pt>
                <c:pt idx="804">
                  <c:v>406218</c:v>
                </c:pt>
                <c:pt idx="805">
                  <c:v>406333</c:v>
                </c:pt>
                <c:pt idx="806">
                  <c:v>406899</c:v>
                </c:pt>
                <c:pt idx="807">
                  <c:v>407185</c:v>
                </c:pt>
                <c:pt idx="808">
                  <c:v>407215</c:v>
                </c:pt>
                <c:pt idx="809">
                  <c:v>407858</c:v>
                </c:pt>
                <c:pt idx="810">
                  <c:v>408024</c:v>
                </c:pt>
                <c:pt idx="811">
                  <c:v>408123</c:v>
                </c:pt>
                <c:pt idx="812">
                  <c:v>408559</c:v>
                </c:pt>
                <c:pt idx="813">
                  <c:v>408578</c:v>
                </c:pt>
                <c:pt idx="814">
                  <c:v>409199</c:v>
                </c:pt>
                <c:pt idx="815">
                  <c:v>410189</c:v>
                </c:pt>
                <c:pt idx="816">
                  <c:v>410724</c:v>
                </c:pt>
                <c:pt idx="817">
                  <c:v>412316</c:v>
                </c:pt>
                <c:pt idx="818">
                  <c:v>412537</c:v>
                </c:pt>
                <c:pt idx="819">
                  <c:v>412559</c:v>
                </c:pt>
                <c:pt idx="820">
                  <c:v>412662</c:v>
                </c:pt>
                <c:pt idx="821">
                  <c:v>414345</c:v>
                </c:pt>
                <c:pt idx="822">
                  <c:v>414849</c:v>
                </c:pt>
                <c:pt idx="823">
                  <c:v>415636</c:v>
                </c:pt>
                <c:pt idx="824">
                  <c:v>416766</c:v>
                </c:pt>
                <c:pt idx="825">
                  <c:v>417002</c:v>
                </c:pt>
                <c:pt idx="826">
                  <c:v>417088</c:v>
                </c:pt>
                <c:pt idx="827">
                  <c:v>417194</c:v>
                </c:pt>
                <c:pt idx="828">
                  <c:v>417631</c:v>
                </c:pt>
                <c:pt idx="829">
                  <c:v>417751</c:v>
                </c:pt>
                <c:pt idx="830">
                  <c:v>417782</c:v>
                </c:pt>
                <c:pt idx="831">
                  <c:v>417811</c:v>
                </c:pt>
                <c:pt idx="832">
                  <c:v>418002</c:v>
                </c:pt>
                <c:pt idx="833">
                  <c:v>418319</c:v>
                </c:pt>
                <c:pt idx="834">
                  <c:v>419068</c:v>
                </c:pt>
                <c:pt idx="835">
                  <c:v>419219</c:v>
                </c:pt>
                <c:pt idx="836">
                  <c:v>419705</c:v>
                </c:pt>
                <c:pt idx="837">
                  <c:v>420403</c:v>
                </c:pt>
                <c:pt idx="838">
                  <c:v>420948</c:v>
                </c:pt>
                <c:pt idx="839">
                  <c:v>421655</c:v>
                </c:pt>
                <c:pt idx="840">
                  <c:v>423188</c:v>
                </c:pt>
                <c:pt idx="841">
                  <c:v>423369</c:v>
                </c:pt>
                <c:pt idx="842">
                  <c:v>423397</c:v>
                </c:pt>
                <c:pt idx="843">
                  <c:v>424920</c:v>
                </c:pt>
                <c:pt idx="844">
                  <c:v>425360</c:v>
                </c:pt>
                <c:pt idx="845">
                  <c:v>426359</c:v>
                </c:pt>
                <c:pt idx="846">
                  <c:v>426408</c:v>
                </c:pt>
                <c:pt idx="847">
                  <c:v>426548</c:v>
                </c:pt>
                <c:pt idx="848">
                  <c:v>426653</c:v>
                </c:pt>
                <c:pt idx="849">
                  <c:v>427165</c:v>
                </c:pt>
                <c:pt idx="850">
                  <c:v>427640</c:v>
                </c:pt>
                <c:pt idx="851">
                  <c:v>428057</c:v>
                </c:pt>
                <c:pt idx="852">
                  <c:v>428821</c:v>
                </c:pt>
                <c:pt idx="853">
                  <c:v>429082</c:v>
                </c:pt>
                <c:pt idx="854">
                  <c:v>429312</c:v>
                </c:pt>
                <c:pt idx="855">
                  <c:v>429339</c:v>
                </c:pt>
                <c:pt idx="856">
                  <c:v>429480</c:v>
                </c:pt>
                <c:pt idx="857">
                  <c:v>429519</c:v>
                </c:pt>
                <c:pt idx="858">
                  <c:v>430062</c:v>
                </c:pt>
                <c:pt idx="859">
                  <c:v>430336</c:v>
                </c:pt>
                <c:pt idx="860">
                  <c:v>431140</c:v>
                </c:pt>
                <c:pt idx="861">
                  <c:v>431208</c:v>
                </c:pt>
                <c:pt idx="862">
                  <c:v>431267</c:v>
                </c:pt>
                <c:pt idx="863">
                  <c:v>433623</c:v>
                </c:pt>
                <c:pt idx="864">
                  <c:v>433720</c:v>
                </c:pt>
                <c:pt idx="865">
                  <c:v>433859</c:v>
                </c:pt>
                <c:pt idx="866">
                  <c:v>434056</c:v>
                </c:pt>
                <c:pt idx="867">
                  <c:v>434134</c:v>
                </c:pt>
                <c:pt idx="868">
                  <c:v>434399</c:v>
                </c:pt>
                <c:pt idx="869">
                  <c:v>435173</c:v>
                </c:pt>
                <c:pt idx="870">
                  <c:v>435311</c:v>
                </c:pt>
                <c:pt idx="871">
                  <c:v>435775</c:v>
                </c:pt>
                <c:pt idx="872">
                  <c:v>435848</c:v>
                </c:pt>
                <c:pt idx="873">
                  <c:v>436857</c:v>
                </c:pt>
                <c:pt idx="874">
                  <c:v>437526</c:v>
                </c:pt>
                <c:pt idx="875">
                  <c:v>437741</c:v>
                </c:pt>
                <c:pt idx="876">
                  <c:v>437956</c:v>
                </c:pt>
                <c:pt idx="877">
                  <c:v>438045</c:v>
                </c:pt>
                <c:pt idx="878">
                  <c:v>438706</c:v>
                </c:pt>
                <c:pt idx="879">
                  <c:v>439247</c:v>
                </c:pt>
                <c:pt idx="880">
                  <c:v>439655</c:v>
                </c:pt>
                <c:pt idx="881">
                  <c:v>440121</c:v>
                </c:pt>
                <c:pt idx="882">
                  <c:v>440700</c:v>
                </c:pt>
                <c:pt idx="883">
                  <c:v>440852</c:v>
                </c:pt>
                <c:pt idx="884">
                  <c:v>441463</c:v>
                </c:pt>
                <c:pt idx="885">
                  <c:v>441625</c:v>
                </c:pt>
                <c:pt idx="886">
                  <c:v>441965</c:v>
                </c:pt>
                <c:pt idx="887">
                  <c:v>442142</c:v>
                </c:pt>
                <c:pt idx="888">
                  <c:v>442519</c:v>
                </c:pt>
                <c:pt idx="889">
                  <c:v>442719</c:v>
                </c:pt>
                <c:pt idx="890">
                  <c:v>443196</c:v>
                </c:pt>
                <c:pt idx="891">
                  <c:v>443418</c:v>
                </c:pt>
                <c:pt idx="892">
                  <c:v>444340</c:v>
                </c:pt>
                <c:pt idx="893">
                  <c:v>444432</c:v>
                </c:pt>
                <c:pt idx="894">
                  <c:v>444811</c:v>
                </c:pt>
                <c:pt idx="895">
                  <c:v>445019</c:v>
                </c:pt>
                <c:pt idx="896">
                  <c:v>446628</c:v>
                </c:pt>
                <c:pt idx="897">
                  <c:v>446697</c:v>
                </c:pt>
                <c:pt idx="898">
                  <c:v>446832</c:v>
                </c:pt>
                <c:pt idx="899">
                  <c:v>447405</c:v>
                </c:pt>
                <c:pt idx="900">
                  <c:v>447995</c:v>
                </c:pt>
                <c:pt idx="901">
                  <c:v>448351</c:v>
                </c:pt>
                <c:pt idx="902">
                  <c:v>449605</c:v>
                </c:pt>
                <c:pt idx="903">
                  <c:v>451420</c:v>
                </c:pt>
                <c:pt idx="904">
                  <c:v>451981</c:v>
                </c:pt>
                <c:pt idx="905">
                  <c:v>451999</c:v>
                </c:pt>
                <c:pt idx="906">
                  <c:v>455129</c:v>
                </c:pt>
                <c:pt idx="907">
                  <c:v>456200</c:v>
                </c:pt>
                <c:pt idx="908">
                  <c:v>457268</c:v>
                </c:pt>
                <c:pt idx="909">
                  <c:v>457450</c:v>
                </c:pt>
                <c:pt idx="910">
                  <c:v>457685</c:v>
                </c:pt>
                <c:pt idx="911">
                  <c:v>458210</c:v>
                </c:pt>
                <c:pt idx="912">
                  <c:v>458302</c:v>
                </c:pt>
                <c:pt idx="913">
                  <c:v>458349</c:v>
                </c:pt>
                <c:pt idx="914">
                  <c:v>459081</c:v>
                </c:pt>
                <c:pt idx="915">
                  <c:v>459151</c:v>
                </c:pt>
                <c:pt idx="916">
                  <c:v>459673</c:v>
                </c:pt>
                <c:pt idx="917">
                  <c:v>459785</c:v>
                </c:pt>
                <c:pt idx="918">
                  <c:v>459931</c:v>
                </c:pt>
                <c:pt idx="919">
                  <c:v>460319</c:v>
                </c:pt>
                <c:pt idx="920">
                  <c:v>460394</c:v>
                </c:pt>
                <c:pt idx="921">
                  <c:v>460448</c:v>
                </c:pt>
                <c:pt idx="922">
                  <c:v>460484</c:v>
                </c:pt>
                <c:pt idx="923">
                  <c:v>461555</c:v>
                </c:pt>
                <c:pt idx="924">
                  <c:v>463983</c:v>
                </c:pt>
                <c:pt idx="925">
                  <c:v>464666</c:v>
                </c:pt>
                <c:pt idx="926">
                  <c:v>464889</c:v>
                </c:pt>
                <c:pt idx="927">
                  <c:v>464974</c:v>
                </c:pt>
                <c:pt idx="928">
                  <c:v>465051</c:v>
                </c:pt>
                <c:pt idx="929">
                  <c:v>466244</c:v>
                </c:pt>
                <c:pt idx="930">
                  <c:v>466476</c:v>
                </c:pt>
                <c:pt idx="931">
                  <c:v>466694</c:v>
                </c:pt>
                <c:pt idx="932">
                  <c:v>466902</c:v>
                </c:pt>
                <c:pt idx="933">
                  <c:v>467418</c:v>
                </c:pt>
                <c:pt idx="934">
                  <c:v>467988</c:v>
                </c:pt>
                <c:pt idx="935">
                  <c:v>468309</c:v>
                </c:pt>
                <c:pt idx="936">
                  <c:v>469068</c:v>
                </c:pt>
                <c:pt idx="937">
                  <c:v>469438</c:v>
                </c:pt>
                <c:pt idx="938">
                  <c:v>470174</c:v>
                </c:pt>
                <c:pt idx="939">
                  <c:v>471415</c:v>
                </c:pt>
                <c:pt idx="940">
                  <c:v>472742</c:v>
                </c:pt>
                <c:pt idx="941">
                  <c:v>473481</c:v>
                </c:pt>
                <c:pt idx="942">
                  <c:v>474234</c:v>
                </c:pt>
                <c:pt idx="943">
                  <c:v>475270</c:v>
                </c:pt>
                <c:pt idx="944">
                  <c:v>475623</c:v>
                </c:pt>
                <c:pt idx="945">
                  <c:v>475909</c:v>
                </c:pt>
                <c:pt idx="946">
                  <c:v>476150</c:v>
                </c:pt>
                <c:pt idx="947">
                  <c:v>476319</c:v>
                </c:pt>
                <c:pt idx="948">
                  <c:v>476748</c:v>
                </c:pt>
                <c:pt idx="949">
                  <c:v>476775</c:v>
                </c:pt>
                <c:pt idx="950">
                  <c:v>476933</c:v>
                </c:pt>
                <c:pt idx="951">
                  <c:v>477467</c:v>
                </c:pt>
                <c:pt idx="952">
                  <c:v>477900</c:v>
                </c:pt>
                <c:pt idx="953">
                  <c:v>478154</c:v>
                </c:pt>
                <c:pt idx="954">
                  <c:v>478393</c:v>
                </c:pt>
                <c:pt idx="955">
                  <c:v>478420</c:v>
                </c:pt>
                <c:pt idx="956">
                  <c:v>479440</c:v>
                </c:pt>
                <c:pt idx="957">
                  <c:v>479708</c:v>
                </c:pt>
                <c:pt idx="958">
                  <c:v>479762</c:v>
                </c:pt>
                <c:pt idx="959">
                  <c:v>479999</c:v>
                </c:pt>
                <c:pt idx="960">
                  <c:v>480220</c:v>
                </c:pt>
                <c:pt idx="961">
                  <c:v>480690</c:v>
                </c:pt>
                <c:pt idx="962">
                  <c:v>482315</c:v>
                </c:pt>
                <c:pt idx="963">
                  <c:v>483340</c:v>
                </c:pt>
                <c:pt idx="964">
                  <c:v>483503</c:v>
                </c:pt>
                <c:pt idx="965">
                  <c:v>483985</c:v>
                </c:pt>
                <c:pt idx="966">
                  <c:v>484038</c:v>
                </c:pt>
                <c:pt idx="967">
                  <c:v>485321</c:v>
                </c:pt>
                <c:pt idx="968">
                  <c:v>486118</c:v>
                </c:pt>
                <c:pt idx="969">
                  <c:v>486418</c:v>
                </c:pt>
                <c:pt idx="970">
                  <c:v>486841</c:v>
                </c:pt>
                <c:pt idx="971">
                  <c:v>487015</c:v>
                </c:pt>
                <c:pt idx="972">
                  <c:v>487065</c:v>
                </c:pt>
                <c:pt idx="973">
                  <c:v>487897</c:v>
                </c:pt>
                <c:pt idx="974">
                  <c:v>488146</c:v>
                </c:pt>
                <c:pt idx="975">
                  <c:v>488247</c:v>
                </c:pt>
                <c:pt idx="976">
                  <c:v>488570</c:v>
                </c:pt>
                <c:pt idx="977">
                  <c:v>490821</c:v>
                </c:pt>
                <c:pt idx="978">
                  <c:v>490982</c:v>
                </c:pt>
                <c:pt idx="979">
                  <c:v>491031</c:v>
                </c:pt>
                <c:pt idx="980">
                  <c:v>491191</c:v>
                </c:pt>
                <c:pt idx="981">
                  <c:v>491609</c:v>
                </c:pt>
                <c:pt idx="982">
                  <c:v>491696</c:v>
                </c:pt>
                <c:pt idx="983">
                  <c:v>492105</c:v>
                </c:pt>
                <c:pt idx="984">
                  <c:v>493658</c:v>
                </c:pt>
                <c:pt idx="985">
                  <c:v>493811</c:v>
                </c:pt>
                <c:pt idx="986">
                  <c:v>493958</c:v>
                </c:pt>
                <c:pt idx="987">
                  <c:v>494140</c:v>
                </c:pt>
                <c:pt idx="988">
                  <c:v>494348</c:v>
                </c:pt>
                <c:pt idx="989">
                  <c:v>494635</c:v>
                </c:pt>
                <c:pt idx="990">
                  <c:v>494795</c:v>
                </c:pt>
                <c:pt idx="991">
                  <c:v>495793</c:v>
                </c:pt>
                <c:pt idx="992">
                  <c:v>497016</c:v>
                </c:pt>
                <c:pt idx="993">
                  <c:v>497064</c:v>
                </c:pt>
                <c:pt idx="994">
                  <c:v>497410</c:v>
                </c:pt>
                <c:pt idx="995">
                  <c:v>497750</c:v>
                </c:pt>
                <c:pt idx="996">
                  <c:v>498018</c:v>
                </c:pt>
                <c:pt idx="997">
                  <c:v>498821</c:v>
                </c:pt>
                <c:pt idx="998">
                  <c:v>499860</c:v>
                </c:pt>
                <c:pt idx="999">
                  <c:v>499953</c:v>
                </c:pt>
              </c:numCache>
            </c:numRef>
          </c:xVal>
          <c:yVal>
            <c:numRef>
              <c:f>'run-DemonAttackNoFrameskip-v4- '!$F$2:$F$1001</c:f>
              <c:numCache>
                <c:formatCode>General</c:formatCode>
                <c:ptCount val="1000"/>
                <c:pt idx="0">
                  <c:v>33.333332059999996</c:v>
                </c:pt>
                <c:pt idx="1">
                  <c:v>34.285713200000004</c:v>
                </c:pt>
                <c:pt idx="2">
                  <c:v>30.909090039999999</c:v>
                </c:pt>
                <c:pt idx="3">
                  <c:v>29.166666029999998</c:v>
                </c:pt>
                <c:pt idx="4">
                  <c:v>30.714284899999999</c:v>
                </c:pt>
                <c:pt idx="5">
                  <c:v>29.333333970000002</c:v>
                </c:pt>
                <c:pt idx="6">
                  <c:v>28.75</c:v>
                </c:pt>
                <c:pt idx="7">
                  <c:v>30</c:v>
                </c:pt>
                <c:pt idx="8">
                  <c:v>28.88888931</c:v>
                </c:pt>
                <c:pt idx="9">
                  <c:v>27.894737240000001</c:v>
                </c:pt>
                <c:pt idx="10">
                  <c:v>27</c:v>
                </c:pt>
                <c:pt idx="11">
                  <c:v>26.190475459999998</c:v>
                </c:pt>
                <c:pt idx="12">
                  <c:v>26.799999239999998</c:v>
                </c:pt>
                <c:pt idx="13">
                  <c:v>26.153846739999999</c:v>
                </c:pt>
                <c:pt idx="14">
                  <c:v>32.5</c:v>
                </c:pt>
                <c:pt idx="15">
                  <c:v>31.857143399999998</c:v>
                </c:pt>
                <c:pt idx="16">
                  <c:v>30.67567635</c:v>
                </c:pt>
                <c:pt idx="17">
                  <c:v>28.625</c:v>
                </c:pt>
                <c:pt idx="18">
                  <c:v>28.414634700000001</c:v>
                </c:pt>
                <c:pt idx="19">
                  <c:v>29.418603900000001</c:v>
                </c:pt>
                <c:pt idx="20">
                  <c:v>29.886363979999999</c:v>
                </c:pt>
                <c:pt idx="21">
                  <c:v>29.666666029999998</c:v>
                </c:pt>
                <c:pt idx="22">
                  <c:v>31.30434799</c:v>
                </c:pt>
                <c:pt idx="23">
                  <c:v>31.666666029999998</c:v>
                </c:pt>
                <c:pt idx="24">
                  <c:v>31.600000380000001</c:v>
                </c:pt>
                <c:pt idx="25">
                  <c:v>31.372549060000001</c:v>
                </c:pt>
                <c:pt idx="26">
                  <c:v>30.92592621</c:v>
                </c:pt>
                <c:pt idx="27">
                  <c:v>31.090909960000001</c:v>
                </c:pt>
                <c:pt idx="28">
                  <c:v>31.964284899999999</c:v>
                </c:pt>
                <c:pt idx="29">
                  <c:v>31.929824830000001</c:v>
                </c:pt>
                <c:pt idx="30">
                  <c:v>32.241378779999998</c:v>
                </c:pt>
                <c:pt idx="31">
                  <c:v>33.032787319999997</c:v>
                </c:pt>
                <c:pt idx="32">
                  <c:v>32.822582240000003</c:v>
                </c:pt>
                <c:pt idx="33">
                  <c:v>32.578125</c:v>
                </c:pt>
                <c:pt idx="34">
                  <c:v>32.196968079999998</c:v>
                </c:pt>
                <c:pt idx="35">
                  <c:v>32.761192319999999</c:v>
                </c:pt>
                <c:pt idx="36">
                  <c:v>32.573528289999999</c:v>
                </c:pt>
                <c:pt idx="37">
                  <c:v>33.550724029999998</c:v>
                </c:pt>
                <c:pt idx="38">
                  <c:v>33.81944275</c:v>
                </c:pt>
                <c:pt idx="39">
                  <c:v>33.97260284</c:v>
                </c:pt>
                <c:pt idx="40">
                  <c:v>34.459461210000001</c:v>
                </c:pt>
                <c:pt idx="41">
                  <c:v>34.133335109999997</c:v>
                </c:pt>
                <c:pt idx="42">
                  <c:v>34.480518340000003</c:v>
                </c:pt>
                <c:pt idx="43">
                  <c:v>34.5625</c:v>
                </c:pt>
                <c:pt idx="44">
                  <c:v>35.294116969999997</c:v>
                </c:pt>
                <c:pt idx="45">
                  <c:v>36.337207790000001</c:v>
                </c:pt>
                <c:pt idx="46">
                  <c:v>35.919540410000003</c:v>
                </c:pt>
                <c:pt idx="47">
                  <c:v>35.511363979999999</c:v>
                </c:pt>
                <c:pt idx="48">
                  <c:v>35.561798099999997</c:v>
                </c:pt>
                <c:pt idx="49">
                  <c:v>35.166667940000004</c:v>
                </c:pt>
                <c:pt idx="50">
                  <c:v>34.684211730000001</c:v>
                </c:pt>
                <c:pt idx="51">
                  <c:v>38.349998470000003</c:v>
                </c:pt>
                <c:pt idx="52">
                  <c:v>37.25</c:v>
                </c:pt>
                <c:pt idx="53">
                  <c:v>37.150001529999997</c:v>
                </c:pt>
                <c:pt idx="54">
                  <c:v>36.849998470000003</c:v>
                </c:pt>
                <c:pt idx="55">
                  <c:v>37.049999239999998</c:v>
                </c:pt>
                <c:pt idx="56">
                  <c:v>37.25</c:v>
                </c:pt>
                <c:pt idx="57">
                  <c:v>37.049999239999998</c:v>
                </c:pt>
                <c:pt idx="58">
                  <c:v>37.150001529999997</c:v>
                </c:pt>
                <c:pt idx="59">
                  <c:v>37.25</c:v>
                </c:pt>
                <c:pt idx="60">
                  <c:v>37.25</c:v>
                </c:pt>
                <c:pt idx="61">
                  <c:v>37.75</c:v>
                </c:pt>
                <c:pt idx="62">
                  <c:v>35.849998470000003</c:v>
                </c:pt>
                <c:pt idx="63">
                  <c:v>36.25</c:v>
                </c:pt>
                <c:pt idx="64">
                  <c:v>35.599998470000003</c:v>
                </c:pt>
                <c:pt idx="65">
                  <c:v>36.400001529999997</c:v>
                </c:pt>
                <c:pt idx="66">
                  <c:v>37.400001529999997</c:v>
                </c:pt>
                <c:pt idx="67">
                  <c:v>37.900001529999997</c:v>
                </c:pt>
                <c:pt idx="68">
                  <c:v>37</c:v>
                </c:pt>
                <c:pt idx="69">
                  <c:v>37.200000760000002</c:v>
                </c:pt>
                <c:pt idx="70">
                  <c:v>37.200000760000002</c:v>
                </c:pt>
                <c:pt idx="71">
                  <c:v>37.099998470000003</c:v>
                </c:pt>
                <c:pt idx="72">
                  <c:v>35.849998470000003</c:v>
                </c:pt>
                <c:pt idx="73">
                  <c:v>35.650001529999997</c:v>
                </c:pt>
                <c:pt idx="74">
                  <c:v>35.349998470000003</c:v>
                </c:pt>
                <c:pt idx="75">
                  <c:v>35.650001529999997</c:v>
                </c:pt>
                <c:pt idx="76">
                  <c:v>35.549999239999998</c:v>
                </c:pt>
                <c:pt idx="77">
                  <c:v>35.349998470000003</c:v>
                </c:pt>
                <c:pt idx="78">
                  <c:v>35.400001529999997</c:v>
                </c:pt>
                <c:pt idx="79">
                  <c:v>34.950000760000002</c:v>
                </c:pt>
                <c:pt idx="80">
                  <c:v>34.25</c:v>
                </c:pt>
                <c:pt idx="81">
                  <c:v>34.349998470000003</c:v>
                </c:pt>
                <c:pt idx="82">
                  <c:v>34.150001529999997</c:v>
                </c:pt>
                <c:pt idx="83">
                  <c:v>34.049999239999998</c:v>
                </c:pt>
                <c:pt idx="84">
                  <c:v>33.650001529999997</c:v>
                </c:pt>
                <c:pt idx="85">
                  <c:v>32.849998470000003</c:v>
                </c:pt>
                <c:pt idx="86">
                  <c:v>31.850000380000001</c:v>
                </c:pt>
                <c:pt idx="87">
                  <c:v>32.5</c:v>
                </c:pt>
                <c:pt idx="88">
                  <c:v>32.650001529999997</c:v>
                </c:pt>
                <c:pt idx="89">
                  <c:v>32.049999239999998</c:v>
                </c:pt>
                <c:pt idx="90">
                  <c:v>32.25</c:v>
                </c:pt>
                <c:pt idx="91">
                  <c:v>32.5</c:v>
                </c:pt>
                <c:pt idx="92">
                  <c:v>32.799999239999998</c:v>
                </c:pt>
                <c:pt idx="93">
                  <c:v>33.099998470000003</c:v>
                </c:pt>
                <c:pt idx="94">
                  <c:v>32.5</c:v>
                </c:pt>
                <c:pt idx="95">
                  <c:v>32.799999239999998</c:v>
                </c:pt>
                <c:pt idx="96">
                  <c:v>33.200000760000002</c:v>
                </c:pt>
                <c:pt idx="97">
                  <c:v>33.099998470000003</c:v>
                </c:pt>
                <c:pt idx="98">
                  <c:v>33.099998470000003</c:v>
                </c:pt>
                <c:pt idx="99">
                  <c:v>33</c:v>
                </c:pt>
                <c:pt idx="100">
                  <c:v>31.049999239999998</c:v>
                </c:pt>
                <c:pt idx="101">
                  <c:v>28.399999619999999</c:v>
                </c:pt>
                <c:pt idx="102">
                  <c:v>28.399999619999999</c:v>
                </c:pt>
                <c:pt idx="103">
                  <c:v>28.100000380000001</c:v>
                </c:pt>
                <c:pt idx="104">
                  <c:v>28</c:v>
                </c:pt>
                <c:pt idx="105">
                  <c:v>27.5</c:v>
                </c:pt>
                <c:pt idx="106">
                  <c:v>27.399999619999999</c:v>
                </c:pt>
                <c:pt idx="107">
                  <c:v>27.799999239999998</c:v>
                </c:pt>
                <c:pt idx="108">
                  <c:v>27.399999619999999</c:v>
                </c:pt>
                <c:pt idx="109">
                  <c:v>27.799999239999998</c:v>
                </c:pt>
                <c:pt idx="110">
                  <c:v>27.600000380000001</c:v>
                </c:pt>
                <c:pt idx="111">
                  <c:v>27.5</c:v>
                </c:pt>
                <c:pt idx="112">
                  <c:v>27.5</c:v>
                </c:pt>
                <c:pt idx="113">
                  <c:v>27.899999619999999</c:v>
                </c:pt>
                <c:pt idx="114">
                  <c:v>28.5</c:v>
                </c:pt>
                <c:pt idx="115">
                  <c:v>27.799999239999998</c:v>
                </c:pt>
                <c:pt idx="116">
                  <c:v>27.399999619999999</c:v>
                </c:pt>
                <c:pt idx="117">
                  <c:v>27.299999239999998</c:v>
                </c:pt>
                <c:pt idx="118">
                  <c:v>27.899999619999999</c:v>
                </c:pt>
                <c:pt idx="119">
                  <c:v>27.100000380000001</c:v>
                </c:pt>
                <c:pt idx="120">
                  <c:v>27</c:v>
                </c:pt>
                <c:pt idx="121">
                  <c:v>27.200000760000002</c:v>
                </c:pt>
                <c:pt idx="122">
                  <c:v>27.200000760000002</c:v>
                </c:pt>
                <c:pt idx="123">
                  <c:v>27.299999239999998</c:v>
                </c:pt>
                <c:pt idx="124">
                  <c:v>27.5</c:v>
                </c:pt>
                <c:pt idx="125">
                  <c:v>27.799999239999998</c:v>
                </c:pt>
                <c:pt idx="126">
                  <c:v>27.799999239999998</c:v>
                </c:pt>
                <c:pt idx="127">
                  <c:v>28.100000380000001</c:v>
                </c:pt>
                <c:pt idx="128">
                  <c:v>28.75</c:v>
                </c:pt>
                <c:pt idx="129">
                  <c:v>29.450000760000002</c:v>
                </c:pt>
                <c:pt idx="130">
                  <c:v>28.950000760000002</c:v>
                </c:pt>
                <c:pt idx="131">
                  <c:v>30.100000380000001</c:v>
                </c:pt>
                <c:pt idx="132">
                  <c:v>30.200000760000002</c:v>
                </c:pt>
                <c:pt idx="133">
                  <c:v>29.799999239999998</c:v>
                </c:pt>
                <c:pt idx="134">
                  <c:v>30.299999239999998</c:v>
                </c:pt>
                <c:pt idx="135">
                  <c:v>30.399999619999999</c:v>
                </c:pt>
                <c:pt idx="136">
                  <c:v>34.799999239999998</c:v>
                </c:pt>
                <c:pt idx="137">
                  <c:v>43.700000760000002</c:v>
                </c:pt>
                <c:pt idx="138">
                  <c:v>43.900001529999997</c:v>
                </c:pt>
                <c:pt idx="139">
                  <c:v>43.799999239999998</c:v>
                </c:pt>
                <c:pt idx="140">
                  <c:v>42.5</c:v>
                </c:pt>
                <c:pt idx="141">
                  <c:v>42.599998470000003</c:v>
                </c:pt>
                <c:pt idx="142">
                  <c:v>41.799999239999998</c:v>
                </c:pt>
                <c:pt idx="143">
                  <c:v>40.049999239999998</c:v>
                </c:pt>
                <c:pt idx="144">
                  <c:v>40.700000760000002</c:v>
                </c:pt>
                <c:pt idx="145">
                  <c:v>40.900001529999997</c:v>
                </c:pt>
                <c:pt idx="146">
                  <c:v>40.799999239999998</c:v>
                </c:pt>
                <c:pt idx="147">
                  <c:v>40.799999239999998</c:v>
                </c:pt>
                <c:pt idx="148">
                  <c:v>41.099998470000003</c:v>
                </c:pt>
                <c:pt idx="149">
                  <c:v>40.799999239999998</c:v>
                </c:pt>
                <c:pt idx="150">
                  <c:v>40.700000760000002</c:v>
                </c:pt>
                <c:pt idx="151">
                  <c:v>40.900001529999997</c:v>
                </c:pt>
                <c:pt idx="152">
                  <c:v>41</c:v>
                </c:pt>
                <c:pt idx="153">
                  <c:v>41.5</c:v>
                </c:pt>
                <c:pt idx="154">
                  <c:v>41.700000760000002</c:v>
                </c:pt>
                <c:pt idx="155">
                  <c:v>42</c:v>
                </c:pt>
                <c:pt idx="156">
                  <c:v>43.400001529999997</c:v>
                </c:pt>
                <c:pt idx="157">
                  <c:v>43.450000760000002</c:v>
                </c:pt>
                <c:pt idx="158">
                  <c:v>44.049999239999998</c:v>
                </c:pt>
                <c:pt idx="159">
                  <c:v>44.549999239999998</c:v>
                </c:pt>
                <c:pt idx="160">
                  <c:v>44.650001529999997</c:v>
                </c:pt>
                <c:pt idx="161">
                  <c:v>44.950000760000002</c:v>
                </c:pt>
                <c:pt idx="162">
                  <c:v>46.150001529999997</c:v>
                </c:pt>
                <c:pt idx="163">
                  <c:v>44.849998470000003</c:v>
                </c:pt>
                <c:pt idx="164">
                  <c:v>44.75</c:v>
                </c:pt>
                <c:pt idx="165">
                  <c:v>44.650001529999997</c:v>
                </c:pt>
                <c:pt idx="166">
                  <c:v>44.950000760000002</c:v>
                </c:pt>
                <c:pt idx="167">
                  <c:v>45.549999239999998</c:v>
                </c:pt>
                <c:pt idx="168">
                  <c:v>45.75</c:v>
                </c:pt>
                <c:pt idx="169">
                  <c:v>45.75</c:v>
                </c:pt>
                <c:pt idx="170">
                  <c:v>46.049999239999998</c:v>
                </c:pt>
                <c:pt idx="171">
                  <c:v>45.349998470000003</c:v>
                </c:pt>
                <c:pt idx="172">
                  <c:v>45.150001529999997</c:v>
                </c:pt>
                <c:pt idx="173">
                  <c:v>45.150001529999997</c:v>
                </c:pt>
                <c:pt idx="174">
                  <c:v>46</c:v>
                </c:pt>
                <c:pt idx="175">
                  <c:v>45.5</c:v>
                </c:pt>
                <c:pt idx="176">
                  <c:v>45.349998470000003</c:v>
                </c:pt>
                <c:pt idx="177">
                  <c:v>45.150001529999997</c:v>
                </c:pt>
                <c:pt idx="178">
                  <c:v>45.549999239999998</c:v>
                </c:pt>
                <c:pt idx="179">
                  <c:v>44.150001529999997</c:v>
                </c:pt>
                <c:pt idx="180">
                  <c:v>43.849998470000003</c:v>
                </c:pt>
                <c:pt idx="181">
                  <c:v>46.5</c:v>
                </c:pt>
                <c:pt idx="182">
                  <c:v>46.299999239999998</c:v>
                </c:pt>
                <c:pt idx="183">
                  <c:v>45.5</c:v>
                </c:pt>
                <c:pt idx="184">
                  <c:v>43.049999239999998</c:v>
                </c:pt>
                <c:pt idx="185">
                  <c:v>42.049999239999998</c:v>
                </c:pt>
                <c:pt idx="186">
                  <c:v>42.049999239999998</c:v>
                </c:pt>
                <c:pt idx="187">
                  <c:v>34.150001529999997</c:v>
                </c:pt>
                <c:pt idx="188">
                  <c:v>34.299999239999998</c:v>
                </c:pt>
                <c:pt idx="189">
                  <c:v>34.5</c:v>
                </c:pt>
                <c:pt idx="190">
                  <c:v>34.099998470000003</c:v>
                </c:pt>
                <c:pt idx="191">
                  <c:v>33.5</c:v>
                </c:pt>
                <c:pt idx="192">
                  <c:v>33.299999239999998</c:v>
                </c:pt>
                <c:pt idx="193">
                  <c:v>33.5</c:v>
                </c:pt>
                <c:pt idx="194">
                  <c:v>35.950000760000002</c:v>
                </c:pt>
                <c:pt idx="195">
                  <c:v>36.25</c:v>
                </c:pt>
                <c:pt idx="196">
                  <c:v>36.950000760000002</c:v>
                </c:pt>
                <c:pt idx="197">
                  <c:v>37.700000760000002</c:v>
                </c:pt>
                <c:pt idx="198">
                  <c:v>38.549999239999998</c:v>
                </c:pt>
                <c:pt idx="199">
                  <c:v>39.150001529999997</c:v>
                </c:pt>
                <c:pt idx="200">
                  <c:v>38.099998470000003</c:v>
                </c:pt>
                <c:pt idx="201">
                  <c:v>38</c:v>
                </c:pt>
                <c:pt idx="202">
                  <c:v>38.400001529999997</c:v>
                </c:pt>
                <c:pt idx="203">
                  <c:v>38.5</c:v>
                </c:pt>
                <c:pt idx="204">
                  <c:v>40</c:v>
                </c:pt>
                <c:pt idx="205">
                  <c:v>39.5</c:v>
                </c:pt>
                <c:pt idx="206">
                  <c:v>39.900001529999997</c:v>
                </c:pt>
                <c:pt idx="207">
                  <c:v>40.5</c:v>
                </c:pt>
                <c:pt idx="208">
                  <c:v>40.950000760000002</c:v>
                </c:pt>
                <c:pt idx="209">
                  <c:v>41.450000760000002</c:v>
                </c:pt>
                <c:pt idx="210">
                  <c:v>42.599998470000003</c:v>
                </c:pt>
                <c:pt idx="211">
                  <c:v>42.049999239999998</c:v>
                </c:pt>
                <c:pt idx="212">
                  <c:v>41.950000760000002</c:v>
                </c:pt>
                <c:pt idx="213">
                  <c:v>42.650001529999997</c:v>
                </c:pt>
                <c:pt idx="214">
                  <c:v>42.950000760000002</c:v>
                </c:pt>
                <c:pt idx="215">
                  <c:v>42.849998470000003</c:v>
                </c:pt>
                <c:pt idx="216">
                  <c:v>44.950000760000002</c:v>
                </c:pt>
                <c:pt idx="217">
                  <c:v>45.900001529999997</c:v>
                </c:pt>
                <c:pt idx="218">
                  <c:v>46.299999239999998</c:v>
                </c:pt>
                <c:pt idx="219">
                  <c:v>46</c:v>
                </c:pt>
                <c:pt idx="220">
                  <c:v>46.400001529999997</c:v>
                </c:pt>
                <c:pt idx="221">
                  <c:v>46.400001529999997</c:v>
                </c:pt>
                <c:pt idx="222">
                  <c:v>48.200000760000002</c:v>
                </c:pt>
                <c:pt idx="223">
                  <c:v>47.450000760000002</c:v>
                </c:pt>
                <c:pt idx="224">
                  <c:v>47.150001529999997</c:v>
                </c:pt>
                <c:pt idx="225">
                  <c:v>47.299999239999998</c:v>
                </c:pt>
                <c:pt idx="226">
                  <c:v>47.099998470000003</c:v>
                </c:pt>
                <c:pt idx="227">
                  <c:v>47.5</c:v>
                </c:pt>
                <c:pt idx="228">
                  <c:v>44.650001529999997</c:v>
                </c:pt>
                <c:pt idx="229">
                  <c:v>45.75</c:v>
                </c:pt>
                <c:pt idx="230">
                  <c:v>45.900001529999997</c:v>
                </c:pt>
                <c:pt idx="231">
                  <c:v>46.299999239999998</c:v>
                </c:pt>
                <c:pt idx="232">
                  <c:v>47.950000760000002</c:v>
                </c:pt>
                <c:pt idx="233">
                  <c:v>47.950000760000002</c:v>
                </c:pt>
                <c:pt idx="234">
                  <c:v>48.799999239999998</c:v>
                </c:pt>
                <c:pt idx="235">
                  <c:v>48</c:v>
                </c:pt>
                <c:pt idx="236">
                  <c:v>48.650001529999997</c:v>
                </c:pt>
                <c:pt idx="237">
                  <c:v>49.049999239999998</c:v>
                </c:pt>
                <c:pt idx="238">
                  <c:v>50.200000760000002</c:v>
                </c:pt>
                <c:pt idx="239">
                  <c:v>51.650001529999997</c:v>
                </c:pt>
                <c:pt idx="240">
                  <c:v>57.25</c:v>
                </c:pt>
                <c:pt idx="241">
                  <c:v>57.299999239999998</c:v>
                </c:pt>
                <c:pt idx="242">
                  <c:v>57.299999239999998</c:v>
                </c:pt>
                <c:pt idx="243">
                  <c:v>58.299999239999998</c:v>
                </c:pt>
                <c:pt idx="244">
                  <c:v>60.299999239999998</c:v>
                </c:pt>
                <c:pt idx="245">
                  <c:v>60.700000760000002</c:v>
                </c:pt>
                <c:pt idx="246">
                  <c:v>61.200000760000002</c:v>
                </c:pt>
                <c:pt idx="247">
                  <c:v>62.549999239999998</c:v>
                </c:pt>
                <c:pt idx="248">
                  <c:v>62.400001529999997</c:v>
                </c:pt>
                <c:pt idx="249">
                  <c:v>63.299999239999998</c:v>
                </c:pt>
                <c:pt idx="250">
                  <c:v>63.150001529999997</c:v>
                </c:pt>
                <c:pt idx="251">
                  <c:v>63.950000760000002</c:v>
                </c:pt>
                <c:pt idx="252">
                  <c:v>64.099998470000003</c:v>
                </c:pt>
                <c:pt idx="253">
                  <c:v>64.650001529999997</c:v>
                </c:pt>
                <c:pt idx="254">
                  <c:v>64.800003050000001</c:v>
                </c:pt>
                <c:pt idx="255">
                  <c:v>64.5</c:v>
                </c:pt>
                <c:pt idx="256">
                  <c:v>64.949996949999999</c:v>
                </c:pt>
                <c:pt idx="257">
                  <c:v>70.5</c:v>
                </c:pt>
                <c:pt idx="258">
                  <c:v>72.5</c:v>
                </c:pt>
                <c:pt idx="259">
                  <c:v>71.900001529999997</c:v>
                </c:pt>
                <c:pt idx="260">
                  <c:v>73.449996949999999</c:v>
                </c:pt>
                <c:pt idx="261">
                  <c:v>75.650001529999997</c:v>
                </c:pt>
                <c:pt idx="262">
                  <c:v>75.699996949999999</c:v>
                </c:pt>
                <c:pt idx="263">
                  <c:v>76.800003050000001</c:v>
                </c:pt>
                <c:pt idx="264">
                  <c:v>77.050003050000001</c:v>
                </c:pt>
                <c:pt idx="265">
                  <c:v>79.800003050000001</c:v>
                </c:pt>
                <c:pt idx="266">
                  <c:v>80.599998470000003</c:v>
                </c:pt>
                <c:pt idx="267">
                  <c:v>80.800003050000001</c:v>
                </c:pt>
                <c:pt idx="268">
                  <c:v>81.800003050000001</c:v>
                </c:pt>
                <c:pt idx="269">
                  <c:v>82.75</c:v>
                </c:pt>
                <c:pt idx="270">
                  <c:v>82.5</c:v>
                </c:pt>
                <c:pt idx="271">
                  <c:v>80.699996949999999</c:v>
                </c:pt>
                <c:pt idx="272">
                  <c:v>80.800003050000001</c:v>
                </c:pt>
                <c:pt idx="273">
                  <c:v>80.650001529999997</c:v>
                </c:pt>
                <c:pt idx="274">
                  <c:v>81.599998470000003</c:v>
                </c:pt>
                <c:pt idx="275">
                  <c:v>82.199996949999999</c:v>
                </c:pt>
                <c:pt idx="276">
                  <c:v>83.099998470000003</c:v>
                </c:pt>
                <c:pt idx="277">
                  <c:v>82.949996949999999</c:v>
                </c:pt>
                <c:pt idx="278">
                  <c:v>84.949996949999999</c:v>
                </c:pt>
                <c:pt idx="279">
                  <c:v>84.599998470000003</c:v>
                </c:pt>
                <c:pt idx="280">
                  <c:v>85.300003050000001</c:v>
                </c:pt>
                <c:pt idx="281">
                  <c:v>84.599998470000003</c:v>
                </c:pt>
                <c:pt idx="282">
                  <c:v>85.199996949999999</c:v>
                </c:pt>
                <c:pt idx="283">
                  <c:v>84.099998470000003</c:v>
                </c:pt>
                <c:pt idx="284">
                  <c:v>84.099998470000003</c:v>
                </c:pt>
                <c:pt idx="285">
                  <c:v>84.650001529999997</c:v>
                </c:pt>
                <c:pt idx="286">
                  <c:v>83.75</c:v>
                </c:pt>
                <c:pt idx="287">
                  <c:v>83.199996949999999</c:v>
                </c:pt>
                <c:pt idx="288">
                  <c:v>83.650001529999997</c:v>
                </c:pt>
                <c:pt idx="289">
                  <c:v>84.800003050000001</c:v>
                </c:pt>
                <c:pt idx="290">
                  <c:v>85</c:v>
                </c:pt>
                <c:pt idx="291">
                  <c:v>84.949996949999999</c:v>
                </c:pt>
                <c:pt idx="292">
                  <c:v>81.699996949999999</c:v>
                </c:pt>
                <c:pt idx="293">
                  <c:v>86.699996949999999</c:v>
                </c:pt>
                <c:pt idx="294">
                  <c:v>85.099998470000003</c:v>
                </c:pt>
                <c:pt idx="295">
                  <c:v>85.5</c:v>
                </c:pt>
                <c:pt idx="296">
                  <c:v>86.400001529999997</c:v>
                </c:pt>
                <c:pt idx="297">
                  <c:v>85.849998470000003</c:v>
                </c:pt>
                <c:pt idx="298">
                  <c:v>86.449996949999999</c:v>
                </c:pt>
                <c:pt idx="299">
                  <c:v>85.099998470000003</c:v>
                </c:pt>
                <c:pt idx="300">
                  <c:v>84.449996949999999</c:v>
                </c:pt>
                <c:pt idx="301">
                  <c:v>89.050003050000001</c:v>
                </c:pt>
                <c:pt idx="302">
                  <c:v>91.349998470000003</c:v>
                </c:pt>
                <c:pt idx="303">
                  <c:v>92.650001529999997</c:v>
                </c:pt>
                <c:pt idx="304">
                  <c:v>91.75</c:v>
                </c:pt>
                <c:pt idx="305">
                  <c:v>91.550003050000001</c:v>
                </c:pt>
                <c:pt idx="306">
                  <c:v>95.75</c:v>
                </c:pt>
                <c:pt idx="307">
                  <c:v>103.75</c:v>
                </c:pt>
                <c:pt idx="308">
                  <c:v>101.8000031</c:v>
                </c:pt>
                <c:pt idx="309">
                  <c:v>101.4499969</c:v>
                </c:pt>
                <c:pt idx="310">
                  <c:v>101.9000015</c:v>
                </c:pt>
                <c:pt idx="311">
                  <c:v>101.75</c:v>
                </c:pt>
                <c:pt idx="312">
                  <c:v>100.4499969</c:v>
                </c:pt>
                <c:pt idx="313">
                  <c:v>100.6999969</c:v>
                </c:pt>
                <c:pt idx="314">
                  <c:v>107</c:v>
                </c:pt>
                <c:pt idx="315">
                  <c:v>106.8499985</c:v>
                </c:pt>
                <c:pt idx="316">
                  <c:v>104.0999985</c:v>
                </c:pt>
                <c:pt idx="317">
                  <c:v>105.3000031</c:v>
                </c:pt>
                <c:pt idx="318">
                  <c:v>106.4000015</c:v>
                </c:pt>
                <c:pt idx="319">
                  <c:v>108.5</c:v>
                </c:pt>
                <c:pt idx="320">
                  <c:v>109.3499985</c:v>
                </c:pt>
                <c:pt idx="321">
                  <c:v>109.1999969</c:v>
                </c:pt>
                <c:pt idx="322">
                  <c:v>106.1500015</c:v>
                </c:pt>
                <c:pt idx="323">
                  <c:v>107.0500031</c:v>
                </c:pt>
                <c:pt idx="324">
                  <c:v>106.8499985</c:v>
                </c:pt>
                <c:pt idx="325">
                  <c:v>105.8000031</c:v>
                </c:pt>
                <c:pt idx="326">
                  <c:v>106.75</c:v>
                </c:pt>
                <c:pt idx="327">
                  <c:v>108.1500015</c:v>
                </c:pt>
                <c:pt idx="328">
                  <c:v>109.0999985</c:v>
                </c:pt>
                <c:pt idx="329">
                  <c:v>108.5</c:v>
                </c:pt>
                <c:pt idx="330">
                  <c:v>115.9000015</c:v>
                </c:pt>
                <c:pt idx="331">
                  <c:v>117.1999969</c:v>
                </c:pt>
                <c:pt idx="332">
                  <c:v>118.3000031</c:v>
                </c:pt>
                <c:pt idx="333">
                  <c:v>118.9000015</c:v>
                </c:pt>
                <c:pt idx="334">
                  <c:v>125.25</c:v>
                </c:pt>
                <c:pt idx="335">
                  <c:v>126.1500015</c:v>
                </c:pt>
                <c:pt idx="336">
                  <c:v>132.8999939</c:v>
                </c:pt>
                <c:pt idx="337">
                  <c:v>136.8000031</c:v>
                </c:pt>
                <c:pt idx="338">
                  <c:v>136.9499969</c:v>
                </c:pt>
                <c:pt idx="339">
                  <c:v>136.8000031</c:v>
                </c:pt>
                <c:pt idx="340">
                  <c:v>136.5</c:v>
                </c:pt>
                <c:pt idx="341">
                  <c:v>137.5500031</c:v>
                </c:pt>
                <c:pt idx="342">
                  <c:v>139</c:v>
                </c:pt>
                <c:pt idx="343">
                  <c:v>139.5</c:v>
                </c:pt>
                <c:pt idx="344">
                  <c:v>139.5</c:v>
                </c:pt>
                <c:pt idx="345">
                  <c:v>139.1000061</c:v>
                </c:pt>
                <c:pt idx="346">
                  <c:v>141.3000031</c:v>
                </c:pt>
                <c:pt idx="347">
                  <c:v>141.8999939</c:v>
                </c:pt>
                <c:pt idx="348">
                  <c:v>140.6499939</c:v>
                </c:pt>
                <c:pt idx="349">
                  <c:v>141</c:v>
                </c:pt>
                <c:pt idx="350">
                  <c:v>140.3500061</c:v>
                </c:pt>
                <c:pt idx="351">
                  <c:v>135.5</c:v>
                </c:pt>
                <c:pt idx="352">
                  <c:v>135.5</c:v>
                </c:pt>
                <c:pt idx="353">
                  <c:v>136</c:v>
                </c:pt>
                <c:pt idx="354">
                  <c:v>137.8000031</c:v>
                </c:pt>
                <c:pt idx="355">
                  <c:v>137.0500031</c:v>
                </c:pt>
                <c:pt idx="356">
                  <c:v>136.1999969</c:v>
                </c:pt>
                <c:pt idx="357">
                  <c:v>136.3500061</c:v>
                </c:pt>
                <c:pt idx="358">
                  <c:v>138.3500061</c:v>
                </c:pt>
                <c:pt idx="359">
                  <c:v>131.25</c:v>
                </c:pt>
                <c:pt idx="360">
                  <c:v>130.6499939</c:v>
                </c:pt>
                <c:pt idx="361">
                  <c:v>130.5500031</c:v>
                </c:pt>
                <c:pt idx="362">
                  <c:v>127.6500015</c:v>
                </c:pt>
                <c:pt idx="363">
                  <c:v>126.0500031</c:v>
                </c:pt>
                <c:pt idx="364">
                  <c:v>118.8499985</c:v>
                </c:pt>
                <c:pt idx="365">
                  <c:v>118.3499985</c:v>
                </c:pt>
                <c:pt idx="366">
                  <c:v>118.4499969</c:v>
                </c:pt>
                <c:pt idx="367">
                  <c:v>120</c:v>
                </c:pt>
                <c:pt idx="368">
                  <c:v>120.5500031</c:v>
                </c:pt>
                <c:pt idx="369">
                  <c:v>119.8499985</c:v>
                </c:pt>
                <c:pt idx="370">
                  <c:v>119.0500031</c:v>
                </c:pt>
                <c:pt idx="371">
                  <c:v>127.3000031</c:v>
                </c:pt>
                <c:pt idx="372">
                  <c:v>125.5999985</c:v>
                </c:pt>
                <c:pt idx="373">
                  <c:v>119</c:v>
                </c:pt>
                <c:pt idx="374">
                  <c:v>120.6999969</c:v>
                </c:pt>
                <c:pt idx="375">
                  <c:v>119.5999985</c:v>
                </c:pt>
                <c:pt idx="376">
                  <c:v>118.8000031</c:v>
                </c:pt>
                <c:pt idx="377">
                  <c:v>117.75</c:v>
                </c:pt>
                <c:pt idx="378">
                  <c:v>116.1999969</c:v>
                </c:pt>
                <c:pt idx="379">
                  <c:v>116.0999985</c:v>
                </c:pt>
                <c:pt idx="380">
                  <c:v>116.5</c:v>
                </c:pt>
                <c:pt idx="381">
                  <c:v>116.4499969</c:v>
                </c:pt>
                <c:pt idx="382">
                  <c:v>116.3000031</c:v>
                </c:pt>
                <c:pt idx="383">
                  <c:v>121.3000031</c:v>
                </c:pt>
                <c:pt idx="384">
                  <c:v>117.0999985</c:v>
                </c:pt>
                <c:pt idx="385">
                  <c:v>116.9499969</c:v>
                </c:pt>
                <c:pt idx="386">
                  <c:v>116.5500031</c:v>
                </c:pt>
                <c:pt idx="387">
                  <c:v>117.6500015</c:v>
                </c:pt>
                <c:pt idx="388">
                  <c:v>117.5500031</c:v>
                </c:pt>
                <c:pt idx="389">
                  <c:v>116.9499969</c:v>
                </c:pt>
                <c:pt idx="390">
                  <c:v>117.5500031</c:v>
                </c:pt>
                <c:pt idx="391">
                  <c:v>109</c:v>
                </c:pt>
                <c:pt idx="392">
                  <c:v>110.5999985</c:v>
                </c:pt>
                <c:pt idx="393">
                  <c:v>109.3000031</c:v>
                </c:pt>
                <c:pt idx="394">
                  <c:v>105</c:v>
                </c:pt>
                <c:pt idx="395">
                  <c:v>103.8000031</c:v>
                </c:pt>
                <c:pt idx="396">
                  <c:v>104.9499969</c:v>
                </c:pt>
                <c:pt idx="397">
                  <c:v>105.1500015</c:v>
                </c:pt>
                <c:pt idx="398">
                  <c:v>107.5500031</c:v>
                </c:pt>
                <c:pt idx="399">
                  <c:v>105.4499969</c:v>
                </c:pt>
                <c:pt idx="400">
                  <c:v>104.5500031</c:v>
                </c:pt>
                <c:pt idx="401">
                  <c:v>105.0500031</c:v>
                </c:pt>
                <c:pt idx="402">
                  <c:v>105.0999985</c:v>
                </c:pt>
                <c:pt idx="403">
                  <c:v>103</c:v>
                </c:pt>
                <c:pt idx="404">
                  <c:v>103.0999985</c:v>
                </c:pt>
                <c:pt idx="405">
                  <c:v>102.4499969</c:v>
                </c:pt>
                <c:pt idx="406">
                  <c:v>102.6500015</c:v>
                </c:pt>
                <c:pt idx="407">
                  <c:v>102.75</c:v>
                </c:pt>
                <c:pt idx="408">
                  <c:v>101.25</c:v>
                </c:pt>
                <c:pt idx="409">
                  <c:v>103.0999985</c:v>
                </c:pt>
                <c:pt idx="410">
                  <c:v>100.5999985</c:v>
                </c:pt>
                <c:pt idx="411">
                  <c:v>101.4000015</c:v>
                </c:pt>
                <c:pt idx="412">
                  <c:v>102.3499985</c:v>
                </c:pt>
                <c:pt idx="413">
                  <c:v>100.6500015</c:v>
                </c:pt>
                <c:pt idx="414">
                  <c:v>103.0500031</c:v>
                </c:pt>
                <c:pt idx="415">
                  <c:v>104.1999969</c:v>
                </c:pt>
                <c:pt idx="416">
                  <c:v>105.0500031</c:v>
                </c:pt>
                <c:pt idx="417">
                  <c:v>105.8499985</c:v>
                </c:pt>
                <c:pt idx="418">
                  <c:v>107.0999985</c:v>
                </c:pt>
                <c:pt idx="419">
                  <c:v>107.6999969</c:v>
                </c:pt>
                <c:pt idx="420">
                  <c:v>111.4499969</c:v>
                </c:pt>
                <c:pt idx="421">
                  <c:v>112.9499969</c:v>
                </c:pt>
                <c:pt idx="422">
                  <c:v>119.75</c:v>
                </c:pt>
                <c:pt idx="423">
                  <c:v>120.5500031</c:v>
                </c:pt>
                <c:pt idx="424">
                  <c:v>122.25</c:v>
                </c:pt>
                <c:pt idx="425">
                  <c:v>122.8499985</c:v>
                </c:pt>
                <c:pt idx="426">
                  <c:v>126.6999969</c:v>
                </c:pt>
                <c:pt idx="427">
                  <c:v>129.1999969</c:v>
                </c:pt>
                <c:pt idx="428">
                  <c:v>128.0500031</c:v>
                </c:pt>
                <c:pt idx="429">
                  <c:v>128.5500031</c:v>
                </c:pt>
                <c:pt idx="430">
                  <c:v>123.9499969</c:v>
                </c:pt>
                <c:pt idx="431">
                  <c:v>120.3000031</c:v>
                </c:pt>
                <c:pt idx="432">
                  <c:v>121.5500031</c:v>
                </c:pt>
                <c:pt idx="433">
                  <c:v>132.1499939</c:v>
                </c:pt>
                <c:pt idx="434">
                  <c:v>132.75</c:v>
                </c:pt>
                <c:pt idx="435">
                  <c:v>130.1999969</c:v>
                </c:pt>
                <c:pt idx="436">
                  <c:v>132.75</c:v>
                </c:pt>
                <c:pt idx="437">
                  <c:v>132.75</c:v>
                </c:pt>
                <c:pt idx="438">
                  <c:v>133.3500061</c:v>
                </c:pt>
                <c:pt idx="439">
                  <c:v>129.9499969</c:v>
                </c:pt>
                <c:pt idx="440">
                  <c:v>129.6000061</c:v>
                </c:pt>
                <c:pt idx="441">
                  <c:v>127.4499969</c:v>
                </c:pt>
                <c:pt idx="442">
                  <c:v>127.1500015</c:v>
                </c:pt>
                <c:pt idx="443">
                  <c:v>133.5500031</c:v>
                </c:pt>
                <c:pt idx="444">
                  <c:v>132.3000031</c:v>
                </c:pt>
                <c:pt idx="445">
                  <c:v>131.8000031</c:v>
                </c:pt>
                <c:pt idx="446">
                  <c:v>132</c:v>
                </c:pt>
                <c:pt idx="447">
                  <c:v>130.3500061</c:v>
                </c:pt>
                <c:pt idx="448">
                  <c:v>129.9499969</c:v>
                </c:pt>
                <c:pt idx="449">
                  <c:v>129.5</c:v>
                </c:pt>
                <c:pt idx="450">
                  <c:v>127.9000015</c:v>
                </c:pt>
                <c:pt idx="451">
                  <c:v>128.9499969</c:v>
                </c:pt>
                <c:pt idx="452">
                  <c:v>129.0500031</c:v>
                </c:pt>
                <c:pt idx="453">
                  <c:v>134</c:v>
                </c:pt>
                <c:pt idx="454">
                  <c:v>131.3000031</c:v>
                </c:pt>
                <c:pt idx="455">
                  <c:v>124.9000015</c:v>
                </c:pt>
                <c:pt idx="456">
                  <c:v>119.8000031</c:v>
                </c:pt>
                <c:pt idx="457">
                  <c:v>117.6999969</c:v>
                </c:pt>
                <c:pt idx="458">
                  <c:v>116.9000015</c:v>
                </c:pt>
                <c:pt idx="459">
                  <c:v>117.0999985</c:v>
                </c:pt>
                <c:pt idx="460">
                  <c:v>126.4000015</c:v>
                </c:pt>
                <c:pt idx="461">
                  <c:v>126.5</c:v>
                </c:pt>
                <c:pt idx="462">
                  <c:v>126.1500015</c:v>
                </c:pt>
                <c:pt idx="463">
                  <c:v>127.3499985</c:v>
                </c:pt>
                <c:pt idx="464">
                  <c:v>127.4499969</c:v>
                </c:pt>
                <c:pt idx="465">
                  <c:v>127.1500015</c:v>
                </c:pt>
                <c:pt idx="466">
                  <c:v>126.5</c:v>
                </c:pt>
                <c:pt idx="467">
                  <c:v>127.25</c:v>
                </c:pt>
                <c:pt idx="468">
                  <c:v>129.1499939</c:v>
                </c:pt>
                <c:pt idx="469">
                  <c:v>128.8000031</c:v>
                </c:pt>
                <c:pt idx="470">
                  <c:v>131.8000031</c:v>
                </c:pt>
                <c:pt idx="471">
                  <c:v>133.5</c:v>
                </c:pt>
                <c:pt idx="472">
                  <c:v>132.1000061</c:v>
                </c:pt>
                <c:pt idx="473">
                  <c:v>128.0500031</c:v>
                </c:pt>
                <c:pt idx="474">
                  <c:v>127.9499969</c:v>
                </c:pt>
                <c:pt idx="475">
                  <c:v>130.0500031</c:v>
                </c:pt>
                <c:pt idx="476">
                  <c:v>130</c:v>
                </c:pt>
                <c:pt idx="477">
                  <c:v>128.3500061</c:v>
                </c:pt>
                <c:pt idx="478">
                  <c:v>130.5500031</c:v>
                </c:pt>
                <c:pt idx="479">
                  <c:v>132.1499939</c:v>
                </c:pt>
                <c:pt idx="480">
                  <c:v>133.8000031</c:v>
                </c:pt>
                <c:pt idx="481">
                  <c:v>134.1999969</c:v>
                </c:pt>
                <c:pt idx="482">
                  <c:v>135.3000031</c:v>
                </c:pt>
                <c:pt idx="483">
                  <c:v>136.8500061</c:v>
                </c:pt>
                <c:pt idx="484">
                  <c:v>130.5</c:v>
                </c:pt>
                <c:pt idx="485">
                  <c:v>130.5</c:v>
                </c:pt>
                <c:pt idx="486">
                  <c:v>130.1999969</c:v>
                </c:pt>
                <c:pt idx="487">
                  <c:v>132.25</c:v>
                </c:pt>
                <c:pt idx="488">
                  <c:v>132.4499969</c:v>
                </c:pt>
                <c:pt idx="489">
                  <c:v>139.5</c:v>
                </c:pt>
                <c:pt idx="490">
                  <c:v>139.6000061</c:v>
                </c:pt>
                <c:pt idx="491">
                  <c:v>139.25</c:v>
                </c:pt>
                <c:pt idx="492">
                  <c:v>139</c:v>
                </c:pt>
                <c:pt idx="493">
                  <c:v>137.8999939</c:v>
                </c:pt>
                <c:pt idx="494">
                  <c:v>129.3000031</c:v>
                </c:pt>
                <c:pt idx="495">
                  <c:v>129.8999939</c:v>
                </c:pt>
                <c:pt idx="496">
                  <c:v>132.3999939</c:v>
                </c:pt>
                <c:pt idx="497">
                  <c:v>132.75</c:v>
                </c:pt>
                <c:pt idx="498">
                  <c:v>129.8000031</c:v>
                </c:pt>
                <c:pt idx="499">
                  <c:v>129.8999939</c:v>
                </c:pt>
                <c:pt idx="500">
                  <c:v>129.6999969</c:v>
                </c:pt>
                <c:pt idx="501">
                  <c:v>129.6999969</c:v>
                </c:pt>
                <c:pt idx="502">
                  <c:v>126.5999985</c:v>
                </c:pt>
                <c:pt idx="503">
                  <c:v>118.1500015</c:v>
                </c:pt>
                <c:pt idx="504">
                  <c:v>118.1500015</c:v>
                </c:pt>
                <c:pt idx="505">
                  <c:v>119.5500031</c:v>
                </c:pt>
                <c:pt idx="506">
                  <c:v>121.5999985</c:v>
                </c:pt>
                <c:pt idx="507">
                  <c:v>118.75</c:v>
                </c:pt>
                <c:pt idx="508">
                  <c:v>113.9000015</c:v>
                </c:pt>
                <c:pt idx="509">
                  <c:v>114</c:v>
                </c:pt>
                <c:pt idx="510">
                  <c:v>112.6500015</c:v>
                </c:pt>
                <c:pt idx="511">
                  <c:v>114.0500031</c:v>
                </c:pt>
                <c:pt idx="512">
                  <c:v>114.5500031</c:v>
                </c:pt>
                <c:pt idx="513">
                  <c:v>113.8499985</c:v>
                </c:pt>
                <c:pt idx="514">
                  <c:v>113.75</c:v>
                </c:pt>
                <c:pt idx="515">
                  <c:v>114.25</c:v>
                </c:pt>
                <c:pt idx="516">
                  <c:v>114.3499985</c:v>
                </c:pt>
                <c:pt idx="517">
                  <c:v>113.0500031</c:v>
                </c:pt>
                <c:pt idx="518">
                  <c:v>107.75</c:v>
                </c:pt>
                <c:pt idx="519">
                  <c:v>107.4499969</c:v>
                </c:pt>
                <c:pt idx="520">
                  <c:v>107.4499969</c:v>
                </c:pt>
                <c:pt idx="521">
                  <c:v>107.5999985</c:v>
                </c:pt>
                <c:pt idx="522">
                  <c:v>106.9000015</c:v>
                </c:pt>
                <c:pt idx="523">
                  <c:v>107.4000015</c:v>
                </c:pt>
                <c:pt idx="524">
                  <c:v>107.1500015</c:v>
                </c:pt>
                <c:pt idx="525">
                  <c:v>106.4499969</c:v>
                </c:pt>
                <c:pt idx="526">
                  <c:v>104.75</c:v>
                </c:pt>
                <c:pt idx="527">
                  <c:v>103.6500015</c:v>
                </c:pt>
                <c:pt idx="528">
                  <c:v>97.550003050000001</c:v>
                </c:pt>
                <c:pt idx="529">
                  <c:v>96.949996949999999</c:v>
                </c:pt>
                <c:pt idx="530">
                  <c:v>97.199996949999999</c:v>
                </c:pt>
                <c:pt idx="531">
                  <c:v>98.400001529999997</c:v>
                </c:pt>
                <c:pt idx="532">
                  <c:v>99.300003050000001</c:v>
                </c:pt>
                <c:pt idx="533">
                  <c:v>85</c:v>
                </c:pt>
                <c:pt idx="534">
                  <c:v>75.25</c:v>
                </c:pt>
                <c:pt idx="535">
                  <c:v>74.75</c:v>
                </c:pt>
                <c:pt idx="536">
                  <c:v>72.650001529999997</c:v>
                </c:pt>
                <c:pt idx="537">
                  <c:v>72.949996949999999</c:v>
                </c:pt>
                <c:pt idx="538">
                  <c:v>73.150001529999997</c:v>
                </c:pt>
                <c:pt idx="539">
                  <c:v>71.800003050000001</c:v>
                </c:pt>
                <c:pt idx="540">
                  <c:v>72</c:v>
                </c:pt>
                <c:pt idx="541">
                  <c:v>70.050003050000001</c:v>
                </c:pt>
                <c:pt idx="542">
                  <c:v>64.150001529999997</c:v>
                </c:pt>
                <c:pt idx="543">
                  <c:v>65.599998470000003</c:v>
                </c:pt>
                <c:pt idx="544">
                  <c:v>65.599998470000003</c:v>
                </c:pt>
                <c:pt idx="545">
                  <c:v>64</c:v>
                </c:pt>
                <c:pt idx="546">
                  <c:v>64.25</c:v>
                </c:pt>
                <c:pt idx="547">
                  <c:v>71.650001529999997</c:v>
                </c:pt>
                <c:pt idx="548">
                  <c:v>74.449996949999999</c:v>
                </c:pt>
                <c:pt idx="549">
                  <c:v>75</c:v>
                </c:pt>
                <c:pt idx="550">
                  <c:v>74.050003050000001</c:v>
                </c:pt>
                <c:pt idx="551">
                  <c:v>77.199996949999999</c:v>
                </c:pt>
                <c:pt idx="552">
                  <c:v>79.800003050000001</c:v>
                </c:pt>
                <c:pt idx="553">
                  <c:v>80.800003050000001</c:v>
                </c:pt>
                <c:pt idx="554">
                  <c:v>81.949996949999999</c:v>
                </c:pt>
                <c:pt idx="555">
                  <c:v>82.699996949999999</c:v>
                </c:pt>
                <c:pt idx="556">
                  <c:v>83.449996949999999</c:v>
                </c:pt>
                <c:pt idx="557">
                  <c:v>84.75</c:v>
                </c:pt>
                <c:pt idx="558">
                  <c:v>84</c:v>
                </c:pt>
                <c:pt idx="559">
                  <c:v>83.949996949999999</c:v>
                </c:pt>
                <c:pt idx="560">
                  <c:v>85.400001529999997</c:v>
                </c:pt>
                <c:pt idx="561">
                  <c:v>84.75</c:v>
                </c:pt>
                <c:pt idx="562">
                  <c:v>84.800003050000001</c:v>
                </c:pt>
                <c:pt idx="563">
                  <c:v>86.5</c:v>
                </c:pt>
                <c:pt idx="564">
                  <c:v>87.5</c:v>
                </c:pt>
                <c:pt idx="565">
                  <c:v>87.599998470000003</c:v>
                </c:pt>
                <c:pt idx="566">
                  <c:v>94.300003050000001</c:v>
                </c:pt>
                <c:pt idx="567">
                  <c:v>95.699996949999999</c:v>
                </c:pt>
                <c:pt idx="568">
                  <c:v>95.900001529999997</c:v>
                </c:pt>
                <c:pt idx="569">
                  <c:v>94.5</c:v>
                </c:pt>
                <c:pt idx="570">
                  <c:v>95.650001529999997</c:v>
                </c:pt>
                <c:pt idx="571">
                  <c:v>95.050003050000001</c:v>
                </c:pt>
                <c:pt idx="572">
                  <c:v>95.050003050000001</c:v>
                </c:pt>
                <c:pt idx="573">
                  <c:v>95</c:v>
                </c:pt>
                <c:pt idx="574">
                  <c:v>95.75</c:v>
                </c:pt>
                <c:pt idx="575">
                  <c:v>96.150001529999997</c:v>
                </c:pt>
                <c:pt idx="576">
                  <c:v>97.550003050000001</c:v>
                </c:pt>
                <c:pt idx="577">
                  <c:v>97.550003050000001</c:v>
                </c:pt>
                <c:pt idx="578">
                  <c:v>96.949996949999999</c:v>
                </c:pt>
                <c:pt idx="579">
                  <c:v>97</c:v>
                </c:pt>
                <c:pt idx="580">
                  <c:v>96.949996949999999</c:v>
                </c:pt>
                <c:pt idx="581">
                  <c:v>95.449996949999999</c:v>
                </c:pt>
                <c:pt idx="582">
                  <c:v>95.75</c:v>
                </c:pt>
                <c:pt idx="583">
                  <c:v>94.849998470000003</c:v>
                </c:pt>
                <c:pt idx="584">
                  <c:v>94.400001529999997</c:v>
                </c:pt>
                <c:pt idx="585">
                  <c:v>101.8000031</c:v>
                </c:pt>
                <c:pt idx="586">
                  <c:v>102.6500015</c:v>
                </c:pt>
                <c:pt idx="587">
                  <c:v>110.4499969</c:v>
                </c:pt>
                <c:pt idx="588">
                  <c:v>111.6500015</c:v>
                </c:pt>
                <c:pt idx="589">
                  <c:v>111.8499985</c:v>
                </c:pt>
                <c:pt idx="590">
                  <c:v>113.3499985</c:v>
                </c:pt>
                <c:pt idx="591">
                  <c:v>114.75</c:v>
                </c:pt>
                <c:pt idx="592">
                  <c:v>116.4000015</c:v>
                </c:pt>
                <c:pt idx="593">
                  <c:v>118.1500015</c:v>
                </c:pt>
                <c:pt idx="594">
                  <c:v>119.4000015</c:v>
                </c:pt>
                <c:pt idx="595">
                  <c:v>118.5</c:v>
                </c:pt>
                <c:pt idx="596">
                  <c:v>113.6999969</c:v>
                </c:pt>
                <c:pt idx="597">
                  <c:v>106.5</c:v>
                </c:pt>
                <c:pt idx="598">
                  <c:v>103.5</c:v>
                </c:pt>
                <c:pt idx="599">
                  <c:v>103.0999985</c:v>
                </c:pt>
                <c:pt idx="600">
                  <c:v>104.0999985</c:v>
                </c:pt>
                <c:pt idx="601">
                  <c:v>103.9499969</c:v>
                </c:pt>
                <c:pt idx="602">
                  <c:v>104.6999969</c:v>
                </c:pt>
                <c:pt idx="603">
                  <c:v>100.4499969</c:v>
                </c:pt>
                <c:pt idx="604">
                  <c:v>101.3499985</c:v>
                </c:pt>
                <c:pt idx="605">
                  <c:v>100.9000015</c:v>
                </c:pt>
                <c:pt idx="606">
                  <c:v>100.25</c:v>
                </c:pt>
                <c:pt idx="607">
                  <c:v>101.75</c:v>
                </c:pt>
                <c:pt idx="608">
                  <c:v>108.25</c:v>
                </c:pt>
                <c:pt idx="609">
                  <c:v>113.5500031</c:v>
                </c:pt>
                <c:pt idx="610">
                  <c:v>113.8499985</c:v>
                </c:pt>
                <c:pt idx="611">
                  <c:v>114.3000031</c:v>
                </c:pt>
                <c:pt idx="612">
                  <c:v>117.1500015</c:v>
                </c:pt>
                <c:pt idx="613">
                  <c:v>117.4499969</c:v>
                </c:pt>
                <c:pt idx="614">
                  <c:v>119.25</c:v>
                </c:pt>
                <c:pt idx="615">
                  <c:v>128.8000031</c:v>
                </c:pt>
                <c:pt idx="616">
                  <c:v>132.4499969</c:v>
                </c:pt>
                <c:pt idx="617">
                  <c:v>135.1499939</c:v>
                </c:pt>
                <c:pt idx="618">
                  <c:v>135.4499969</c:v>
                </c:pt>
                <c:pt idx="619">
                  <c:v>135.8500061</c:v>
                </c:pt>
                <c:pt idx="620">
                  <c:v>137.6499939</c:v>
                </c:pt>
                <c:pt idx="621">
                  <c:v>137.6499939</c:v>
                </c:pt>
                <c:pt idx="622">
                  <c:v>138.6499939</c:v>
                </c:pt>
                <c:pt idx="623">
                  <c:v>147.3000031</c:v>
                </c:pt>
                <c:pt idx="624">
                  <c:v>146.5</c:v>
                </c:pt>
                <c:pt idx="625">
                  <c:v>147.75</c:v>
                </c:pt>
                <c:pt idx="626">
                  <c:v>148.6999969</c:v>
                </c:pt>
                <c:pt idx="627">
                  <c:v>149.3000031</c:v>
                </c:pt>
                <c:pt idx="628">
                  <c:v>149.6000061</c:v>
                </c:pt>
                <c:pt idx="629">
                  <c:v>149.5</c:v>
                </c:pt>
                <c:pt idx="630">
                  <c:v>148.6999969</c:v>
                </c:pt>
                <c:pt idx="631">
                  <c:v>147.8000031</c:v>
                </c:pt>
                <c:pt idx="632">
                  <c:v>155.75</c:v>
                </c:pt>
                <c:pt idx="633">
                  <c:v>156.1999969</c:v>
                </c:pt>
                <c:pt idx="634">
                  <c:v>149</c:v>
                </c:pt>
                <c:pt idx="635">
                  <c:v>149.1999969</c:v>
                </c:pt>
                <c:pt idx="636">
                  <c:v>149.5</c:v>
                </c:pt>
                <c:pt idx="637">
                  <c:v>149.8500061</c:v>
                </c:pt>
                <c:pt idx="638">
                  <c:v>149.3500061</c:v>
                </c:pt>
                <c:pt idx="639">
                  <c:v>150.75</c:v>
                </c:pt>
                <c:pt idx="640">
                  <c:v>149.9499969</c:v>
                </c:pt>
                <c:pt idx="641">
                  <c:v>144.9499969</c:v>
                </c:pt>
                <c:pt idx="642">
                  <c:v>143.9499969</c:v>
                </c:pt>
                <c:pt idx="643">
                  <c:v>142.9499969</c:v>
                </c:pt>
                <c:pt idx="644">
                  <c:v>142.8500061</c:v>
                </c:pt>
                <c:pt idx="645">
                  <c:v>142.6999969</c:v>
                </c:pt>
                <c:pt idx="646">
                  <c:v>143.6499939</c:v>
                </c:pt>
                <c:pt idx="647">
                  <c:v>141.3999939</c:v>
                </c:pt>
                <c:pt idx="648">
                  <c:v>141.1000061</c:v>
                </c:pt>
                <c:pt idx="649">
                  <c:v>140.8999939</c:v>
                </c:pt>
                <c:pt idx="650">
                  <c:v>142.5</c:v>
                </c:pt>
                <c:pt idx="651">
                  <c:v>138.6999969</c:v>
                </c:pt>
                <c:pt idx="652">
                  <c:v>136.1999969</c:v>
                </c:pt>
                <c:pt idx="653">
                  <c:v>136.1000061</c:v>
                </c:pt>
                <c:pt idx="654">
                  <c:v>136.6999969</c:v>
                </c:pt>
                <c:pt idx="655">
                  <c:v>137.1999969</c:v>
                </c:pt>
                <c:pt idx="656">
                  <c:v>133.8999939</c:v>
                </c:pt>
                <c:pt idx="657">
                  <c:v>136.4499969</c:v>
                </c:pt>
                <c:pt idx="658">
                  <c:v>140.0500031</c:v>
                </c:pt>
                <c:pt idx="659">
                  <c:v>139.5500031</c:v>
                </c:pt>
                <c:pt idx="660">
                  <c:v>146.8500061</c:v>
                </c:pt>
                <c:pt idx="661">
                  <c:v>145.6499939</c:v>
                </c:pt>
                <c:pt idx="662">
                  <c:v>143.3500061</c:v>
                </c:pt>
                <c:pt idx="663">
                  <c:v>143.0500031</c:v>
                </c:pt>
                <c:pt idx="664">
                  <c:v>143.9499969</c:v>
                </c:pt>
                <c:pt idx="665">
                  <c:v>141.4499969</c:v>
                </c:pt>
                <c:pt idx="666">
                  <c:v>141.6000061</c:v>
                </c:pt>
                <c:pt idx="667">
                  <c:v>138.5500031</c:v>
                </c:pt>
                <c:pt idx="668">
                  <c:v>139.25</c:v>
                </c:pt>
                <c:pt idx="669">
                  <c:v>135.25</c:v>
                </c:pt>
                <c:pt idx="670">
                  <c:v>133.8999939</c:v>
                </c:pt>
                <c:pt idx="671">
                  <c:v>134.0500031</c:v>
                </c:pt>
                <c:pt idx="672">
                  <c:v>119.6500015</c:v>
                </c:pt>
                <c:pt idx="673">
                  <c:v>119.8000031</c:v>
                </c:pt>
                <c:pt idx="674">
                  <c:v>116</c:v>
                </c:pt>
                <c:pt idx="675">
                  <c:v>114.8000031</c:v>
                </c:pt>
                <c:pt idx="676">
                  <c:v>113.4000015</c:v>
                </c:pt>
                <c:pt idx="677">
                  <c:v>108.8000031</c:v>
                </c:pt>
                <c:pt idx="678">
                  <c:v>112.6999969</c:v>
                </c:pt>
                <c:pt idx="679">
                  <c:v>117.3000031</c:v>
                </c:pt>
                <c:pt idx="680">
                  <c:v>116.0999985</c:v>
                </c:pt>
                <c:pt idx="681">
                  <c:v>113.5</c:v>
                </c:pt>
                <c:pt idx="682">
                  <c:v>109.9000015</c:v>
                </c:pt>
                <c:pt idx="683">
                  <c:v>108</c:v>
                </c:pt>
                <c:pt idx="684">
                  <c:v>111</c:v>
                </c:pt>
                <c:pt idx="685">
                  <c:v>125.9499969</c:v>
                </c:pt>
                <c:pt idx="686">
                  <c:v>126.3000031</c:v>
                </c:pt>
                <c:pt idx="687">
                  <c:v>127.8000031</c:v>
                </c:pt>
                <c:pt idx="688">
                  <c:v>129.1499939</c:v>
                </c:pt>
                <c:pt idx="689">
                  <c:v>129.1999969</c:v>
                </c:pt>
                <c:pt idx="690">
                  <c:v>135.1999969</c:v>
                </c:pt>
                <c:pt idx="691">
                  <c:v>130.8000031</c:v>
                </c:pt>
                <c:pt idx="692">
                  <c:v>125.6999969</c:v>
                </c:pt>
                <c:pt idx="693">
                  <c:v>125.5</c:v>
                </c:pt>
                <c:pt idx="694">
                  <c:v>125.6999969</c:v>
                </c:pt>
                <c:pt idx="695">
                  <c:v>133.3999939</c:v>
                </c:pt>
                <c:pt idx="696">
                  <c:v>134.4499969</c:v>
                </c:pt>
                <c:pt idx="697">
                  <c:v>139.3999939</c:v>
                </c:pt>
                <c:pt idx="698">
                  <c:v>141.75</c:v>
                </c:pt>
                <c:pt idx="699">
                  <c:v>138.25</c:v>
                </c:pt>
                <c:pt idx="700">
                  <c:v>139.25</c:v>
                </c:pt>
                <c:pt idx="701">
                  <c:v>140.9499969</c:v>
                </c:pt>
                <c:pt idx="702">
                  <c:v>141.6499939</c:v>
                </c:pt>
                <c:pt idx="703">
                  <c:v>153.6999969</c:v>
                </c:pt>
                <c:pt idx="704">
                  <c:v>154.8999939</c:v>
                </c:pt>
                <c:pt idx="705">
                  <c:v>156.1999969</c:v>
                </c:pt>
                <c:pt idx="706">
                  <c:v>160.6000061</c:v>
                </c:pt>
                <c:pt idx="707">
                  <c:v>159.8999939</c:v>
                </c:pt>
                <c:pt idx="708">
                  <c:v>163</c:v>
                </c:pt>
                <c:pt idx="709">
                  <c:v>162.8999939</c:v>
                </c:pt>
                <c:pt idx="710">
                  <c:v>164.9499969</c:v>
                </c:pt>
                <c:pt idx="711">
                  <c:v>164.75</c:v>
                </c:pt>
                <c:pt idx="712">
                  <c:v>164.8500061</c:v>
                </c:pt>
                <c:pt idx="713">
                  <c:v>164.0500031</c:v>
                </c:pt>
                <c:pt idx="714">
                  <c:v>163.75</c:v>
                </c:pt>
                <c:pt idx="715">
                  <c:v>161.3000031</c:v>
                </c:pt>
                <c:pt idx="716">
                  <c:v>159.8000031</c:v>
                </c:pt>
                <c:pt idx="717">
                  <c:v>158.1499939</c:v>
                </c:pt>
                <c:pt idx="718">
                  <c:v>157.8000031</c:v>
                </c:pt>
                <c:pt idx="719">
                  <c:v>159</c:v>
                </c:pt>
                <c:pt idx="720">
                  <c:v>156.6000061</c:v>
                </c:pt>
                <c:pt idx="721">
                  <c:v>157.8000031</c:v>
                </c:pt>
                <c:pt idx="722">
                  <c:v>155.8000031</c:v>
                </c:pt>
                <c:pt idx="723">
                  <c:v>149.1999969</c:v>
                </c:pt>
                <c:pt idx="724">
                  <c:v>148.8000031</c:v>
                </c:pt>
                <c:pt idx="725">
                  <c:v>154.8500061</c:v>
                </c:pt>
                <c:pt idx="726">
                  <c:v>154.6999969</c:v>
                </c:pt>
                <c:pt idx="727">
                  <c:v>154.8000031</c:v>
                </c:pt>
                <c:pt idx="728">
                  <c:v>154.5</c:v>
                </c:pt>
                <c:pt idx="729">
                  <c:v>155.1000061</c:v>
                </c:pt>
                <c:pt idx="730">
                  <c:v>154.0500031</c:v>
                </c:pt>
                <c:pt idx="731">
                  <c:v>164.1999969</c:v>
                </c:pt>
                <c:pt idx="732">
                  <c:v>172.5</c:v>
                </c:pt>
                <c:pt idx="733">
                  <c:v>170</c:v>
                </c:pt>
                <c:pt idx="734">
                  <c:v>170.1999969</c:v>
                </c:pt>
                <c:pt idx="735">
                  <c:v>161.8500061</c:v>
                </c:pt>
                <c:pt idx="736">
                  <c:v>162.25</c:v>
                </c:pt>
                <c:pt idx="737">
                  <c:v>162.4499969</c:v>
                </c:pt>
                <c:pt idx="738">
                  <c:v>162.4499969</c:v>
                </c:pt>
                <c:pt idx="739">
                  <c:v>158.8999939</c:v>
                </c:pt>
                <c:pt idx="740">
                  <c:v>157.3999939</c:v>
                </c:pt>
                <c:pt idx="741">
                  <c:v>154.6000061</c:v>
                </c:pt>
                <c:pt idx="742">
                  <c:v>143.4499969</c:v>
                </c:pt>
                <c:pt idx="743">
                  <c:v>142.0500031</c:v>
                </c:pt>
                <c:pt idx="744">
                  <c:v>141.8999939</c:v>
                </c:pt>
                <c:pt idx="745">
                  <c:v>140.25</c:v>
                </c:pt>
                <c:pt idx="746">
                  <c:v>150.0500031</c:v>
                </c:pt>
                <c:pt idx="747">
                  <c:v>146.1499939</c:v>
                </c:pt>
                <c:pt idx="748">
                  <c:v>147.25</c:v>
                </c:pt>
                <c:pt idx="749">
                  <c:v>147.8500061</c:v>
                </c:pt>
                <c:pt idx="750">
                  <c:v>148.4499969</c:v>
                </c:pt>
                <c:pt idx="751">
                  <c:v>144.8500061</c:v>
                </c:pt>
                <c:pt idx="752">
                  <c:v>142.5500031</c:v>
                </c:pt>
                <c:pt idx="753">
                  <c:v>142.25</c:v>
                </c:pt>
                <c:pt idx="754">
                  <c:v>143.0500031</c:v>
                </c:pt>
                <c:pt idx="755">
                  <c:v>135</c:v>
                </c:pt>
                <c:pt idx="756">
                  <c:v>129.5</c:v>
                </c:pt>
                <c:pt idx="757">
                  <c:v>126.75</c:v>
                </c:pt>
                <c:pt idx="758">
                  <c:v>114.5999985</c:v>
                </c:pt>
                <c:pt idx="759">
                  <c:v>114.1999969</c:v>
                </c:pt>
                <c:pt idx="760">
                  <c:v>110.4000015</c:v>
                </c:pt>
                <c:pt idx="761">
                  <c:v>112</c:v>
                </c:pt>
                <c:pt idx="762">
                  <c:v>107.1999969</c:v>
                </c:pt>
                <c:pt idx="763">
                  <c:v>104.3000031</c:v>
                </c:pt>
                <c:pt idx="764">
                  <c:v>105.1999969</c:v>
                </c:pt>
                <c:pt idx="765">
                  <c:v>107.25</c:v>
                </c:pt>
                <c:pt idx="766">
                  <c:v>108.8499985</c:v>
                </c:pt>
                <c:pt idx="767">
                  <c:v>108.5500031</c:v>
                </c:pt>
                <c:pt idx="768">
                  <c:v>108.4499969</c:v>
                </c:pt>
                <c:pt idx="769">
                  <c:v>110.6500015</c:v>
                </c:pt>
                <c:pt idx="770">
                  <c:v>110.6500015</c:v>
                </c:pt>
                <c:pt idx="771">
                  <c:v>110.5999985</c:v>
                </c:pt>
                <c:pt idx="772">
                  <c:v>112.3499985</c:v>
                </c:pt>
                <c:pt idx="773">
                  <c:v>109.9000015</c:v>
                </c:pt>
                <c:pt idx="774">
                  <c:v>110.1500015</c:v>
                </c:pt>
                <c:pt idx="775">
                  <c:v>103.5500031</c:v>
                </c:pt>
                <c:pt idx="776">
                  <c:v>101.8499985</c:v>
                </c:pt>
                <c:pt idx="777">
                  <c:v>101.8499985</c:v>
                </c:pt>
                <c:pt idx="778">
                  <c:v>106.75</c:v>
                </c:pt>
                <c:pt idx="779">
                  <c:v>113.75</c:v>
                </c:pt>
                <c:pt idx="780">
                  <c:v>114.0500031</c:v>
                </c:pt>
                <c:pt idx="781">
                  <c:v>115.5500031</c:v>
                </c:pt>
                <c:pt idx="782">
                  <c:v>120.9000015</c:v>
                </c:pt>
                <c:pt idx="783">
                  <c:v>122.5</c:v>
                </c:pt>
                <c:pt idx="784">
                  <c:v>121.8499985</c:v>
                </c:pt>
                <c:pt idx="785">
                  <c:v>110.0999985</c:v>
                </c:pt>
                <c:pt idx="786">
                  <c:v>110.5500031</c:v>
                </c:pt>
                <c:pt idx="787">
                  <c:v>109.9499969</c:v>
                </c:pt>
                <c:pt idx="788">
                  <c:v>121.4000015</c:v>
                </c:pt>
                <c:pt idx="789">
                  <c:v>128</c:v>
                </c:pt>
                <c:pt idx="790">
                  <c:v>132.3000031</c:v>
                </c:pt>
                <c:pt idx="791">
                  <c:v>133.25</c:v>
                </c:pt>
                <c:pt idx="792">
                  <c:v>145.1499939</c:v>
                </c:pt>
                <c:pt idx="793">
                  <c:v>143.1499939</c:v>
                </c:pt>
                <c:pt idx="794">
                  <c:v>133.8000031</c:v>
                </c:pt>
                <c:pt idx="795">
                  <c:v>139.3500061</c:v>
                </c:pt>
                <c:pt idx="796">
                  <c:v>139.6499939</c:v>
                </c:pt>
                <c:pt idx="797">
                  <c:v>139.6999969</c:v>
                </c:pt>
                <c:pt idx="798">
                  <c:v>140.1499939</c:v>
                </c:pt>
                <c:pt idx="799">
                  <c:v>139.9499969</c:v>
                </c:pt>
                <c:pt idx="800">
                  <c:v>139.1499939</c:v>
                </c:pt>
                <c:pt idx="801">
                  <c:v>138.3000031</c:v>
                </c:pt>
                <c:pt idx="802">
                  <c:v>137.1000061</c:v>
                </c:pt>
                <c:pt idx="803">
                  <c:v>138.3999939</c:v>
                </c:pt>
                <c:pt idx="804">
                  <c:v>137.75</c:v>
                </c:pt>
                <c:pt idx="805">
                  <c:v>137.75</c:v>
                </c:pt>
                <c:pt idx="806">
                  <c:v>136.3500061</c:v>
                </c:pt>
                <c:pt idx="807">
                  <c:v>134.3500061</c:v>
                </c:pt>
                <c:pt idx="808">
                  <c:v>133.3500061</c:v>
                </c:pt>
                <c:pt idx="809">
                  <c:v>134.3500061</c:v>
                </c:pt>
                <c:pt idx="810">
                  <c:v>134.1999969</c:v>
                </c:pt>
                <c:pt idx="811">
                  <c:v>133.1499939</c:v>
                </c:pt>
                <c:pt idx="812">
                  <c:v>134.1999969</c:v>
                </c:pt>
                <c:pt idx="813">
                  <c:v>133.9499969</c:v>
                </c:pt>
                <c:pt idx="814">
                  <c:v>134.5500031</c:v>
                </c:pt>
                <c:pt idx="815">
                  <c:v>134.1499939</c:v>
                </c:pt>
                <c:pt idx="816">
                  <c:v>134.1499939</c:v>
                </c:pt>
                <c:pt idx="817">
                  <c:v>130.25</c:v>
                </c:pt>
                <c:pt idx="818">
                  <c:v>130.6999969</c:v>
                </c:pt>
                <c:pt idx="819">
                  <c:v>130.6499939</c:v>
                </c:pt>
                <c:pt idx="820">
                  <c:v>128.4499969</c:v>
                </c:pt>
                <c:pt idx="821">
                  <c:v>138.1999969</c:v>
                </c:pt>
                <c:pt idx="822">
                  <c:v>138.8500061</c:v>
                </c:pt>
                <c:pt idx="823">
                  <c:v>140.1000061</c:v>
                </c:pt>
                <c:pt idx="824">
                  <c:v>136.1499939</c:v>
                </c:pt>
                <c:pt idx="825">
                  <c:v>134.3500061</c:v>
                </c:pt>
                <c:pt idx="826">
                  <c:v>128.75</c:v>
                </c:pt>
                <c:pt idx="827">
                  <c:v>126.9000015</c:v>
                </c:pt>
                <c:pt idx="828">
                  <c:v>124.25</c:v>
                </c:pt>
                <c:pt idx="829">
                  <c:v>119.5500031</c:v>
                </c:pt>
                <c:pt idx="830">
                  <c:v>117.6500015</c:v>
                </c:pt>
                <c:pt idx="831">
                  <c:v>117.3499985</c:v>
                </c:pt>
                <c:pt idx="832">
                  <c:v>117.25</c:v>
                </c:pt>
                <c:pt idx="833">
                  <c:v>117.1500015</c:v>
                </c:pt>
                <c:pt idx="834">
                  <c:v>113.9499969</c:v>
                </c:pt>
                <c:pt idx="835">
                  <c:v>110.6500015</c:v>
                </c:pt>
                <c:pt idx="836">
                  <c:v>104.1500015</c:v>
                </c:pt>
                <c:pt idx="837">
                  <c:v>101.0500031</c:v>
                </c:pt>
                <c:pt idx="838">
                  <c:v>102.5500031</c:v>
                </c:pt>
                <c:pt idx="839">
                  <c:v>104.1500015</c:v>
                </c:pt>
                <c:pt idx="840">
                  <c:v>106.8499985</c:v>
                </c:pt>
                <c:pt idx="841">
                  <c:v>100.9000015</c:v>
                </c:pt>
                <c:pt idx="842">
                  <c:v>96.099998470000003</c:v>
                </c:pt>
                <c:pt idx="843">
                  <c:v>80.5</c:v>
                </c:pt>
                <c:pt idx="844">
                  <c:v>74.050003050000001</c:v>
                </c:pt>
                <c:pt idx="845">
                  <c:v>73.300003050000001</c:v>
                </c:pt>
                <c:pt idx="846">
                  <c:v>73.300003050000001</c:v>
                </c:pt>
                <c:pt idx="847">
                  <c:v>70.949996949999999</c:v>
                </c:pt>
                <c:pt idx="848">
                  <c:v>67.400001529999997</c:v>
                </c:pt>
                <c:pt idx="849">
                  <c:v>67.300003050000001</c:v>
                </c:pt>
                <c:pt idx="850">
                  <c:v>68.050003050000001</c:v>
                </c:pt>
                <c:pt idx="851">
                  <c:v>68.849998470000003</c:v>
                </c:pt>
                <c:pt idx="852">
                  <c:v>75.199996949999999</c:v>
                </c:pt>
                <c:pt idx="853">
                  <c:v>75.599998470000003</c:v>
                </c:pt>
                <c:pt idx="854">
                  <c:v>76.300003050000001</c:v>
                </c:pt>
                <c:pt idx="855">
                  <c:v>75.400001529999997</c:v>
                </c:pt>
                <c:pt idx="856">
                  <c:v>75.400001529999997</c:v>
                </c:pt>
                <c:pt idx="857">
                  <c:v>74.300003050000001</c:v>
                </c:pt>
                <c:pt idx="858">
                  <c:v>75.099998470000003</c:v>
                </c:pt>
                <c:pt idx="859">
                  <c:v>72.900001529999997</c:v>
                </c:pt>
                <c:pt idx="860">
                  <c:v>75.199996949999999</c:v>
                </c:pt>
                <c:pt idx="861">
                  <c:v>74.699996949999999</c:v>
                </c:pt>
                <c:pt idx="862">
                  <c:v>74</c:v>
                </c:pt>
                <c:pt idx="863">
                  <c:v>83.099998470000003</c:v>
                </c:pt>
                <c:pt idx="864">
                  <c:v>83.800003050000001</c:v>
                </c:pt>
                <c:pt idx="865">
                  <c:v>85.25</c:v>
                </c:pt>
                <c:pt idx="866">
                  <c:v>85.400001529999997</c:v>
                </c:pt>
                <c:pt idx="867">
                  <c:v>84.099998470000003</c:v>
                </c:pt>
                <c:pt idx="868">
                  <c:v>84.5</c:v>
                </c:pt>
                <c:pt idx="869">
                  <c:v>86.5</c:v>
                </c:pt>
                <c:pt idx="870">
                  <c:v>86.5</c:v>
                </c:pt>
                <c:pt idx="871">
                  <c:v>87.199996949999999</c:v>
                </c:pt>
                <c:pt idx="872">
                  <c:v>87.400001529999997</c:v>
                </c:pt>
                <c:pt idx="873">
                  <c:v>90.699996949999999</c:v>
                </c:pt>
                <c:pt idx="874">
                  <c:v>92.050003050000001</c:v>
                </c:pt>
                <c:pt idx="875">
                  <c:v>92.199996949999999</c:v>
                </c:pt>
                <c:pt idx="876">
                  <c:v>92.5</c:v>
                </c:pt>
                <c:pt idx="877">
                  <c:v>92.099998470000003</c:v>
                </c:pt>
                <c:pt idx="878">
                  <c:v>89.099998470000003</c:v>
                </c:pt>
                <c:pt idx="879">
                  <c:v>82.650001529999997</c:v>
                </c:pt>
                <c:pt idx="880">
                  <c:v>83.099998470000003</c:v>
                </c:pt>
                <c:pt idx="881">
                  <c:v>82.150001529999997</c:v>
                </c:pt>
                <c:pt idx="882">
                  <c:v>83</c:v>
                </c:pt>
                <c:pt idx="883">
                  <c:v>83.300003050000001</c:v>
                </c:pt>
                <c:pt idx="884">
                  <c:v>83.400001529999997</c:v>
                </c:pt>
                <c:pt idx="885">
                  <c:v>83.199996949999999</c:v>
                </c:pt>
                <c:pt idx="886">
                  <c:v>84.050003050000001</c:v>
                </c:pt>
                <c:pt idx="887">
                  <c:v>84.349998470000003</c:v>
                </c:pt>
                <c:pt idx="888">
                  <c:v>85.150001529999997</c:v>
                </c:pt>
                <c:pt idx="889">
                  <c:v>84.949996949999999</c:v>
                </c:pt>
                <c:pt idx="890">
                  <c:v>85.949996949999999</c:v>
                </c:pt>
                <c:pt idx="891">
                  <c:v>86.349998470000003</c:v>
                </c:pt>
                <c:pt idx="892">
                  <c:v>88.449996949999999</c:v>
                </c:pt>
                <c:pt idx="893">
                  <c:v>88.099998470000003</c:v>
                </c:pt>
                <c:pt idx="894">
                  <c:v>86</c:v>
                </c:pt>
                <c:pt idx="895">
                  <c:v>85.900001529999997</c:v>
                </c:pt>
                <c:pt idx="896">
                  <c:v>89.099998470000003</c:v>
                </c:pt>
                <c:pt idx="897">
                  <c:v>88.800003050000001</c:v>
                </c:pt>
                <c:pt idx="898">
                  <c:v>89.099998470000003</c:v>
                </c:pt>
                <c:pt idx="899">
                  <c:v>88.75</c:v>
                </c:pt>
                <c:pt idx="900">
                  <c:v>88.300003050000001</c:v>
                </c:pt>
                <c:pt idx="901">
                  <c:v>84.199996949999999</c:v>
                </c:pt>
                <c:pt idx="902">
                  <c:v>87.75</c:v>
                </c:pt>
                <c:pt idx="903">
                  <c:v>89.050003050000001</c:v>
                </c:pt>
                <c:pt idx="904">
                  <c:v>89.949996949999999</c:v>
                </c:pt>
                <c:pt idx="905">
                  <c:v>89.900001529999997</c:v>
                </c:pt>
                <c:pt idx="906">
                  <c:v>97.400001529999997</c:v>
                </c:pt>
                <c:pt idx="907">
                  <c:v>104.4499969</c:v>
                </c:pt>
                <c:pt idx="908">
                  <c:v>110.3499985</c:v>
                </c:pt>
                <c:pt idx="909">
                  <c:v>110.8000031</c:v>
                </c:pt>
                <c:pt idx="910">
                  <c:v>112.3000031</c:v>
                </c:pt>
                <c:pt idx="911">
                  <c:v>112.4000015</c:v>
                </c:pt>
                <c:pt idx="912">
                  <c:v>112.1999969</c:v>
                </c:pt>
                <c:pt idx="913">
                  <c:v>112</c:v>
                </c:pt>
                <c:pt idx="914">
                  <c:v>113.5500031</c:v>
                </c:pt>
                <c:pt idx="915">
                  <c:v>112.25</c:v>
                </c:pt>
                <c:pt idx="916">
                  <c:v>105.5999985</c:v>
                </c:pt>
                <c:pt idx="917">
                  <c:v>104.5</c:v>
                </c:pt>
                <c:pt idx="918">
                  <c:v>104.6999969</c:v>
                </c:pt>
                <c:pt idx="919">
                  <c:v>104.6999969</c:v>
                </c:pt>
                <c:pt idx="920">
                  <c:v>104.9000015</c:v>
                </c:pt>
                <c:pt idx="921">
                  <c:v>104.9000015</c:v>
                </c:pt>
                <c:pt idx="922">
                  <c:v>104.6999969</c:v>
                </c:pt>
                <c:pt idx="923">
                  <c:v>105.9000015</c:v>
                </c:pt>
                <c:pt idx="924">
                  <c:v>115.6500015</c:v>
                </c:pt>
                <c:pt idx="925">
                  <c:v>124.0500031</c:v>
                </c:pt>
                <c:pt idx="926">
                  <c:v>124.9499969</c:v>
                </c:pt>
                <c:pt idx="927">
                  <c:v>125.9499969</c:v>
                </c:pt>
                <c:pt idx="928">
                  <c:v>126.8499985</c:v>
                </c:pt>
                <c:pt idx="929">
                  <c:v>124.4000015</c:v>
                </c:pt>
                <c:pt idx="930">
                  <c:v>119.5500031</c:v>
                </c:pt>
                <c:pt idx="931">
                  <c:v>123.1500015</c:v>
                </c:pt>
                <c:pt idx="932">
                  <c:v>124.25</c:v>
                </c:pt>
                <c:pt idx="933">
                  <c:v>125.0500031</c:v>
                </c:pt>
                <c:pt idx="934">
                  <c:v>126.6500015</c:v>
                </c:pt>
                <c:pt idx="935">
                  <c:v>124.75</c:v>
                </c:pt>
                <c:pt idx="936">
                  <c:v>130.75</c:v>
                </c:pt>
                <c:pt idx="937">
                  <c:v>135.0500031</c:v>
                </c:pt>
                <c:pt idx="938">
                  <c:v>136.1499939</c:v>
                </c:pt>
                <c:pt idx="939">
                  <c:v>135.5500031</c:v>
                </c:pt>
                <c:pt idx="940">
                  <c:v>139.6999969</c:v>
                </c:pt>
                <c:pt idx="941">
                  <c:v>145.9499969</c:v>
                </c:pt>
                <c:pt idx="942">
                  <c:v>157.3500061</c:v>
                </c:pt>
                <c:pt idx="943">
                  <c:v>160.8999939</c:v>
                </c:pt>
                <c:pt idx="944">
                  <c:v>160.6499939</c:v>
                </c:pt>
                <c:pt idx="945">
                  <c:v>160</c:v>
                </c:pt>
                <c:pt idx="946">
                  <c:v>161.0500031</c:v>
                </c:pt>
                <c:pt idx="947">
                  <c:v>163.9499969</c:v>
                </c:pt>
                <c:pt idx="948">
                  <c:v>162.75</c:v>
                </c:pt>
                <c:pt idx="949">
                  <c:v>161.9499969</c:v>
                </c:pt>
                <c:pt idx="950">
                  <c:v>162.0500031</c:v>
                </c:pt>
                <c:pt idx="951">
                  <c:v>161.1000061</c:v>
                </c:pt>
                <c:pt idx="952">
                  <c:v>162</c:v>
                </c:pt>
                <c:pt idx="953">
                  <c:v>161.75</c:v>
                </c:pt>
                <c:pt idx="954">
                  <c:v>161.1499939</c:v>
                </c:pt>
                <c:pt idx="955">
                  <c:v>161.1499939</c:v>
                </c:pt>
                <c:pt idx="956">
                  <c:v>161.3000031</c:v>
                </c:pt>
                <c:pt idx="957">
                  <c:v>161.8999939</c:v>
                </c:pt>
                <c:pt idx="958">
                  <c:v>161.9499969</c:v>
                </c:pt>
                <c:pt idx="959">
                  <c:v>163.1499939</c:v>
                </c:pt>
                <c:pt idx="960">
                  <c:v>163.0500031</c:v>
                </c:pt>
                <c:pt idx="961">
                  <c:v>161.8000031</c:v>
                </c:pt>
                <c:pt idx="962">
                  <c:v>163</c:v>
                </c:pt>
                <c:pt idx="963">
                  <c:v>169</c:v>
                </c:pt>
                <c:pt idx="964">
                  <c:v>169.3000031</c:v>
                </c:pt>
                <c:pt idx="965">
                  <c:v>166.3000031</c:v>
                </c:pt>
                <c:pt idx="966">
                  <c:v>164.3000031</c:v>
                </c:pt>
                <c:pt idx="967">
                  <c:v>163.5</c:v>
                </c:pt>
                <c:pt idx="968">
                  <c:v>164.3000031</c:v>
                </c:pt>
                <c:pt idx="969">
                  <c:v>161.6499939</c:v>
                </c:pt>
                <c:pt idx="970">
                  <c:v>151.6000061</c:v>
                </c:pt>
                <c:pt idx="971">
                  <c:v>148.25</c:v>
                </c:pt>
                <c:pt idx="972">
                  <c:v>147.1499939</c:v>
                </c:pt>
                <c:pt idx="973">
                  <c:v>146.3500061</c:v>
                </c:pt>
                <c:pt idx="974">
                  <c:v>145.75</c:v>
                </c:pt>
                <c:pt idx="975">
                  <c:v>145.8500061</c:v>
                </c:pt>
                <c:pt idx="976">
                  <c:v>146.3500061</c:v>
                </c:pt>
                <c:pt idx="977">
                  <c:v>147.1000061</c:v>
                </c:pt>
                <c:pt idx="978">
                  <c:v>146.3500061</c:v>
                </c:pt>
                <c:pt idx="979">
                  <c:v>146.6499939</c:v>
                </c:pt>
                <c:pt idx="980">
                  <c:v>147.1999969</c:v>
                </c:pt>
                <c:pt idx="981">
                  <c:v>148.1000061</c:v>
                </c:pt>
                <c:pt idx="982">
                  <c:v>147.6000061</c:v>
                </c:pt>
                <c:pt idx="983">
                  <c:v>146.8000031</c:v>
                </c:pt>
                <c:pt idx="984">
                  <c:v>141.3999939</c:v>
                </c:pt>
                <c:pt idx="985">
                  <c:v>140.6000061</c:v>
                </c:pt>
                <c:pt idx="986">
                  <c:v>141.6000061</c:v>
                </c:pt>
                <c:pt idx="987">
                  <c:v>133.1999969</c:v>
                </c:pt>
                <c:pt idx="988">
                  <c:v>132.8000031</c:v>
                </c:pt>
                <c:pt idx="989">
                  <c:v>131</c:v>
                </c:pt>
                <c:pt idx="990">
                  <c:v>129.25</c:v>
                </c:pt>
                <c:pt idx="991">
                  <c:v>126.0500031</c:v>
                </c:pt>
                <c:pt idx="992">
                  <c:v>127.9000015</c:v>
                </c:pt>
                <c:pt idx="993">
                  <c:v>125.9499969</c:v>
                </c:pt>
                <c:pt idx="994">
                  <c:v>125.5500031</c:v>
                </c:pt>
                <c:pt idx="995">
                  <c:v>119.5999985</c:v>
                </c:pt>
                <c:pt idx="996">
                  <c:v>117.5999985</c:v>
                </c:pt>
                <c:pt idx="997">
                  <c:v>115.6999969</c:v>
                </c:pt>
                <c:pt idx="998">
                  <c:v>110.3499985</c:v>
                </c:pt>
                <c:pt idx="99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4456-81CC-61B7A12EC4A0}"/>
            </c:ext>
          </c:extLst>
        </c:ser>
        <c:ser>
          <c:idx val="2"/>
          <c:order val="2"/>
          <c:tx>
            <c:v>DuelingDoubleDQN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'run-DemonAttackNoFrameskip-v4- '!$H$2:$H$1001</c:f>
              <c:numCache>
                <c:formatCode>General</c:formatCode>
                <c:ptCount val="1000"/>
                <c:pt idx="0">
                  <c:v>677</c:v>
                </c:pt>
                <c:pt idx="1">
                  <c:v>1196</c:v>
                </c:pt>
                <c:pt idx="2">
                  <c:v>1251</c:v>
                </c:pt>
                <c:pt idx="3">
                  <c:v>1354</c:v>
                </c:pt>
                <c:pt idx="4">
                  <c:v>1551</c:v>
                </c:pt>
                <c:pt idx="5">
                  <c:v>1618</c:v>
                </c:pt>
                <c:pt idx="6">
                  <c:v>1893</c:v>
                </c:pt>
                <c:pt idx="7">
                  <c:v>1925</c:v>
                </c:pt>
                <c:pt idx="8">
                  <c:v>2401</c:v>
                </c:pt>
                <c:pt idx="9">
                  <c:v>2431</c:v>
                </c:pt>
                <c:pt idx="10">
                  <c:v>2708</c:v>
                </c:pt>
                <c:pt idx="11">
                  <c:v>3071</c:v>
                </c:pt>
                <c:pt idx="12">
                  <c:v>3367</c:v>
                </c:pt>
                <c:pt idx="13">
                  <c:v>3393</c:v>
                </c:pt>
                <c:pt idx="14">
                  <c:v>3440</c:v>
                </c:pt>
                <c:pt idx="15">
                  <c:v>4003</c:v>
                </c:pt>
                <c:pt idx="16">
                  <c:v>5074</c:v>
                </c:pt>
                <c:pt idx="17">
                  <c:v>5141</c:v>
                </c:pt>
                <c:pt idx="18">
                  <c:v>5484</c:v>
                </c:pt>
                <c:pt idx="19">
                  <c:v>6202</c:v>
                </c:pt>
                <c:pt idx="20">
                  <c:v>6270</c:v>
                </c:pt>
                <c:pt idx="21">
                  <c:v>6746</c:v>
                </c:pt>
                <c:pt idx="22">
                  <c:v>6923</c:v>
                </c:pt>
                <c:pt idx="23">
                  <c:v>7378</c:v>
                </c:pt>
                <c:pt idx="24">
                  <c:v>8336</c:v>
                </c:pt>
                <c:pt idx="25">
                  <c:v>8392</c:v>
                </c:pt>
                <c:pt idx="26">
                  <c:v>9955</c:v>
                </c:pt>
                <c:pt idx="27">
                  <c:v>10106</c:v>
                </c:pt>
                <c:pt idx="28">
                  <c:v>10339</c:v>
                </c:pt>
                <c:pt idx="29">
                  <c:v>10630</c:v>
                </c:pt>
                <c:pt idx="30">
                  <c:v>11215</c:v>
                </c:pt>
                <c:pt idx="31">
                  <c:v>12228</c:v>
                </c:pt>
                <c:pt idx="32">
                  <c:v>12255</c:v>
                </c:pt>
                <c:pt idx="33">
                  <c:v>12497</c:v>
                </c:pt>
                <c:pt idx="34">
                  <c:v>12556</c:v>
                </c:pt>
                <c:pt idx="35">
                  <c:v>12744</c:v>
                </c:pt>
                <c:pt idx="36">
                  <c:v>13199</c:v>
                </c:pt>
                <c:pt idx="37">
                  <c:v>13231</c:v>
                </c:pt>
                <c:pt idx="38">
                  <c:v>13946</c:v>
                </c:pt>
                <c:pt idx="39">
                  <c:v>14325</c:v>
                </c:pt>
                <c:pt idx="40">
                  <c:v>14933</c:v>
                </c:pt>
                <c:pt idx="41">
                  <c:v>15142</c:v>
                </c:pt>
                <c:pt idx="42">
                  <c:v>15418</c:v>
                </c:pt>
                <c:pt idx="43">
                  <c:v>15597</c:v>
                </c:pt>
                <c:pt idx="44">
                  <c:v>15676</c:v>
                </c:pt>
                <c:pt idx="45">
                  <c:v>15907</c:v>
                </c:pt>
                <c:pt idx="46">
                  <c:v>16972</c:v>
                </c:pt>
                <c:pt idx="47">
                  <c:v>17114</c:v>
                </c:pt>
                <c:pt idx="48">
                  <c:v>17186</c:v>
                </c:pt>
                <c:pt idx="49">
                  <c:v>17294</c:v>
                </c:pt>
                <c:pt idx="50">
                  <c:v>17824</c:v>
                </c:pt>
                <c:pt idx="51">
                  <c:v>18406</c:v>
                </c:pt>
                <c:pt idx="52">
                  <c:v>18712</c:v>
                </c:pt>
                <c:pt idx="53">
                  <c:v>19127</c:v>
                </c:pt>
                <c:pt idx="54">
                  <c:v>19342</c:v>
                </c:pt>
                <c:pt idx="55">
                  <c:v>19462</c:v>
                </c:pt>
                <c:pt idx="56">
                  <c:v>19543</c:v>
                </c:pt>
                <c:pt idx="57">
                  <c:v>19806</c:v>
                </c:pt>
                <c:pt idx="58">
                  <c:v>20141</c:v>
                </c:pt>
                <c:pt idx="59">
                  <c:v>20616</c:v>
                </c:pt>
                <c:pt idx="60">
                  <c:v>22135</c:v>
                </c:pt>
                <c:pt idx="61">
                  <c:v>22540</c:v>
                </c:pt>
                <c:pt idx="62">
                  <c:v>23638</c:v>
                </c:pt>
                <c:pt idx="63">
                  <c:v>24041</c:v>
                </c:pt>
                <c:pt idx="64">
                  <c:v>24203</c:v>
                </c:pt>
                <c:pt idx="65">
                  <c:v>24237</c:v>
                </c:pt>
                <c:pt idx="66">
                  <c:v>24269</c:v>
                </c:pt>
                <c:pt idx="67">
                  <c:v>25768</c:v>
                </c:pt>
                <c:pt idx="68">
                  <c:v>25955</c:v>
                </c:pt>
                <c:pt idx="69">
                  <c:v>26072</c:v>
                </c:pt>
                <c:pt idx="70">
                  <c:v>26213</c:v>
                </c:pt>
                <c:pt idx="71">
                  <c:v>26259</c:v>
                </c:pt>
                <c:pt idx="72">
                  <c:v>26844</c:v>
                </c:pt>
                <c:pt idx="73">
                  <c:v>27249</c:v>
                </c:pt>
                <c:pt idx="74">
                  <c:v>27688</c:v>
                </c:pt>
                <c:pt idx="75">
                  <c:v>28203</c:v>
                </c:pt>
                <c:pt idx="76">
                  <c:v>28226</c:v>
                </c:pt>
                <c:pt idx="77">
                  <c:v>28763</c:v>
                </c:pt>
                <c:pt idx="78">
                  <c:v>29439</c:v>
                </c:pt>
                <c:pt idx="79">
                  <c:v>29788</c:v>
                </c:pt>
                <c:pt idx="80">
                  <c:v>29870</c:v>
                </c:pt>
                <c:pt idx="81">
                  <c:v>30308</c:v>
                </c:pt>
                <c:pt idx="82">
                  <c:v>30396</c:v>
                </c:pt>
                <c:pt idx="83">
                  <c:v>30602</c:v>
                </c:pt>
                <c:pt idx="84">
                  <c:v>30650</c:v>
                </c:pt>
                <c:pt idx="85">
                  <c:v>30831</c:v>
                </c:pt>
                <c:pt idx="86">
                  <c:v>31421</c:v>
                </c:pt>
                <c:pt idx="87">
                  <c:v>32007</c:v>
                </c:pt>
                <c:pt idx="88">
                  <c:v>32223</c:v>
                </c:pt>
                <c:pt idx="89">
                  <c:v>32334</c:v>
                </c:pt>
                <c:pt idx="90">
                  <c:v>32426</c:v>
                </c:pt>
                <c:pt idx="91">
                  <c:v>32647</c:v>
                </c:pt>
                <c:pt idx="92">
                  <c:v>32677</c:v>
                </c:pt>
                <c:pt idx="93">
                  <c:v>32933</c:v>
                </c:pt>
                <c:pt idx="94">
                  <c:v>33546</c:v>
                </c:pt>
                <c:pt idx="95">
                  <c:v>33586</c:v>
                </c:pt>
                <c:pt idx="96">
                  <c:v>33983</c:v>
                </c:pt>
                <c:pt idx="97">
                  <c:v>34065</c:v>
                </c:pt>
                <c:pt idx="98">
                  <c:v>34222</c:v>
                </c:pt>
                <c:pt idx="99">
                  <c:v>34254</c:v>
                </c:pt>
                <c:pt idx="100">
                  <c:v>34330</c:v>
                </c:pt>
                <c:pt idx="101">
                  <c:v>34554</c:v>
                </c:pt>
                <c:pt idx="102">
                  <c:v>35081</c:v>
                </c:pt>
                <c:pt idx="103">
                  <c:v>35130</c:v>
                </c:pt>
                <c:pt idx="104">
                  <c:v>35243</c:v>
                </c:pt>
                <c:pt idx="105">
                  <c:v>35323</c:v>
                </c:pt>
                <c:pt idx="106">
                  <c:v>35523</c:v>
                </c:pt>
                <c:pt idx="107">
                  <c:v>36338</c:v>
                </c:pt>
                <c:pt idx="108">
                  <c:v>36654</c:v>
                </c:pt>
                <c:pt idx="109">
                  <c:v>36893</c:v>
                </c:pt>
                <c:pt idx="110">
                  <c:v>38069</c:v>
                </c:pt>
                <c:pt idx="111">
                  <c:v>38814</c:v>
                </c:pt>
                <c:pt idx="112">
                  <c:v>38843</c:v>
                </c:pt>
                <c:pt idx="113">
                  <c:v>39017</c:v>
                </c:pt>
                <c:pt idx="114">
                  <c:v>39139</c:v>
                </c:pt>
                <c:pt idx="115">
                  <c:v>39994</c:v>
                </c:pt>
                <c:pt idx="116">
                  <c:v>40941</c:v>
                </c:pt>
                <c:pt idx="117">
                  <c:v>42113</c:v>
                </c:pt>
                <c:pt idx="118">
                  <c:v>42140</c:v>
                </c:pt>
                <c:pt idx="119">
                  <c:v>42971</c:v>
                </c:pt>
                <c:pt idx="120">
                  <c:v>43770</c:v>
                </c:pt>
                <c:pt idx="121">
                  <c:v>43820</c:v>
                </c:pt>
                <c:pt idx="122">
                  <c:v>43925</c:v>
                </c:pt>
                <c:pt idx="123">
                  <c:v>44017</c:v>
                </c:pt>
                <c:pt idx="124">
                  <c:v>44899</c:v>
                </c:pt>
                <c:pt idx="125">
                  <c:v>45275</c:v>
                </c:pt>
                <c:pt idx="126">
                  <c:v>45544</c:v>
                </c:pt>
                <c:pt idx="127">
                  <c:v>45623</c:v>
                </c:pt>
                <c:pt idx="128">
                  <c:v>45853</c:v>
                </c:pt>
                <c:pt idx="129">
                  <c:v>46013</c:v>
                </c:pt>
                <c:pt idx="130">
                  <c:v>46135</c:v>
                </c:pt>
                <c:pt idx="131">
                  <c:v>46190</c:v>
                </c:pt>
                <c:pt idx="132">
                  <c:v>46285</c:v>
                </c:pt>
                <c:pt idx="133">
                  <c:v>46390</c:v>
                </c:pt>
                <c:pt idx="134">
                  <c:v>46544</c:v>
                </c:pt>
                <c:pt idx="135">
                  <c:v>46692</c:v>
                </c:pt>
                <c:pt idx="136">
                  <c:v>46729</c:v>
                </c:pt>
                <c:pt idx="137">
                  <c:v>46918</c:v>
                </c:pt>
                <c:pt idx="138">
                  <c:v>47865</c:v>
                </c:pt>
                <c:pt idx="139">
                  <c:v>48209</c:v>
                </c:pt>
                <c:pt idx="140">
                  <c:v>48628</c:v>
                </c:pt>
                <c:pt idx="141">
                  <c:v>49333</c:v>
                </c:pt>
                <c:pt idx="142">
                  <c:v>49531</c:v>
                </c:pt>
                <c:pt idx="143">
                  <c:v>49844</c:v>
                </c:pt>
                <c:pt idx="144">
                  <c:v>50078</c:v>
                </c:pt>
                <c:pt idx="145">
                  <c:v>50160</c:v>
                </c:pt>
                <c:pt idx="146">
                  <c:v>50694</c:v>
                </c:pt>
                <c:pt idx="147">
                  <c:v>51519</c:v>
                </c:pt>
                <c:pt idx="148">
                  <c:v>51868</c:v>
                </c:pt>
                <c:pt idx="149">
                  <c:v>52191</c:v>
                </c:pt>
                <c:pt idx="150">
                  <c:v>52219</c:v>
                </c:pt>
                <c:pt idx="151">
                  <c:v>52455</c:v>
                </c:pt>
                <c:pt idx="152">
                  <c:v>52750</c:v>
                </c:pt>
                <c:pt idx="153">
                  <c:v>53561</c:v>
                </c:pt>
                <c:pt idx="154">
                  <c:v>53615</c:v>
                </c:pt>
                <c:pt idx="155">
                  <c:v>54052</c:v>
                </c:pt>
                <c:pt idx="156">
                  <c:v>54342</c:v>
                </c:pt>
                <c:pt idx="157">
                  <c:v>54630</c:v>
                </c:pt>
                <c:pt idx="158">
                  <c:v>54654</c:v>
                </c:pt>
                <c:pt idx="159">
                  <c:v>54866</c:v>
                </c:pt>
                <c:pt idx="160">
                  <c:v>55231</c:v>
                </c:pt>
                <c:pt idx="161">
                  <c:v>55597</c:v>
                </c:pt>
                <c:pt idx="162">
                  <c:v>55952</c:v>
                </c:pt>
                <c:pt idx="163">
                  <c:v>56479</c:v>
                </c:pt>
                <c:pt idx="164">
                  <c:v>57429</c:v>
                </c:pt>
                <c:pt idx="165">
                  <c:v>57762</c:v>
                </c:pt>
                <c:pt idx="166">
                  <c:v>57995</c:v>
                </c:pt>
                <c:pt idx="167">
                  <c:v>58476</c:v>
                </c:pt>
                <c:pt idx="168">
                  <c:v>58500</c:v>
                </c:pt>
                <c:pt idx="169">
                  <c:v>58785</c:v>
                </c:pt>
                <c:pt idx="170">
                  <c:v>58983</c:v>
                </c:pt>
                <c:pt idx="171">
                  <c:v>59594</c:v>
                </c:pt>
                <c:pt idx="172">
                  <c:v>59666</c:v>
                </c:pt>
                <c:pt idx="173">
                  <c:v>59896</c:v>
                </c:pt>
                <c:pt idx="174">
                  <c:v>60087</c:v>
                </c:pt>
                <c:pt idx="175">
                  <c:v>60214</c:v>
                </c:pt>
                <c:pt idx="176">
                  <c:v>60688</c:v>
                </c:pt>
                <c:pt idx="177">
                  <c:v>60867</c:v>
                </c:pt>
                <c:pt idx="178">
                  <c:v>61496</c:v>
                </c:pt>
                <c:pt idx="179">
                  <c:v>61806</c:v>
                </c:pt>
                <c:pt idx="180">
                  <c:v>62388</c:v>
                </c:pt>
                <c:pt idx="181">
                  <c:v>62446</c:v>
                </c:pt>
                <c:pt idx="182">
                  <c:v>62857</c:v>
                </c:pt>
                <c:pt idx="183">
                  <c:v>63013</c:v>
                </c:pt>
                <c:pt idx="184">
                  <c:v>63316</c:v>
                </c:pt>
                <c:pt idx="185">
                  <c:v>63798</c:v>
                </c:pt>
                <c:pt idx="186">
                  <c:v>64047</c:v>
                </c:pt>
                <c:pt idx="187">
                  <c:v>64233</c:v>
                </c:pt>
                <c:pt idx="188">
                  <c:v>64329</c:v>
                </c:pt>
                <c:pt idx="189">
                  <c:v>64764</c:v>
                </c:pt>
                <c:pt idx="190">
                  <c:v>64799</c:v>
                </c:pt>
                <c:pt idx="191">
                  <c:v>64881</c:v>
                </c:pt>
                <c:pt idx="192">
                  <c:v>66239</c:v>
                </c:pt>
                <c:pt idx="193">
                  <c:v>66949</c:v>
                </c:pt>
                <c:pt idx="194">
                  <c:v>67920</c:v>
                </c:pt>
                <c:pt idx="195">
                  <c:v>67952</c:v>
                </c:pt>
                <c:pt idx="196">
                  <c:v>67972</c:v>
                </c:pt>
                <c:pt idx="197">
                  <c:v>68225</c:v>
                </c:pt>
                <c:pt idx="198">
                  <c:v>68857</c:v>
                </c:pt>
                <c:pt idx="199">
                  <c:v>69508</c:v>
                </c:pt>
                <c:pt idx="200">
                  <c:v>69530</c:v>
                </c:pt>
                <c:pt idx="201">
                  <c:v>70105</c:v>
                </c:pt>
                <c:pt idx="202">
                  <c:v>70882</c:v>
                </c:pt>
                <c:pt idx="203">
                  <c:v>72227</c:v>
                </c:pt>
                <c:pt idx="204">
                  <c:v>72411</c:v>
                </c:pt>
                <c:pt idx="205">
                  <c:v>72983</c:v>
                </c:pt>
                <c:pt idx="206">
                  <c:v>73011</c:v>
                </c:pt>
                <c:pt idx="207">
                  <c:v>73065</c:v>
                </c:pt>
                <c:pt idx="208">
                  <c:v>73623</c:v>
                </c:pt>
                <c:pt idx="209">
                  <c:v>74007</c:v>
                </c:pt>
                <c:pt idx="210">
                  <c:v>74653</c:v>
                </c:pt>
                <c:pt idx="211">
                  <c:v>74721</c:v>
                </c:pt>
                <c:pt idx="212">
                  <c:v>75002</c:v>
                </c:pt>
                <c:pt idx="213">
                  <c:v>75067</c:v>
                </c:pt>
                <c:pt idx="214">
                  <c:v>75593</c:v>
                </c:pt>
                <c:pt idx="215">
                  <c:v>75619</c:v>
                </c:pt>
                <c:pt idx="216">
                  <c:v>76193</c:v>
                </c:pt>
                <c:pt idx="217">
                  <c:v>76694</c:v>
                </c:pt>
                <c:pt idx="218">
                  <c:v>77359</c:v>
                </c:pt>
                <c:pt idx="219">
                  <c:v>77575</c:v>
                </c:pt>
                <c:pt idx="220">
                  <c:v>77670</c:v>
                </c:pt>
                <c:pt idx="221">
                  <c:v>77701</c:v>
                </c:pt>
                <c:pt idx="222">
                  <c:v>78943</c:v>
                </c:pt>
                <c:pt idx="223">
                  <c:v>79120</c:v>
                </c:pt>
                <c:pt idx="224">
                  <c:v>79434</c:v>
                </c:pt>
                <c:pt idx="225">
                  <c:v>79453</c:v>
                </c:pt>
                <c:pt idx="226">
                  <c:v>79913</c:v>
                </c:pt>
                <c:pt idx="227">
                  <c:v>80048</c:v>
                </c:pt>
                <c:pt idx="228">
                  <c:v>80293</c:v>
                </c:pt>
                <c:pt idx="229">
                  <c:v>80471</c:v>
                </c:pt>
                <c:pt idx="230">
                  <c:v>81199</c:v>
                </c:pt>
                <c:pt idx="231">
                  <c:v>81536</c:v>
                </c:pt>
                <c:pt idx="232">
                  <c:v>82403</c:v>
                </c:pt>
                <c:pt idx="233">
                  <c:v>83902</c:v>
                </c:pt>
                <c:pt idx="234">
                  <c:v>84398</c:v>
                </c:pt>
                <c:pt idx="235">
                  <c:v>85023</c:v>
                </c:pt>
                <c:pt idx="236">
                  <c:v>85299</c:v>
                </c:pt>
                <c:pt idx="237">
                  <c:v>85614</c:v>
                </c:pt>
                <c:pt idx="238">
                  <c:v>87205</c:v>
                </c:pt>
                <c:pt idx="239">
                  <c:v>87377</c:v>
                </c:pt>
                <c:pt idx="240">
                  <c:v>88294</c:v>
                </c:pt>
                <c:pt idx="241">
                  <c:v>88373</c:v>
                </c:pt>
                <c:pt idx="242">
                  <c:v>88478</c:v>
                </c:pt>
                <c:pt idx="243">
                  <c:v>89019</c:v>
                </c:pt>
                <c:pt idx="244">
                  <c:v>89293</c:v>
                </c:pt>
                <c:pt idx="245">
                  <c:v>89594</c:v>
                </c:pt>
                <c:pt idx="246">
                  <c:v>90067</c:v>
                </c:pt>
                <c:pt idx="247">
                  <c:v>90345</c:v>
                </c:pt>
                <c:pt idx="248">
                  <c:v>91345</c:v>
                </c:pt>
                <c:pt idx="249">
                  <c:v>91809</c:v>
                </c:pt>
                <c:pt idx="250">
                  <c:v>91969</c:v>
                </c:pt>
                <c:pt idx="251">
                  <c:v>92192</c:v>
                </c:pt>
                <c:pt idx="252">
                  <c:v>92624</c:v>
                </c:pt>
                <c:pt idx="253">
                  <c:v>93085</c:v>
                </c:pt>
                <c:pt idx="254">
                  <c:v>93425</c:v>
                </c:pt>
                <c:pt idx="255">
                  <c:v>94428</c:v>
                </c:pt>
                <c:pt idx="256">
                  <c:v>94456</c:v>
                </c:pt>
                <c:pt idx="257">
                  <c:v>94904</c:v>
                </c:pt>
                <c:pt idx="258">
                  <c:v>96076</c:v>
                </c:pt>
                <c:pt idx="259">
                  <c:v>96355</c:v>
                </c:pt>
                <c:pt idx="260">
                  <c:v>96480</c:v>
                </c:pt>
                <c:pt idx="261">
                  <c:v>96948</c:v>
                </c:pt>
                <c:pt idx="262">
                  <c:v>96974</c:v>
                </c:pt>
                <c:pt idx="263">
                  <c:v>97314</c:v>
                </c:pt>
                <c:pt idx="264">
                  <c:v>98607</c:v>
                </c:pt>
                <c:pt idx="265">
                  <c:v>98742</c:v>
                </c:pt>
                <c:pt idx="266">
                  <c:v>99038</c:v>
                </c:pt>
                <c:pt idx="267">
                  <c:v>99287</c:v>
                </c:pt>
                <c:pt idx="268">
                  <c:v>99328</c:v>
                </c:pt>
                <c:pt idx="269">
                  <c:v>99351</c:v>
                </c:pt>
                <c:pt idx="270">
                  <c:v>99989</c:v>
                </c:pt>
                <c:pt idx="271">
                  <c:v>100243</c:v>
                </c:pt>
                <c:pt idx="272">
                  <c:v>100347</c:v>
                </c:pt>
                <c:pt idx="273">
                  <c:v>101833</c:v>
                </c:pt>
                <c:pt idx="274">
                  <c:v>102178</c:v>
                </c:pt>
                <c:pt idx="275">
                  <c:v>102620</c:v>
                </c:pt>
                <c:pt idx="276">
                  <c:v>103120</c:v>
                </c:pt>
                <c:pt idx="277">
                  <c:v>104691</c:v>
                </c:pt>
                <c:pt idx="278">
                  <c:v>105140</c:v>
                </c:pt>
                <c:pt idx="279">
                  <c:v>106008</c:v>
                </c:pt>
                <c:pt idx="280">
                  <c:v>106396</c:v>
                </c:pt>
                <c:pt idx="281">
                  <c:v>107172</c:v>
                </c:pt>
                <c:pt idx="282">
                  <c:v>108613</c:v>
                </c:pt>
                <c:pt idx="283">
                  <c:v>109390</c:v>
                </c:pt>
                <c:pt idx="284">
                  <c:v>109416</c:v>
                </c:pt>
                <c:pt idx="285">
                  <c:v>111034</c:v>
                </c:pt>
                <c:pt idx="286">
                  <c:v>112128</c:v>
                </c:pt>
                <c:pt idx="287">
                  <c:v>112695</c:v>
                </c:pt>
                <c:pt idx="288">
                  <c:v>113332</c:v>
                </c:pt>
                <c:pt idx="289">
                  <c:v>113922</c:v>
                </c:pt>
                <c:pt idx="290">
                  <c:v>113984</c:v>
                </c:pt>
                <c:pt idx="291">
                  <c:v>114277</c:v>
                </c:pt>
                <c:pt idx="292">
                  <c:v>114903</c:v>
                </c:pt>
                <c:pt idx="293">
                  <c:v>114928</c:v>
                </c:pt>
                <c:pt idx="294">
                  <c:v>115039</c:v>
                </c:pt>
                <c:pt idx="295">
                  <c:v>116114</c:v>
                </c:pt>
                <c:pt idx="296">
                  <c:v>116378</c:v>
                </c:pt>
                <c:pt idx="297">
                  <c:v>116569</c:v>
                </c:pt>
                <c:pt idx="298">
                  <c:v>116698</c:v>
                </c:pt>
                <c:pt idx="299">
                  <c:v>118234</c:v>
                </c:pt>
                <c:pt idx="300">
                  <c:v>118439</c:v>
                </c:pt>
                <c:pt idx="301">
                  <c:v>119808</c:v>
                </c:pt>
                <c:pt idx="302">
                  <c:v>120060</c:v>
                </c:pt>
                <c:pt idx="303">
                  <c:v>120158</c:v>
                </c:pt>
                <c:pt idx="304">
                  <c:v>120238</c:v>
                </c:pt>
                <c:pt idx="305">
                  <c:v>120340</c:v>
                </c:pt>
                <c:pt idx="306">
                  <c:v>121182</c:v>
                </c:pt>
                <c:pt idx="307">
                  <c:v>122162</c:v>
                </c:pt>
                <c:pt idx="308">
                  <c:v>122210</c:v>
                </c:pt>
                <c:pt idx="309">
                  <c:v>122237</c:v>
                </c:pt>
                <c:pt idx="310">
                  <c:v>122325</c:v>
                </c:pt>
                <c:pt idx="311">
                  <c:v>123554</c:v>
                </c:pt>
                <c:pt idx="312">
                  <c:v>123576</c:v>
                </c:pt>
                <c:pt idx="313">
                  <c:v>123664</c:v>
                </c:pt>
                <c:pt idx="314">
                  <c:v>124088</c:v>
                </c:pt>
                <c:pt idx="315">
                  <c:v>124201</c:v>
                </c:pt>
                <c:pt idx="316">
                  <c:v>124265</c:v>
                </c:pt>
                <c:pt idx="317">
                  <c:v>124374</c:v>
                </c:pt>
                <c:pt idx="318">
                  <c:v>125227</c:v>
                </c:pt>
                <c:pt idx="319">
                  <c:v>125517</c:v>
                </c:pt>
                <c:pt idx="320">
                  <c:v>125604</c:v>
                </c:pt>
                <c:pt idx="321">
                  <c:v>125996</c:v>
                </c:pt>
                <c:pt idx="322">
                  <c:v>126911</c:v>
                </c:pt>
                <c:pt idx="323">
                  <c:v>127676</c:v>
                </c:pt>
                <c:pt idx="324">
                  <c:v>127932</c:v>
                </c:pt>
                <c:pt idx="325">
                  <c:v>128670</c:v>
                </c:pt>
                <c:pt idx="326">
                  <c:v>128694</c:v>
                </c:pt>
                <c:pt idx="327">
                  <c:v>128725</c:v>
                </c:pt>
                <c:pt idx="328">
                  <c:v>128878</c:v>
                </c:pt>
                <c:pt idx="329">
                  <c:v>129125</c:v>
                </c:pt>
                <c:pt idx="330">
                  <c:v>129413</c:v>
                </c:pt>
                <c:pt idx="331">
                  <c:v>130084</c:v>
                </c:pt>
                <c:pt idx="332">
                  <c:v>130523</c:v>
                </c:pt>
                <c:pt idx="333">
                  <c:v>130877</c:v>
                </c:pt>
                <c:pt idx="334">
                  <c:v>131328</c:v>
                </c:pt>
                <c:pt idx="335">
                  <c:v>131636</c:v>
                </c:pt>
                <c:pt idx="336">
                  <c:v>131717</c:v>
                </c:pt>
                <c:pt idx="337">
                  <c:v>131976</c:v>
                </c:pt>
                <c:pt idx="338">
                  <c:v>132694</c:v>
                </c:pt>
                <c:pt idx="339">
                  <c:v>133258</c:v>
                </c:pt>
                <c:pt idx="340">
                  <c:v>133404</c:v>
                </c:pt>
                <c:pt idx="341">
                  <c:v>133662</c:v>
                </c:pt>
                <c:pt idx="342">
                  <c:v>133710</c:v>
                </c:pt>
                <c:pt idx="343">
                  <c:v>134790</c:v>
                </c:pt>
                <c:pt idx="344">
                  <c:v>134877</c:v>
                </c:pt>
                <c:pt idx="345">
                  <c:v>134908</c:v>
                </c:pt>
                <c:pt idx="346">
                  <c:v>136141</c:v>
                </c:pt>
                <c:pt idx="347">
                  <c:v>136342</c:v>
                </c:pt>
                <c:pt idx="348">
                  <c:v>136482</c:v>
                </c:pt>
                <c:pt idx="349">
                  <c:v>136728</c:v>
                </c:pt>
                <c:pt idx="350">
                  <c:v>136853</c:v>
                </c:pt>
                <c:pt idx="351">
                  <c:v>136961</c:v>
                </c:pt>
                <c:pt idx="352">
                  <c:v>137012</c:v>
                </c:pt>
                <c:pt idx="353">
                  <c:v>137715</c:v>
                </c:pt>
                <c:pt idx="354">
                  <c:v>138181</c:v>
                </c:pt>
                <c:pt idx="355">
                  <c:v>138236</c:v>
                </c:pt>
                <c:pt idx="356">
                  <c:v>138482</c:v>
                </c:pt>
                <c:pt idx="357">
                  <c:v>138881</c:v>
                </c:pt>
                <c:pt idx="358">
                  <c:v>139773</c:v>
                </c:pt>
                <c:pt idx="359">
                  <c:v>140450</c:v>
                </c:pt>
                <c:pt idx="360">
                  <c:v>140597</c:v>
                </c:pt>
                <c:pt idx="361">
                  <c:v>140972</c:v>
                </c:pt>
                <c:pt idx="362">
                  <c:v>141876</c:v>
                </c:pt>
                <c:pt idx="363">
                  <c:v>142625</c:v>
                </c:pt>
                <c:pt idx="364">
                  <c:v>142913</c:v>
                </c:pt>
                <c:pt idx="365">
                  <c:v>143124</c:v>
                </c:pt>
                <c:pt idx="366">
                  <c:v>143203</c:v>
                </c:pt>
                <c:pt idx="367">
                  <c:v>145773</c:v>
                </c:pt>
                <c:pt idx="368">
                  <c:v>145966</c:v>
                </c:pt>
                <c:pt idx="369">
                  <c:v>146515</c:v>
                </c:pt>
                <c:pt idx="370">
                  <c:v>146678</c:v>
                </c:pt>
                <c:pt idx="371">
                  <c:v>147159</c:v>
                </c:pt>
                <c:pt idx="372">
                  <c:v>147507</c:v>
                </c:pt>
                <c:pt idx="373">
                  <c:v>148597</c:v>
                </c:pt>
                <c:pt idx="374">
                  <c:v>149812</c:v>
                </c:pt>
                <c:pt idx="375">
                  <c:v>149938</c:v>
                </c:pt>
                <c:pt idx="376">
                  <c:v>150625</c:v>
                </c:pt>
                <c:pt idx="377">
                  <c:v>150991</c:v>
                </c:pt>
                <c:pt idx="378">
                  <c:v>151073</c:v>
                </c:pt>
                <c:pt idx="379">
                  <c:v>151094</c:v>
                </c:pt>
                <c:pt idx="380">
                  <c:v>151245</c:v>
                </c:pt>
                <c:pt idx="381">
                  <c:v>151520</c:v>
                </c:pt>
                <c:pt idx="382">
                  <c:v>151676</c:v>
                </c:pt>
                <c:pt idx="383">
                  <c:v>152023</c:v>
                </c:pt>
                <c:pt idx="384">
                  <c:v>152261</c:v>
                </c:pt>
                <c:pt idx="385">
                  <c:v>153469</c:v>
                </c:pt>
                <c:pt idx="386">
                  <c:v>153825</c:v>
                </c:pt>
                <c:pt idx="387">
                  <c:v>153901</c:v>
                </c:pt>
                <c:pt idx="388">
                  <c:v>154786</c:v>
                </c:pt>
                <c:pt idx="389">
                  <c:v>154820</c:v>
                </c:pt>
                <c:pt idx="390">
                  <c:v>154917</c:v>
                </c:pt>
                <c:pt idx="391">
                  <c:v>155145</c:v>
                </c:pt>
                <c:pt idx="392">
                  <c:v>156147</c:v>
                </c:pt>
                <c:pt idx="393">
                  <c:v>156267</c:v>
                </c:pt>
                <c:pt idx="394">
                  <c:v>156327</c:v>
                </c:pt>
                <c:pt idx="395">
                  <c:v>156541</c:v>
                </c:pt>
                <c:pt idx="396">
                  <c:v>156598</c:v>
                </c:pt>
                <c:pt idx="397">
                  <c:v>156854</c:v>
                </c:pt>
                <c:pt idx="398">
                  <c:v>157294</c:v>
                </c:pt>
                <c:pt idx="399">
                  <c:v>157325</c:v>
                </c:pt>
                <c:pt idx="400">
                  <c:v>158268</c:v>
                </c:pt>
                <c:pt idx="401">
                  <c:v>158362</c:v>
                </c:pt>
                <c:pt idx="402">
                  <c:v>158742</c:v>
                </c:pt>
                <c:pt idx="403">
                  <c:v>159374</c:v>
                </c:pt>
                <c:pt idx="404">
                  <c:v>159461</c:v>
                </c:pt>
                <c:pt idx="405">
                  <c:v>159849</c:v>
                </c:pt>
                <c:pt idx="406">
                  <c:v>160445</c:v>
                </c:pt>
                <c:pt idx="407">
                  <c:v>160529</c:v>
                </c:pt>
                <c:pt idx="408">
                  <c:v>160573</c:v>
                </c:pt>
                <c:pt idx="409">
                  <c:v>160666</c:v>
                </c:pt>
                <c:pt idx="410">
                  <c:v>162284</c:v>
                </c:pt>
                <c:pt idx="411">
                  <c:v>162518</c:v>
                </c:pt>
                <c:pt idx="412">
                  <c:v>162613</c:v>
                </c:pt>
                <c:pt idx="413">
                  <c:v>162663</c:v>
                </c:pt>
                <c:pt idx="414">
                  <c:v>163879</c:v>
                </c:pt>
                <c:pt idx="415">
                  <c:v>164264</c:v>
                </c:pt>
                <c:pt idx="416">
                  <c:v>164554</c:v>
                </c:pt>
                <c:pt idx="417">
                  <c:v>166180</c:v>
                </c:pt>
                <c:pt idx="418">
                  <c:v>166366</c:v>
                </c:pt>
                <c:pt idx="419">
                  <c:v>167822</c:v>
                </c:pt>
                <c:pt idx="420">
                  <c:v>167843</c:v>
                </c:pt>
                <c:pt idx="421">
                  <c:v>167952</c:v>
                </c:pt>
                <c:pt idx="422">
                  <c:v>168008</c:v>
                </c:pt>
                <c:pt idx="423">
                  <c:v>168128</c:v>
                </c:pt>
                <c:pt idx="424">
                  <c:v>168278</c:v>
                </c:pt>
                <c:pt idx="425">
                  <c:v>168324</c:v>
                </c:pt>
                <c:pt idx="426">
                  <c:v>168439</c:v>
                </c:pt>
                <c:pt idx="427">
                  <c:v>169769</c:v>
                </c:pt>
                <c:pt idx="428">
                  <c:v>170366</c:v>
                </c:pt>
                <c:pt idx="429">
                  <c:v>171295</c:v>
                </c:pt>
                <c:pt idx="430">
                  <c:v>171467</c:v>
                </c:pt>
                <c:pt idx="431">
                  <c:v>171751</c:v>
                </c:pt>
                <c:pt idx="432">
                  <c:v>171787</c:v>
                </c:pt>
                <c:pt idx="433">
                  <c:v>172637</c:v>
                </c:pt>
                <c:pt idx="434">
                  <c:v>172953</c:v>
                </c:pt>
                <c:pt idx="435">
                  <c:v>173068</c:v>
                </c:pt>
                <c:pt idx="436">
                  <c:v>173148</c:v>
                </c:pt>
                <c:pt idx="437">
                  <c:v>173533</c:v>
                </c:pt>
                <c:pt idx="438">
                  <c:v>174414</c:v>
                </c:pt>
                <c:pt idx="439">
                  <c:v>176067</c:v>
                </c:pt>
                <c:pt idx="440">
                  <c:v>176140</c:v>
                </c:pt>
                <c:pt idx="441">
                  <c:v>176514</c:v>
                </c:pt>
                <c:pt idx="442">
                  <c:v>177599</c:v>
                </c:pt>
                <c:pt idx="443">
                  <c:v>178169</c:v>
                </c:pt>
                <c:pt idx="444">
                  <c:v>178502</c:v>
                </c:pt>
                <c:pt idx="445">
                  <c:v>178581</c:v>
                </c:pt>
                <c:pt idx="446">
                  <c:v>178802</c:v>
                </c:pt>
                <c:pt idx="447">
                  <c:v>178844</c:v>
                </c:pt>
                <c:pt idx="448">
                  <c:v>179619</c:v>
                </c:pt>
                <c:pt idx="449">
                  <c:v>180376</c:v>
                </c:pt>
                <c:pt idx="450">
                  <c:v>180466</c:v>
                </c:pt>
                <c:pt idx="451">
                  <c:v>183589</c:v>
                </c:pt>
                <c:pt idx="452">
                  <c:v>183781</c:v>
                </c:pt>
                <c:pt idx="453">
                  <c:v>184085</c:v>
                </c:pt>
                <c:pt idx="454">
                  <c:v>184794</c:v>
                </c:pt>
                <c:pt idx="455">
                  <c:v>184828</c:v>
                </c:pt>
                <c:pt idx="456">
                  <c:v>184927</c:v>
                </c:pt>
                <c:pt idx="457">
                  <c:v>185408</c:v>
                </c:pt>
                <c:pt idx="458">
                  <c:v>186127</c:v>
                </c:pt>
                <c:pt idx="459">
                  <c:v>186471</c:v>
                </c:pt>
                <c:pt idx="460">
                  <c:v>187159</c:v>
                </c:pt>
                <c:pt idx="461">
                  <c:v>187395</c:v>
                </c:pt>
                <c:pt idx="462">
                  <c:v>187476</c:v>
                </c:pt>
                <c:pt idx="463">
                  <c:v>187626</c:v>
                </c:pt>
                <c:pt idx="464">
                  <c:v>187975</c:v>
                </c:pt>
                <c:pt idx="465">
                  <c:v>188544</c:v>
                </c:pt>
                <c:pt idx="466">
                  <c:v>189322</c:v>
                </c:pt>
                <c:pt idx="467">
                  <c:v>189511</c:v>
                </c:pt>
                <c:pt idx="468">
                  <c:v>189841</c:v>
                </c:pt>
                <c:pt idx="469">
                  <c:v>189910</c:v>
                </c:pt>
                <c:pt idx="470">
                  <c:v>190249</c:v>
                </c:pt>
                <c:pt idx="471">
                  <c:v>191230</c:v>
                </c:pt>
                <c:pt idx="472">
                  <c:v>191385</c:v>
                </c:pt>
                <c:pt idx="473">
                  <c:v>191761</c:v>
                </c:pt>
                <c:pt idx="474">
                  <c:v>191862</c:v>
                </c:pt>
                <c:pt idx="475">
                  <c:v>192239</c:v>
                </c:pt>
                <c:pt idx="476">
                  <c:v>192863</c:v>
                </c:pt>
                <c:pt idx="477">
                  <c:v>193167</c:v>
                </c:pt>
                <c:pt idx="478">
                  <c:v>194764</c:v>
                </c:pt>
                <c:pt idx="479">
                  <c:v>194956</c:v>
                </c:pt>
                <c:pt idx="480">
                  <c:v>195010</c:v>
                </c:pt>
                <c:pt idx="481">
                  <c:v>195881</c:v>
                </c:pt>
                <c:pt idx="482">
                  <c:v>196139</c:v>
                </c:pt>
                <c:pt idx="483">
                  <c:v>196230</c:v>
                </c:pt>
                <c:pt idx="484">
                  <c:v>196819</c:v>
                </c:pt>
                <c:pt idx="485">
                  <c:v>196987</c:v>
                </c:pt>
                <c:pt idx="486">
                  <c:v>197334</c:v>
                </c:pt>
                <c:pt idx="487">
                  <c:v>198063</c:v>
                </c:pt>
                <c:pt idx="488">
                  <c:v>198361</c:v>
                </c:pt>
                <c:pt idx="489">
                  <c:v>198615</c:v>
                </c:pt>
                <c:pt idx="490">
                  <c:v>199583</c:v>
                </c:pt>
                <c:pt idx="491">
                  <c:v>200087</c:v>
                </c:pt>
                <c:pt idx="492">
                  <c:v>200255</c:v>
                </c:pt>
                <c:pt idx="493">
                  <c:v>200515</c:v>
                </c:pt>
                <c:pt idx="494">
                  <c:v>200875</c:v>
                </c:pt>
                <c:pt idx="495">
                  <c:v>201392</c:v>
                </c:pt>
                <c:pt idx="496">
                  <c:v>201959</c:v>
                </c:pt>
                <c:pt idx="497">
                  <c:v>202063</c:v>
                </c:pt>
                <c:pt idx="498">
                  <c:v>202097</c:v>
                </c:pt>
                <c:pt idx="499">
                  <c:v>202352</c:v>
                </c:pt>
                <c:pt idx="500">
                  <c:v>202854</c:v>
                </c:pt>
                <c:pt idx="501">
                  <c:v>203496</c:v>
                </c:pt>
                <c:pt idx="502">
                  <c:v>204761</c:v>
                </c:pt>
                <c:pt idx="503">
                  <c:v>204947</c:v>
                </c:pt>
                <c:pt idx="504">
                  <c:v>205024</c:v>
                </c:pt>
                <c:pt idx="505">
                  <c:v>205339</c:v>
                </c:pt>
                <c:pt idx="506">
                  <c:v>205981</c:v>
                </c:pt>
                <c:pt idx="507">
                  <c:v>206463</c:v>
                </c:pt>
                <c:pt idx="508">
                  <c:v>206703</c:v>
                </c:pt>
                <c:pt idx="509">
                  <c:v>207317</c:v>
                </c:pt>
                <c:pt idx="510">
                  <c:v>207666</c:v>
                </c:pt>
                <c:pt idx="511">
                  <c:v>207779</c:v>
                </c:pt>
                <c:pt idx="512">
                  <c:v>207869</c:v>
                </c:pt>
                <c:pt idx="513">
                  <c:v>207982</c:v>
                </c:pt>
                <c:pt idx="514">
                  <c:v>210379</c:v>
                </c:pt>
                <c:pt idx="515">
                  <c:v>211076</c:v>
                </c:pt>
                <c:pt idx="516">
                  <c:v>211544</c:v>
                </c:pt>
                <c:pt idx="517">
                  <c:v>211573</c:v>
                </c:pt>
                <c:pt idx="518">
                  <c:v>212297</c:v>
                </c:pt>
                <c:pt idx="519">
                  <c:v>213007</c:v>
                </c:pt>
                <c:pt idx="520">
                  <c:v>213429</c:v>
                </c:pt>
                <c:pt idx="521">
                  <c:v>214505</c:v>
                </c:pt>
                <c:pt idx="522">
                  <c:v>215383</c:v>
                </c:pt>
                <c:pt idx="523">
                  <c:v>215771</c:v>
                </c:pt>
                <c:pt idx="524">
                  <c:v>215993</c:v>
                </c:pt>
                <c:pt idx="525">
                  <c:v>216182</c:v>
                </c:pt>
                <c:pt idx="526">
                  <c:v>216567</c:v>
                </c:pt>
                <c:pt idx="527">
                  <c:v>216594</c:v>
                </c:pt>
                <c:pt idx="528">
                  <c:v>216780</c:v>
                </c:pt>
                <c:pt idx="529">
                  <c:v>216941</c:v>
                </c:pt>
                <c:pt idx="530">
                  <c:v>218530</c:v>
                </c:pt>
                <c:pt idx="531">
                  <c:v>218968</c:v>
                </c:pt>
                <c:pt idx="532">
                  <c:v>219927</c:v>
                </c:pt>
                <c:pt idx="533">
                  <c:v>220771</c:v>
                </c:pt>
                <c:pt idx="534">
                  <c:v>221616</c:v>
                </c:pt>
                <c:pt idx="535">
                  <c:v>221827</c:v>
                </c:pt>
                <c:pt idx="536">
                  <c:v>222323</c:v>
                </c:pt>
                <c:pt idx="537">
                  <c:v>222458</c:v>
                </c:pt>
                <c:pt idx="538">
                  <c:v>222529</c:v>
                </c:pt>
                <c:pt idx="539">
                  <c:v>223022</c:v>
                </c:pt>
                <c:pt idx="540">
                  <c:v>223432</c:v>
                </c:pt>
                <c:pt idx="541">
                  <c:v>223650</c:v>
                </c:pt>
                <c:pt idx="542">
                  <c:v>223909</c:v>
                </c:pt>
                <c:pt idx="543">
                  <c:v>225168</c:v>
                </c:pt>
                <c:pt idx="544">
                  <c:v>226350</c:v>
                </c:pt>
                <c:pt idx="545">
                  <c:v>226758</c:v>
                </c:pt>
                <c:pt idx="546">
                  <c:v>226825</c:v>
                </c:pt>
                <c:pt idx="547">
                  <c:v>227055</c:v>
                </c:pt>
                <c:pt idx="548">
                  <c:v>227267</c:v>
                </c:pt>
                <c:pt idx="549">
                  <c:v>227615</c:v>
                </c:pt>
                <c:pt idx="550">
                  <c:v>227731</c:v>
                </c:pt>
                <c:pt idx="551">
                  <c:v>228122</c:v>
                </c:pt>
                <c:pt idx="552">
                  <c:v>228478</c:v>
                </c:pt>
                <c:pt idx="553">
                  <c:v>228604</c:v>
                </c:pt>
                <c:pt idx="554">
                  <c:v>229465</c:v>
                </c:pt>
                <c:pt idx="555">
                  <c:v>230152</c:v>
                </c:pt>
                <c:pt idx="556">
                  <c:v>230989</c:v>
                </c:pt>
                <c:pt idx="557">
                  <c:v>231047</c:v>
                </c:pt>
                <c:pt idx="558">
                  <c:v>231641</c:v>
                </c:pt>
                <c:pt idx="559">
                  <c:v>231986</c:v>
                </c:pt>
                <c:pt idx="560">
                  <c:v>232197</c:v>
                </c:pt>
                <c:pt idx="561">
                  <c:v>232496</c:v>
                </c:pt>
                <c:pt idx="562">
                  <c:v>232543</c:v>
                </c:pt>
                <c:pt idx="563">
                  <c:v>233192</c:v>
                </c:pt>
                <c:pt idx="564">
                  <c:v>233303</c:v>
                </c:pt>
                <c:pt idx="565">
                  <c:v>233778</c:v>
                </c:pt>
                <c:pt idx="566">
                  <c:v>234967</c:v>
                </c:pt>
                <c:pt idx="567">
                  <c:v>235388</c:v>
                </c:pt>
                <c:pt idx="568">
                  <c:v>235728</c:v>
                </c:pt>
                <c:pt idx="569">
                  <c:v>235752</c:v>
                </c:pt>
                <c:pt idx="570">
                  <c:v>236522</c:v>
                </c:pt>
                <c:pt idx="571">
                  <c:v>237157</c:v>
                </c:pt>
                <c:pt idx="572">
                  <c:v>237562</c:v>
                </c:pt>
                <c:pt idx="573">
                  <c:v>239127</c:v>
                </c:pt>
                <c:pt idx="574">
                  <c:v>239265</c:v>
                </c:pt>
                <c:pt idx="575">
                  <c:v>239312</c:v>
                </c:pt>
                <c:pt idx="576">
                  <c:v>239551</c:v>
                </c:pt>
                <c:pt idx="577">
                  <c:v>240848</c:v>
                </c:pt>
                <c:pt idx="578">
                  <c:v>242854</c:v>
                </c:pt>
                <c:pt idx="579">
                  <c:v>243515</c:v>
                </c:pt>
                <c:pt idx="580">
                  <c:v>246211</c:v>
                </c:pt>
                <c:pt idx="581">
                  <c:v>246336</c:v>
                </c:pt>
                <c:pt idx="582">
                  <c:v>246697</c:v>
                </c:pt>
                <c:pt idx="583">
                  <c:v>246859</c:v>
                </c:pt>
                <c:pt idx="584">
                  <c:v>250102</c:v>
                </c:pt>
                <c:pt idx="585">
                  <c:v>250226</c:v>
                </c:pt>
                <c:pt idx="586">
                  <c:v>250399</c:v>
                </c:pt>
                <c:pt idx="587">
                  <c:v>250463</c:v>
                </c:pt>
                <c:pt idx="588">
                  <c:v>250655</c:v>
                </c:pt>
                <c:pt idx="589">
                  <c:v>250907</c:v>
                </c:pt>
                <c:pt idx="590">
                  <c:v>251165</c:v>
                </c:pt>
                <c:pt idx="591">
                  <c:v>251739</c:v>
                </c:pt>
                <c:pt idx="592">
                  <c:v>252360</c:v>
                </c:pt>
                <c:pt idx="593">
                  <c:v>252389</c:v>
                </c:pt>
                <c:pt idx="594">
                  <c:v>252409</c:v>
                </c:pt>
                <c:pt idx="595">
                  <c:v>252699</c:v>
                </c:pt>
                <c:pt idx="596">
                  <c:v>255629</c:v>
                </c:pt>
                <c:pt idx="597">
                  <c:v>256315</c:v>
                </c:pt>
                <c:pt idx="598">
                  <c:v>256645</c:v>
                </c:pt>
                <c:pt idx="599">
                  <c:v>256717</c:v>
                </c:pt>
                <c:pt idx="600">
                  <c:v>258536</c:v>
                </c:pt>
                <c:pt idx="601">
                  <c:v>259466</c:v>
                </c:pt>
                <c:pt idx="602">
                  <c:v>259681</c:v>
                </c:pt>
                <c:pt idx="603">
                  <c:v>260099</c:v>
                </c:pt>
                <c:pt idx="604">
                  <c:v>260141</c:v>
                </c:pt>
                <c:pt idx="605">
                  <c:v>263670</c:v>
                </c:pt>
                <c:pt idx="606">
                  <c:v>263721</c:v>
                </c:pt>
                <c:pt idx="607">
                  <c:v>264154</c:v>
                </c:pt>
                <c:pt idx="608">
                  <c:v>264297</c:v>
                </c:pt>
                <c:pt idx="609">
                  <c:v>265053</c:v>
                </c:pt>
                <c:pt idx="610">
                  <c:v>265258</c:v>
                </c:pt>
                <c:pt idx="611">
                  <c:v>268188</c:v>
                </c:pt>
                <c:pt idx="612">
                  <c:v>270351</c:v>
                </c:pt>
                <c:pt idx="613">
                  <c:v>270543</c:v>
                </c:pt>
                <c:pt idx="614">
                  <c:v>271624</c:v>
                </c:pt>
                <c:pt idx="615">
                  <c:v>271794</c:v>
                </c:pt>
                <c:pt idx="616">
                  <c:v>271872</c:v>
                </c:pt>
                <c:pt idx="617">
                  <c:v>272685</c:v>
                </c:pt>
                <c:pt idx="618">
                  <c:v>272839</c:v>
                </c:pt>
                <c:pt idx="619">
                  <c:v>273027</c:v>
                </c:pt>
                <c:pt idx="620">
                  <c:v>273924</c:v>
                </c:pt>
                <c:pt idx="621">
                  <c:v>274007</c:v>
                </c:pt>
                <c:pt idx="622">
                  <c:v>274171</c:v>
                </c:pt>
                <c:pt idx="623">
                  <c:v>276852</c:v>
                </c:pt>
                <c:pt idx="624">
                  <c:v>276876</c:v>
                </c:pt>
                <c:pt idx="625">
                  <c:v>277002</c:v>
                </c:pt>
                <c:pt idx="626">
                  <c:v>277073</c:v>
                </c:pt>
                <c:pt idx="627">
                  <c:v>277405</c:v>
                </c:pt>
                <c:pt idx="628">
                  <c:v>278343</c:v>
                </c:pt>
                <c:pt idx="629">
                  <c:v>280007</c:v>
                </c:pt>
                <c:pt idx="630">
                  <c:v>280090</c:v>
                </c:pt>
                <c:pt idx="631">
                  <c:v>283328</c:v>
                </c:pt>
                <c:pt idx="632">
                  <c:v>283644</c:v>
                </c:pt>
                <c:pt idx="633">
                  <c:v>284007</c:v>
                </c:pt>
                <c:pt idx="634">
                  <c:v>284906</c:v>
                </c:pt>
                <c:pt idx="635">
                  <c:v>285023</c:v>
                </c:pt>
                <c:pt idx="636">
                  <c:v>285817</c:v>
                </c:pt>
                <c:pt idx="637">
                  <c:v>285935</c:v>
                </c:pt>
                <c:pt idx="638">
                  <c:v>286123</c:v>
                </c:pt>
                <c:pt idx="639">
                  <c:v>286529</c:v>
                </c:pt>
                <c:pt idx="640">
                  <c:v>286791</c:v>
                </c:pt>
                <c:pt idx="641">
                  <c:v>287876</c:v>
                </c:pt>
                <c:pt idx="642">
                  <c:v>288301</c:v>
                </c:pt>
                <c:pt idx="643">
                  <c:v>288350</c:v>
                </c:pt>
                <c:pt idx="644">
                  <c:v>288481</c:v>
                </c:pt>
                <c:pt idx="645">
                  <c:v>289998</c:v>
                </c:pt>
                <c:pt idx="646">
                  <c:v>290036</c:v>
                </c:pt>
                <c:pt idx="647">
                  <c:v>290263</c:v>
                </c:pt>
                <c:pt idx="648">
                  <c:v>290346</c:v>
                </c:pt>
                <c:pt idx="649">
                  <c:v>291126</c:v>
                </c:pt>
                <c:pt idx="650">
                  <c:v>292010</c:v>
                </c:pt>
                <c:pt idx="651">
                  <c:v>292351</c:v>
                </c:pt>
                <c:pt idx="652">
                  <c:v>292489</c:v>
                </c:pt>
                <c:pt idx="653">
                  <c:v>292811</c:v>
                </c:pt>
                <c:pt idx="654">
                  <c:v>294568</c:v>
                </c:pt>
                <c:pt idx="655">
                  <c:v>294803</c:v>
                </c:pt>
                <c:pt idx="656">
                  <c:v>294826</c:v>
                </c:pt>
                <c:pt idx="657">
                  <c:v>295562</c:v>
                </c:pt>
                <c:pt idx="658">
                  <c:v>296213</c:v>
                </c:pt>
                <c:pt idx="659">
                  <c:v>296794</c:v>
                </c:pt>
                <c:pt idx="660">
                  <c:v>297955</c:v>
                </c:pt>
                <c:pt idx="661">
                  <c:v>298546</c:v>
                </c:pt>
                <c:pt idx="662">
                  <c:v>298806</c:v>
                </c:pt>
                <c:pt idx="663">
                  <c:v>298972</c:v>
                </c:pt>
                <c:pt idx="664">
                  <c:v>299351</c:v>
                </c:pt>
                <c:pt idx="665">
                  <c:v>299696</c:v>
                </c:pt>
                <c:pt idx="666">
                  <c:v>300099</c:v>
                </c:pt>
                <c:pt idx="667">
                  <c:v>301005</c:v>
                </c:pt>
                <c:pt idx="668">
                  <c:v>301430</c:v>
                </c:pt>
                <c:pt idx="669">
                  <c:v>301821</c:v>
                </c:pt>
                <c:pt idx="670">
                  <c:v>303498</c:v>
                </c:pt>
                <c:pt idx="671">
                  <c:v>303885</c:v>
                </c:pt>
                <c:pt idx="672">
                  <c:v>305790</c:v>
                </c:pt>
                <c:pt idx="673">
                  <c:v>306078</c:v>
                </c:pt>
                <c:pt idx="674">
                  <c:v>306401</c:v>
                </c:pt>
                <c:pt idx="675">
                  <c:v>307778</c:v>
                </c:pt>
                <c:pt idx="676">
                  <c:v>308232</c:v>
                </c:pt>
                <c:pt idx="677">
                  <c:v>309324</c:v>
                </c:pt>
                <c:pt idx="678">
                  <c:v>310231</c:v>
                </c:pt>
                <c:pt idx="679">
                  <c:v>310466</c:v>
                </c:pt>
                <c:pt idx="680">
                  <c:v>311055</c:v>
                </c:pt>
                <c:pt idx="681">
                  <c:v>312490</c:v>
                </c:pt>
                <c:pt idx="682">
                  <c:v>312578</c:v>
                </c:pt>
                <c:pt idx="683">
                  <c:v>312605</c:v>
                </c:pt>
                <c:pt idx="684">
                  <c:v>312949</c:v>
                </c:pt>
                <c:pt idx="685">
                  <c:v>314012</c:v>
                </c:pt>
                <c:pt idx="686">
                  <c:v>314625</c:v>
                </c:pt>
                <c:pt idx="687">
                  <c:v>315741</c:v>
                </c:pt>
                <c:pt idx="688">
                  <c:v>315910</c:v>
                </c:pt>
                <c:pt idx="689">
                  <c:v>316499</c:v>
                </c:pt>
                <c:pt idx="690">
                  <c:v>318245</c:v>
                </c:pt>
                <c:pt idx="691">
                  <c:v>318345</c:v>
                </c:pt>
                <c:pt idx="692">
                  <c:v>318400</c:v>
                </c:pt>
                <c:pt idx="693">
                  <c:v>318996</c:v>
                </c:pt>
                <c:pt idx="694">
                  <c:v>319429</c:v>
                </c:pt>
                <c:pt idx="695">
                  <c:v>319878</c:v>
                </c:pt>
                <c:pt idx="696">
                  <c:v>319927</c:v>
                </c:pt>
                <c:pt idx="697">
                  <c:v>321242</c:v>
                </c:pt>
                <c:pt idx="698">
                  <c:v>321733</c:v>
                </c:pt>
                <c:pt idx="699">
                  <c:v>321882</c:v>
                </c:pt>
                <c:pt idx="700">
                  <c:v>323860</c:v>
                </c:pt>
                <c:pt idx="701">
                  <c:v>324064</c:v>
                </c:pt>
                <c:pt idx="702">
                  <c:v>324311</c:v>
                </c:pt>
                <c:pt idx="703">
                  <c:v>325418</c:v>
                </c:pt>
                <c:pt idx="704">
                  <c:v>325443</c:v>
                </c:pt>
                <c:pt idx="705">
                  <c:v>325675</c:v>
                </c:pt>
                <c:pt idx="706">
                  <c:v>325990</c:v>
                </c:pt>
                <c:pt idx="707">
                  <c:v>327482</c:v>
                </c:pt>
                <c:pt idx="708">
                  <c:v>328378</c:v>
                </c:pt>
                <c:pt idx="709">
                  <c:v>329128</c:v>
                </c:pt>
                <c:pt idx="710">
                  <c:v>329156</c:v>
                </c:pt>
                <c:pt idx="711">
                  <c:v>330245</c:v>
                </c:pt>
                <c:pt idx="712">
                  <c:v>330273</c:v>
                </c:pt>
                <c:pt idx="713">
                  <c:v>331131</c:v>
                </c:pt>
                <c:pt idx="714">
                  <c:v>331251</c:v>
                </c:pt>
                <c:pt idx="715">
                  <c:v>331439</c:v>
                </c:pt>
                <c:pt idx="716">
                  <c:v>331686</c:v>
                </c:pt>
                <c:pt idx="717">
                  <c:v>331843</c:v>
                </c:pt>
                <c:pt idx="718">
                  <c:v>331891</c:v>
                </c:pt>
                <c:pt idx="719">
                  <c:v>332143</c:v>
                </c:pt>
                <c:pt idx="720">
                  <c:v>332343</c:v>
                </c:pt>
                <c:pt idx="721">
                  <c:v>332502</c:v>
                </c:pt>
                <c:pt idx="722">
                  <c:v>333211</c:v>
                </c:pt>
                <c:pt idx="723">
                  <c:v>333763</c:v>
                </c:pt>
                <c:pt idx="724">
                  <c:v>333962</c:v>
                </c:pt>
                <c:pt idx="725">
                  <c:v>334392</c:v>
                </c:pt>
                <c:pt idx="726">
                  <c:v>337555</c:v>
                </c:pt>
                <c:pt idx="727">
                  <c:v>338160</c:v>
                </c:pt>
                <c:pt idx="728">
                  <c:v>338275</c:v>
                </c:pt>
                <c:pt idx="729">
                  <c:v>338729</c:v>
                </c:pt>
                <c:pt idx="730">
                  <c:v>338956</c:v>
                </c:pt>
                <c:pt idx="731">
                  <c:v>339378</c:v>
                </c:pt>
                <c:pt idx="732">
                  <c:v>339452</c:v>
                </c:pt>
                <c:pt idx="733">
                  <c:v>339961</c:v>
                </c:pt>
                <c:pt idx="734">
                  <c:v>340312</c:v>
                </c:pt>
                <c:pt idx="735">
                  <c:v>340794</c:v>
                </c:pt>
                <c:pt idx="736">
                  <c:v>341155</c:v>
                </c:pt>
                <c:pt idx="737">
                  <c:v>341611</c:v>
                </c:pt>
                <c:pt idx="738">
                  <c:v>341909</c:v>
                </c:pt>
                <c:pt idx="739">
                  <c:v>342037</c:v>
                </c:pt>
                <c:pt idx="740">
                  <c:v>342313</c:v>
                </c:pt>
                <c:pt idx="741">
                  <c:v>343239</c:v>
                </c:pt>
                <c:pt idx="742">
                  <c:v>344415</c:v>
                </c:pt>
                <c:pt idx="743">
                  <c:v>344514</c:v>
                </c:pt>
                <c:pt idx="744">
                  <c:v>345046</c:v>
                </c:pt>
                <c:pt idx="745">
                  <c:v>345158</c:v>
                </c:pt>
                <c:pt idx="746">
                  <c:v>345347</c:v>
                </c:pt>
                <c:pt idx="747">
                  <c:v>346822</c:v>
                </c:pt>
                <c:pt idx="748">
                  <c:v>346986</c:v>
                </c:pt>
                <c:pt idx="749">
                  <c:v>347993</c:v>
                </c:pt>
                <c:pt idx="750">
                  <c:v>349175</c:v>
                </c:pt>
                <c:pt idx="751">
                  <c:v>349275</c:v>
                </c:pt>
                <c:pt idx="752">
                  <c:v>349336</c:v>
                </c:pt>
                <c:pt idx="753">
                  <c:v>349378</c:v>
                </c:pt>
                <c:pt idx="754">
                  <c:v>349421</c:v>
                </c:pt>
                <c:pt idx="755">
                  <c:v>350212</c:v>
                </c:pt>
                <c:pt idx="756">
                  <c:v>351091</c:v>
                </c:pt>
                <c:pt idx="757">
                  <c:v>352226</c:v>
                </c:pt>
                <c:pt idx="758">
                  <c:v>352279</c:v>
                </c:pt>
                <c:pt idx="759">
                  <c:v>353650</c:v>
                </c:pt>
                <c:pt idx="760">
                  <c:v>353669</c:v>
                </c:pt>
                <c:pt idx="761">
                  <c:v>353948</c:v>
                </c:pt>
                <c:pt idx="762">
                  <c:v>354667</c:v>
                </c:pt>
                <c:pt idx="763">
                  <c:v>354746</c:v>
                </c:pt>
                <c:pt idx="764">
                  <c:v>354998</c:v>
                </c:pt>
                <c:pt idx="765">
                  <c:v>355099</c:v>
                </c:pt>
                <c:pt idx="766">
                  <c:v>355357</c:v>
                </c:pt>
                <c:pt idx="767">
                  <c:v>355658</c:v>
                </c:pt>
                <c:pt idx="768">
                  <c:v>356277</c:v>
                </c:pt>
                <c:pt idx="769">
                  <c:v>357002</c:v>
                </c:pt>
                <c:pt idx="770">
                  <c:v>358154</c:v>
                </c:pt>
                <c:pt idx="771">
                  <c:v>358433</c:v>
                </c:pt>
                <c:pt idx="772">
                  <c:v>358532</c:v>
                </c:pt>
                <c:pt idx="773">
                  <c:v>358742</c:v>
                </c:pt>
                <c:pt idx="774">
                  <c:v>358924</c:v>
                </c:pt>
                <c:pt idx="775">
                  <c:v>359442</c:v>
                </c:pt>
                <c:pt idx="776">
                  <c:v>359546</c:v>
                </c:pt>
                <c:pt idx="777">
                  <c:v>360058</c:v>
                </c:pt>
                <c:pt idx="778">
                  <c:v>360144</c:v>
                </c:pt>
                <c:pt idx="779">
                  <c:v>360516</c:v>
                </c:pt>
                <c:pt idx="780">
                  <c:v>360560</c:v>
                </c:pt>
                <c:pt idx="781">
                  <c:v>361197</c:v>
                </c:pt>
                <c:pt idx="782">
                  <c:v>361216</c:v>
                </c:pt>
                <c:pt idx="783">
                  <c:v>361545</c:v>
                </c:pt>
                <c:pt idx="784">
                  <c:v>362378</c:v>
                </c:pt>
                <c:pt idx="785">
                  <c:v>362550</c:v>
                </c:pt>
                <c:pt idx="786">
                  <c:v>362616</c:v>
                </c:pt>
                <c:pt idx="787">
                  <c:v>362692</c:v>
                </c:pt>
                <c:pt idx="788">
                  <c:v>363352</c:v>
                </c:pt>
                <c:pt idx="789">
                  <c:v>363379</c:v>
                </c:pt>
                <c:pt idx="790">
                  <c:v>363831</c:v>
                </c:pt>
                <c:pt idx="791">
                  <c:v>364475</c:v>
                </c:pt>
                <c:pt idx="792">
                  <c:v>364529</c:v>
                </c:pt>
                <c:pt idx="793">
                  <c:v>365776</c:v>
                </c:pt>
                <c:pt idx="794">
                  <c:v>366450</c:v>
                </c:pt>
                <c:pt idx="795">
                  <c:v>366717</c:v>
                </c:pt>
                <c:pt idx="796">
                  <c:v>367079</c:v>
                </c:pt>
                <c:pt idx="797">
                  <c:v>370940</c:v>
                </c:pt>
                <c:pt idx="798">
                  <c:v>371776</c:v>
                </c:pt>
                <c:pt idx="799">
                  <c:v>371999</c:v>
                </c:pt>
                <c:pt idx="800">
                  <c:v>372068</c:v>
                </c:pt>
                <c:pt idx="801">
                  <c:v>372136</c:v>
                </c:pt>
                <c:pt idx="802">
                  <c:v>372684</c:v>
                </c:pt>
                <c:pt idx="803">
                  <c:v>384306</c:v>
                </c:pt>
                <c:pt idx="804">
                  <c:v>384463</c:v>
                </c:pt>
                <c:pt idx="805">
                  <c:v>384653</c:v>
                </c:pt>
                <c:pt idx="806">
                  <c:v>386693</c:v>
                </c:pt>
                <c:pt idx="807">
                  <c:v>386758</c:v>
                </c:pt>
                <c:pt idx="808">
                  <c:v>386811</c:v>
                </c:pt>
                <c:pt idx="809">
                  <c:v>387239</c:v>
                </c:pt>
                <c:pt idx="810">
                  <c:v>387270</c:v>
                </c:pt>
                <c:pt idx="811">
                  <c:v>387662</c:v>
                </c:pt>
                <c:pt idx="812">
                  <c:v>387695</c:v>
                </c:pt>
                <c:pt idx="813">
                  <c:v>387731</c:v>
                </c:pt>
                <c:pt idx="814">
                  <c:v>394417</c:v>
                </c:pt>
                <c:pt idx="815">
                  <c:v>394496</c:v>
                </c:pt>
                <c:pt idx="816">
                  <c:v>394785</c:v>
                </c:pt>
                <c:pt idx="817">
                  <c:v>394947</c:v>
                </c:pt>
                <c:pt idx="818">
                  <c:v>395458</c:v>
                </c:pt>
                <c:pt idx="819">
                  <c:v>396555</c:v>
                </c:pt>
                <c:pt idx="820">
                  <c:v>397192</c:v>
                </c:pt>
                <c:pt idx="821">
                  <c:v>397225</c:v>
                </c:pt>
                <c:pt idx="822">
                  <c:v>397251</c:v>
                </c:pt>
                <c:pt idx="823">
                  <c:v>398458</c:v>
                </c:pt>
                <c:pt idx="824">
                  <c:v>398663</c:v>
                </c:pt>
                <c:pt idx="825">
                  <c:v>398873</c:v>
                </c:pt>
                <c:pt idx="826">
                  <c:v>400215</c:v>
                </c:pt>
                <c:pt idx="827">
                  <c:v>400495</c:v>
                </c:pt>
                <c:pt idx="828">
                  <c:v>401078</c:v>
                </c:pt>
                <c:pt idx="829">
                  <c:v>401147</c:v>
                </c:pt>
                <c:pt idx="830">
                  <c:v>401238</c:v>
                </c:pt>
                <c:pt idx="831">
                  <c:v>401318</c:v>
                </c:pt>
                <c:pt idx="832">
                  <c:v>404049</c:v>
                </c:pt>
                <c:pt idx="833">
                  <c:v>405250</c:v>
                </c:pt>
                <c:pt idx="834">
                  <c:v>405275</c:v>
                </c:pt>
                <c:pt idx="835">
                  <c:v>405421</c:v>
                </c:pt>
                <c:pt idx="836">
                  <c:v>407400</c:v>
                </c:pt>
                <c:pt idx="837">
                  <c:v>407843</c:v>
                </c:pt>
                <c:pt idx="838">
                  <c:v>407948</c:v>
                </c:pt>
                <c:pt idx="839">
                  <c:v>408263</c:v>
                </c:pt>
                <c:pt idx="840">
                  <c:v>409252</c:v>
                </c:pt>
                <c:pt idx="841">
                  <c:v>409845</c:v>
                </c:pt>
                <c:pt idx="842">
                  <c:v>410279</c:v>
                </c:pt>
                <c:pt idx="843">
                  <c:v>410614</c:v>
                </c:pt>
                <c:pt idx="844">
                  <c:v>410713</c:v>
                </c:pt>
                <c:pt idx="845">
                  <c:v>410796</c:v>
                </c:pt>
                <c:pt idx="846">
                  <c:v>410980</c:v>
                </c:pt>
                <c:pt idx="847">
                  <c:v>411606</c:v>
                </c:pt>
                <c:pt idx="848">
                  <c:v>413725</c:v>
                </c:pt>
                <c:pt idx="849">
                  <c:v>415487</c:v>
                </c:pt>
                <c:pt idx="850">
                  <c:v>415733</c:v>
                </c:pt>
                <c:pt idx="851">
                  <c:v>415990</c:v>
                </c:pt>
                <c:pt idx="852">
                  <c:v>416554</c:v>
                </c:pt>
                <c:pt idx="853">
                  <c:v>417892</c:v>
                </c:pt>
                <c:pt idx="854">
                  <c:v>417998</c:v>
                </c:pt>
                <c:pt idx="855">
                  <c:v>418545</c:v>
                </c:pt>
                <c:pt idx="856">
                  <c:v>419406</c:v>
                </c:pt>
                <c:pt idx="857">
                  <c:v>419712</c:v>
                </c:pt>
                <c:pt idx="858">
                  <c:v>420668</c:v>
                </c:pt>
                <c:pt idx="859">
                  <c:v>421282</c:v>
                </c:pt>
                <c:pt idx="860">
                  <c:v>421564</c:v>
                </c:pt>
                <c:pt idx="861">
                  <c:v>421806</c:v>
                </c:pt>
                <c:pt idx="862">
                  <c:v>422002</c:v>
                </c:pt>
                <c:pt idx="863">
                  <c:v>423557</c:v>
                </c:pt>
                <c:pt idx="864">
                  <c:v>423637</c:v>
                </c:pt>
                <c:pt idx="865">
                  <c:v>423776</c:v>
                </c:pt>
                <c:pt idx="866">
                  <c:v>424141</c:v>
                </c:pt>
                <c:pt idx="867">
                  <c:v>424190</c:v>
                </c:pt>
                <c:pt idx="868">
                  <c:v>424283</c:v>
                </c:pt>
                <c:pt idx="869">
                  <c:v>424516</c:v>
                </c:pt>
                <c:pt idx="870">
                  <c:v>425134</c:v>
                </c:pt>
                <c:pt idx="871">
                  <c:v>425676</c:v>
                </c:pt>
                <c:pt idx="872">
                  <c:v>425703</c:v>
                </c:pt>
                <c:pt idx="873">
                  <c:v>426798</c:v>
                </c:pt>
                <c:pt idx="874">
                  <c:v>428065</c:v>
                </c:pt>
                <c:pt idx="875">
                  <c:v>428939</c:v>
                </c:pt>
                <c:pt idx="876">
                  <c:v>431299</c:v>
                </c:pt>
                <c:pt idx="877">
                  <c:v>431419</c:v>
                </c:pt>
                <c:pt idx="878">
                  <c:v>431970</c:v>
                </c:pt>
                <c:pt idx="879">
                  <c:v>432116</c:v>
                </c:pt>
                <c:pt idx="880">
                  <c:v>432623</c:v>
                </c:pt>
                <c:pt idx="881">
                  <c:v>433275</c:v>
                </c:pt>
                <c:pt idx="882">
                  <c:v>433624</c:v>
                </c:pt>
                <c:pt idx="883">
                  <c:v>435049</c:v>
                </c:pt>
                <c:pt idx="884">
                  <c:v>435112</c:v>
                </c:pt>
                <c:pt idx="885">
                  <c:v>435677</c:v>
                </c:pt>
                <c:pt idx="886">
                  <c:v>435706</c:v>
                </c:pt>
                <c:pt idx="887">
                  <c:v>436789</c:v>
                </c:pt>
                <c:pt idx="888">
                  <c:v>437234</c:v>
                </c:pt>
                <c:pt idx="889">
                  <c:v>437588</c:v>
                </c:pt>
                <c:pt idx="890">
                  <c:v>438300</c:v>
                </c:pt>
                <c:pt idx="891">
                  <c:v>439096</c:v>
                </c:pt>
                <c:pt idx="892">
                  <c:v>439222</c:v>
                </c:pt>
                <c:pt idx="893">
                  <c:v>439543</c:v>
                </c:pt>
                <c:pt idx="894">
                  <c:v>439889</c:v>
                </c:pt>
                <c:pt idx="895">
                  <c:v>439917</c:v>
                </c:pt>
                <c:pt idx="896">
                  <c:v>440080</c:v>
                </c:pt>
                <c:pt idx="897">
                  <c:v>441420</c:v>
                </c:pt>
                <c:pt idx="898">
                  <c:v>442869</c:v>
                </c:pt>
                <c:pt idx="899">
                  <c:v>443177</c:v>
                </c:pt>
                <c:pt idx="900">
                  <c:v>444763</c:v>
                </c:pt>
                <c:pt idx="901">
                  <c:v>446483</c:v>
                </c:pt>
                <c:pt idx="902">
                  <c:v>447352</c:v>
                </c:pt>
                <c:pt idx="903">
                  <c:v>447788</c:v>
                </c:pt>
                <c:pt idx="904">
                  <c:v>448062</c:v>
                </c:pt>
                <c:pt idx="905">
                  <c:v>448505</c:v>
                </c:pt>
                <c:pt idx="906">
                  <c:v>448797</c:v>
                </c:pt>
                <c:pt idx="907">
                  <c:v>449403</c:v>
                </c:pt>
                <c:pt idx="908">
                  <c:v>449428</c:v>
                </c:pt>
                <c:pt idx="909">
                  <c:v>451287</c:v>
                </c:pt>
                <c:pt idx="910">
                  <c:v>451448</c:v>
                </c:pt>
                <c:pt idx="911">
                  <c:v>452187</c:v>
                </c:pt>
                <c:pt idx="912">
                  <c:v>452313</c:v>
                </c:pt>
                <c:pt idx="913">
                  <c:v>453508</c:v>
                </c:pt>
                <c:pt idx="914">
                  <c:v>453550</c:v>
                </c:pt>
                <c:pt idx="915">
                  <c:v>454384</c:v>
                </c:pt>
                <c:pt idx="916">
                  <c:v>454711</c:v>
                </c:pt>
                <c:pt idx="917">
                  <c:v>455091</c:v>
                </c:pt>
                <c:pt idx="918">
                  <c:v>456375</c:v>
                </c:pt>
                <c:pt idx="919">
                  <c:v>456469</c:v>
                </c:pt>
                <c:pt idx="920">
                  <c:v>457070</c:v>
                </c:pt>
                <c:pt idx="921">
                  <c:v>457782</c:v>
                </c:pt>
                <c:pt idx="922">
                  <c:v>458208</c:v>
                </c:pt>
                <c:pt idx="923">
                  <c:v>458728</c:v>
                </c:pt>
                <c:pt idx="924">
                  <c:v>459092</c:v>
                </c:pt>
                <c:pt idx="925">
                  <c:v>459243</c:v>
                </c:pt>
                <c:pt idx="926">
                  <c:v>459467</c:v>
                </c:pt>
                <c:pt idx="927">
                  <c:v>459506</c:v>
                </c:pt>
                <c:pt idx="928">
                  <c:v>459624</c:v>
                </c:pt>
                <c:pt idx="929">
                  <c:v>461907</c:v>
                </c:pt>
                <c:pt idx="930">
                  <c:v>464463</c:v>
                </c:pt>
                <c:pt idx="931">
                  <c:v>464728</c:v>
                </c:pt>
                <c:pt idx="932">
                  <c:v>465064</c:v>
                </c:pt>
                <c:pt idx="933">
                  <c:v>465255</c:v>
                </c:pt>
                <c:pt idx="934">
                  <c:v>465546</c:v>
                </c:pt>
                <c:pt idx="935">
                  <c:v>465806</c:v>
                </c:pt>
                <c:pt idx="936">
                  <c:v>466728</c:v>
                </c:pt>
                <c:pt idx="937">
                  <c:v>466789</c:v>
                </c:pt>
                <c:pt idx="938">
                  <c:v>466849</c:v>
                </c:pt>
                <c:pt idx="939">
                  <c:v>467721</c:v>
                </c:pt>
                <c:pt idx="940">
                  <c:v>467939</c:v>
                </c:pt>
                <c:pt idx="941">
                  <c:v>468366</c:v>
                </c:pt>
                <c:pt idx="942">
                  <c:v>469562</c:v>
                </c:pt>
                <c:pt idx="943">
                  <c:v>470409</c:v>
                </c:pt>
                <c:pt idx="944">
                  <c:v>470994</c:v>
                </c:pt>
                <c:pt idx="945">
                  <c:v>471352</c:v>
                </c:pt>
                <c:pt idx="946">
                  <c:v>472887</c:v>
                </c:pt>
                <c:pt idx="947">
                  <c:v>473361</c:v>
                </c:pt>
                <c:pt idx="948">
                  <c:v>473457</c:v>
                </c:pt>
                <c:pt idx="949">
                  <c:v>474066</c:v>
                </c:pt>
                <c:pt idx="950">
                  <c:v>474098</c:v>
                </c:pt>
                <c:pt idx="951">
                  <c:v>475111</c:v>
                </c:pt>
                <c:pt idx="952">
                  <c:v>476705</c:v>
                </c:pt>
                <c:pt idx="953">
                  <c:v>476871</c:v>
                </c:pt>
                <c:pt idx="954">
                  <c:v>481501</c:v>
                </c:pt>
                <c:pt idx="955">
                  <c:v>481693</c:v>
                </c:pt>
                <c:pt idx="956">
                  <c:v>481869</c:v>
                </c:pt>
                <c:pt idx="957">
                  <c:v>482109</c:v>
                </c:pt>
                <c:pt idx="958">
                  <c:v>482276</c:v>
                </c:pt>
                <c:pt idx="959">
                  <c:v>482907</c:v>
                </c:pt>
                <c:pt idx="960">
                  <c:v>483152</c:v>
                </c:pt>
                <c:pt idx="961">
                  <c:v>483752</c:v>
                </c:pt>
                <c:pt idx="962">
                  <c:v>484323</c:v>
                </c:pt>
                <c:pt idx="963">
                  <c:v>484438</c:v>
                </c:pt>
                <c:pt idx="964">
                  <c:v>485446</c:v>
                </c:pt>
                <c:pt idx="965">
                  <c:v>485620</c:v>
                </c:pt>
                <c:pt idx="966">
                  <c:v>486175</c:v>
                </c:pt>
                <c:pt idx="967">
                  <c:v>486345</c:v>
                </c:pt>
                <c:pt idx="968">
                  <c:v>486451</c:v>
                </c:pt>
                <c:pt idx="969">
                  <c:v>487184</c:v>
                </c:pt>
                <c:pt idx="970">
                  <c:v>487941</c:v>
                </c:pt>
                <c:pt idx="971">
                  <c:v>488007</c:v>
                </c:pt>
                <c:pt idx="972">
                  <c:v>489413</c:v>
                </c:pt>
                <c:pt idx="973">
                  <c:v>490474</c:v>
                </c:pt>
                <c:pt idx="974">
                  <c:v>490775</c:v>
                </c:pt>
                <c:pt idx="975">
                  <c:v>492088</c:v>
                </c:pt>
                <c:pt idx="976">
                  <c:v>492338</c:v>
                </c:pt>
                <c:pt idx="977">
                  <c:v>492373</c:v>
                </c:pt>
                <c:pt idx="978">
                  <c:v>493122</c:v>
                </c:pt>
                <c:pt idx="979">
                  <c:v>493278</c:v>
                </c:pt>
                <c:pt idx="980">
                  <c:v>493659</c:v>
                </c:pt>
                <c:pt idx="981">
                  <c:v>494080</c:v>
                </c:pt>
                <c:pt idx="982">
                  <c:v>494181</c:v>
                </c:pt>
                <c:pt idx="983">
                  <c:v>494371</c:v>
                </c:pt>
                <c:pt idx="984">
                  <c:v>494799</c:v>
                </c:pt>
                <c:pt idx="985">
                  <c:v>494871</c:v>
                </c:pt>
                <c:pt idx="986">
                  <c:v>494902</c:v>
                </c:pt>
                <c:pt idx="987">
                  <c:v>495638</c:v>
                </c:pt>
                <c:pt idx="988">
                  <c:v>496380</c:v>
                </c:pt>
                <c:pt idx="989">
                  <c:v>496660</c:v>
                </c:pt>
                <c:pt idx="990">
                  <c:v>496699</c:v>
                </c:pt>
                <c:pt idx="991">
                  <c:v>497006</c:v>
                </c:pt>
                <c:pt idx="992">
                  <c:v>497227</c:v>
                </c:pt>
                <c:pt idx="993">
                  <c:v>497825</c:v>
                </c:pt>
                <c:pt idx="994">
                  <c:v>498752</c:v>
                </c:pt>
                <c:pt idx="995">
                  <c:v>498826</c:v>
                </c:pt>
                <c:pt idx="996">
                  <c:v>498896</c:v>
                </c:pt>
                <c:pt idx="997">
                  <c:v>498923</c:v>
                </c:pt>
                <c:pt idx="998">
                  <c:v>499402</c:v>
                </c:pt>
                <c:pt idx="999">
                  <c:v>499791</c:v>
                </c:pt>
              </c:numCache>
            </c:numRef>
          </c:xVal>
          <c:yVal>
            <c:numRef>
              <c:f>'run-DemonAttackNoFrameskip-v4- '!$I$2:$I$1001</c:f>
              <c:numCache>
                <c:formatCode>General</c:formatCode>
                <c:ptCount val="1000"/>
                <c:pt idx="0">
                  <c:v>32.5</c:v>
                </c:pt>
                <c:pt idx="1">
                  <c:v>33.333332059999996</c:v>
                </c:pt>
                <c:pt idx="2">
                  <c:v>30</c:v>
                </c:pt>
                <c:pt idx="3">
                  <c:v>24.444444659999998</c:v>
                </c:pt>
                <c:pt idx="4">
                  <c:v>22.727272030000002</c:v>
                </c:pt>
                <c:pt idx="5">
                  <c:v>21.666666029999998</c:v>
                </c:pt>
                <c:pt idx="6">
                  <c:v>23.846153260000001</c:v>
                </c:pt>
                <c:pt idx="7">
                  <c:v>22.857143399999998</c:v>
                </c:pt>
                <c:pt idx="8">
                  <c:v>23.333333970000002</c:v>
                </c:pt>
                <c:pt idx="9">
                  <c:v>22.5</c:v>
                </c:pt>
                <c:pt idx="10">
                  <c:v>23.529411320000001</c:v>
                </c:pt>
                <c:pt idx="11">
                  <c:v>24.444444659999998</c:v>
                </c:pt>
                <c:pt idx="12">
                  <c:v>28.157894129999999</c:v>
                </c:pt>
                <c:pt idx="13">
                  <c:v>28.25</c:v>
                </c:pt>
                <c:pt idx="14">
                  <c:v>27.857143399999998</c:v>
                </c:pt>
                <c:pt idx="15">
                  <c:v>28.043478010000001</c:v>
                </c:pt>
                <c:pt idx="16">
                  <c:v>33.799999239999998</c:v>
                </c:pt>
                <c:pt idx="17">
                  <c:v>32.88461685</c:v>
                </c:pt>
                <c:pt idx="18">
                  <c:v>29.51612854</c:v>
                </c:pt>
                <c:pt idx="19">
                  <c:v>32.96875</c:v>
                </c:pt>
                <c:pt idx="20">
                  <c:v>32.727272030000002</c:v>
                </c:pt>
                <c:pt idx="21">
                  <c:v>34.117645260000003</c:v>
                </c:pt>
                <c:pt idx="22">
                  <c:v>34.857143399999998</c:v>
                </c:pt>
                <c:pt idx="23">
                  <c:v>36.351352689999999</c:v>
                </c:pt>
                <c:pt idx="24">
                  <c:v>41.25</c:v>
                </c:pt>
                <c:pt idx="25">
                  <c:v>40.975608829999999</c:v>
                </c:pt>
                <c:pt idx="26">
                  <c:v>42.093021389999997</c:v>
                </c:pt>
                <c:pt idx="27">
                  <c:v>41.590908050000003</c:v>
                </c:pt>
                <c:pt idx="28">
                  <c:v>41.55555725</c:v>
                </c:pt>
                <c:pt idx="29">
                  <c:v>41.521739959999998</c:v>
                </c:pt>
                <c:pt idx="30">
                  <c:v>41.354167940000004</c:v>
                </c:pt>
                <c:pt idx="31">
                  <c:v>41.299999239999998</c:v>
                </c:pt>
                <c:pt idx="32">
                  <c:v>40.686275479999999</c:v>
                </c:pt>
                <c:pt idx="33">
                  <c:v>39.537036899999997</c:v>
                </c:pt>
                <c:pt idx="34">
                  <c:v>39</c:v>
                </c:pt>
                <c:pt idx="35">
                  <c:v>38.839286799999996</c:v>
                </c:pt>
                <c:pt idx="36">
                  <c:v>39.035087590000003</c:v>
                </c:pt>
                <c:pt idx="37">
                  <c:v>38.362068180000001</c:v>
                </c:pt>
                <c:pt idx="38">
                  <c:v>38.442623140000002</c:v>
                </c:pt>
                <c:pt idx="39">
                  <c:v>38.62903214</c:v>
                </c:pt>
                <c:pt idx="40">
                  <c:v>38.984375</c:v>
                </c:pt>
                <c:pt idx="41">
                  <c:v>38.257575989999999</c:v>
                </c:pt>
                <c:pt idx="42">
                  <c:v>38.731342320000003</c:v>
                </c:pt>
                <c:pt idx="43">
                  <c:v>39.264705659999997</c:v>
                </c:pt>
                <c:pt idx="44">
                  <c:v>38.98550797</c:v>
                </c:pt>
                <c:pt idx="45">
                  <c:v>38.571430210000003</c:v>
                </c:pt>
                <c:pt idx="46">
                  <c:v>40.55555725</c:v>
                </c:pt>
                <c:pt idx="47">
                  <c:v>40.821918490000002</c:v>
                </c:pt>
                <c:pt idx="48">
                  <c:v>40.40540695</c:v>
                </c:pt>
                <c:pt idx="49">
                  <c:v>40.266666409999999</c:v>
                </c:pt>
                <c:pt idx="50">
                  <c:v>40.974025730000001</c:v>
                </c:pt>
                <c:pt idx="51">
                  <c:v>40.822784419999998</c:v>
                </c:pt>
                <c:pt idx="52">
                  <c:v>41.0625</c:v>
                </c:pt>
                <c:pt idx="53">
                  <c:v>41.524391170000001</c:v>
                </c:pt>
                <c:pt idx="54">
                  <c:v>40.764705659999997</c:v>
                </c:pt>
                <c:pt idx="55">
                  <c:v>40.290699009999997</c:v>
                </c:pt>
                <c:pt idx="56">
                  <c:v>39.827587129999998</c:v>
                </c:pt>
                <c:pt idx="57">
                  <c:v>40.056819920000002</c:v>
                </c:pt>
                <c:pt idx="58">
                  <c:v>40.168540950000001</c:v>
                </c:pt>
                <c:pt idx="59">
                  <c:v>40.44444275</c:v>
                </c:pt>
                <c:pt idx="60">
                  <c:v>42.934783940000003</c:v>
                </c:pt>
                <c:pt idx="61">
                  <c:v>43.789474490000003</c:v>
                </c:pt>
                <c:pt idx="62">
                  <c:v>44</c:v>
                </c:pt>
                <c:pt idx="63">
                  <c:v>44.099998470000003</c:v>
                </c:pt>
                <c:pt idx="64">
                  <c:v>43.299999239999998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43.400001529999997</c:v>
                </c:pt>
                <c:pt idx="69">
                  <c:v>42.25</c:v>
                </c:pt>
                <c:pt idx="70">
                  <c:v>42.150001529999997</c:v>
                </c:pt>
                <c:pt idx="71">
                  <c:v>41.950000760000002</c:v>
                </c:pt>
                <c:pt idx="72">
                  <c:v>40.549999239999998</c:v>
                </c:pt>
                <c:pt idx="73">
                  <c:v>40.849998470000003</c:v>
                </c:pt>
                <c:pt idx="74">
                  <c:v>42</c:v>
                </c:pt>
                <c:pt idx="75">
                  <c:v>42.700000760000002</c:v>
                </c:pt>
                <c:pt idx="76">
                  <c:v>42.599998470000003</c:v>
                </c:pt>
                <c:pt idx="77">
                  <c:v>41.799999239999998</c:v>
                </c:pt>
                <c:pt idx="78">
                  <c:v>39.599998470000003</c:v>
                </c:pt>
                <c:pt idx="79">
                  <c:v>39.400001529999997</c:v>
                </c:pt>
                <c:pt idx="80">
                  <c:v>38.900001529999997</c:v>
                </c:pt>
                <c:pt idx="81">
                  <c:v>38.700000760000002</c:v>
                </c:pt>
                <c:pt idx="82">
                  <c:v>38.599998470000003</c:v>
                </c:pt>
                <c:pt idx="83">
                  <c:v>38.700000760000002</c:v>
                </c:pt>
                <c:pt idx="84">
                  <c:v>38.299999239999998</c:v>
                </c:pt>
                <c:pt idx="85">
                  <c:v>37.950000760000002</c:v>
                </c:pt>
                <c:pt idx="86">
                  <c:v>38.349998470000003</c:v>
                </c:pt>
                <c:pt idx="87">
                  <c:v>39.049999239999998</c:v>
                </c:pt>
                <c:pt idx="88">
                  <c:v>38.549999239999998</c:v>
                </c:pt>
                <c:pt idx="89">
                  <c:v>38.75</c:v>
                </c:pt>
                <c:pt idx="90">
                  <c:v>38.549999239999998</c:v>
                </c:pt>
                <c:pt idx="91">
                  <c:v>38.549999239999998</c:v>
                </c:pt>
                <c:pt idx="92">
                  <c:v>38.349998470000003</c:v>
                </c:pt>
                <c:pt idx="93">
                  <c:v>38.049999239999998</c:v>
                </c:pt>
                <c:pt idx="94">
                  <c:v>38.450000760000002</c:v>
                </c:pt>
                <c:pt idx="95">
                  <c:v>38.349998470000003</c:v>
                </c:pt>
                <c:pt idx="96">
                  <c:v>37.650001529999997</c:v>
                </c:pt>
                <c:pt idx="97">
                  <c:v>37.549999239999998</c:v>
                </c:pt>
                <c:pt idx="98">
                  <c:v>36.299999239999998</c:v>
                </c:pt>
                <c:pt idx="99">
                  <c:v>36.099998470000003</c:v>
                </c:pt>
                <c:pt idx="100">
                  <c:v>36.099998470000003</c:v>
                </c:pt>
                <c:pt idx="101">
                  <c:v>34.200000760000002</c:v>
                </c:pt>
                <c:pt idx="102">
                  <c:v>34.200000760000002</c:v>
                </c:pt>
                <c:pt idx="103">
                  <c:v>32.849998470000003</c:v>
                </c:pt>
                <c:pt idx="104">
                  <c:v>33.049999239999998</c:v>
                </c:pt>
                <c:pt idx="105">
                  <c:v>32.450000760000002</c:v>
                </c:pt>
                <c:pt idx="106">
                  <c:v>31.399999619999999</c:v>
                </c:pt>
                <c:pt idx="107">
                  <c:v>31.549999239999998</c:v>
                </c:pt>
                <c:pt idx="108">
                  <c:v>31.549999239999998</c:v>
                </c:pt>
                <c:pt idx="109">
                  <c:v>31.75</c:v>
                </c:pt>
                <c:pt idx="110">
                  <c:v>35.599998470000003</c:v>
                </c:pt>
                <c:pt idx="111">
                  <c:v>39.950000760000002</c:v>
                </c:pt>
                <c:pt idx="112">
                  <c:v>39.450000760000002</c:v>
                </c:pt>
                <c:pt idx="113">
                  <c:v>40</c:v>
                </c:pt>
                <c:pt idx="114">
                  <c:v>39.299999239999998</c:v>
                </c:pt>
                <c:pt idx="115">
                  <c:v>36.799999239999998</c:v>
                </c:pt>
                <c:pt idx="116">
                  <c:v>37.099998470000003</c:v>
                </c:pt>
                <c:pt idx="117">
                  <c:v>38</c:v>
                </c:pt>
                <c:pt idx="118">
                  <c:v>38.099998470000003</c:v>
                </c:pt>
                <c:pt idx="119">
                  <c:v>38.75</c:v>
                </c:pt>
                <c:pt idx="120">
                  <c:v>38.700000760000002</c:v>
                </c:pt>
                <c:pt idx="121">
                  <c:v>38.299999239999998</c:v>
                </c:pt>
                <c:pt idx="122">
                  <c:v>38.200000760000002</c:v>
                </c:pt>
                <c:pt idx="123">
                  <c:v>38.5</c:v>
                </c:pt>
                <c:pt idx="124">
                  <c:v>38.900001529999997</c:v>
                </c:pt>
                <c:pt idx="125">
                  <c:v>40</c:v>
                </c:pt>
                <c:pt idx="126">
                  <c:v>40.849998470000003</c:v>
                </c:pt>
                <c:pt idx="127">
                  <c:v>40.950000760000002</c:v>
                </c:pt>
                <c:pt idx="128">
                  <c:v>41.049999239999998</c:v>
                </c:pt>
                <c:pt idx="129">
                  <c:v>40.75</c:v>
                </c:pt>
                <c:pt idx="130">
                  <c:v>39.900001529999997</c:v>
                </c:pt>
                <c:pt idx="131">
                  <c:v>39.599998470000003</c:v>
                </c:pt>
                <c:pt idx="132">
                  <c:v>39</c:v>
                </c:pt>
                <c:pt idx="133">
                  <c:v>39.099998470000003</c:v>
                </c:pt>
                <c:pt idx="134">
                  <c:v>39.099998470000003</c:v>
                </c:pt>
                <c:pt idx="135">
                  <c:v>37.849998470000003</c:v>
                </c:pt>
                <c:pt idx="136">
                  <c:v>37.849998470000003</c:v>
                </c:pt>
                <c:pt idx="137">
                  <c:v>37.150001529999997</c:v>
                </c:pt>
                <c:pt idx="138">
                  <c:v>36.75</c:v>
                </c:pt>
                <c:pt idx="139">
                  <c:v>36.849998470000003</c:v>
                </c:pt>
                <c:pt idx="140">
                  <c:v>37.349998470000003</c:v>
                </c:pt>
                <c:pt idx="141">
                  <c:v>37.349998470000003</c:v>
                </c:pt>
                <c:pt idx="142">
                  <c:v>37.549999239999998</c:v>
                </c:pt>
                <c:pt idx="143">
                  <c:v>37.150001529999997</c:v>
                </c:pt>
                <c:pt idx="144">
                  <c:v>37.049999239999998</c:v>
                </c:pt>
                <c:pt idx="145">
                  <c:v>36.349998470000003</c:v>
                </c:pt>
                <c:pt idx="146">
                  <c:v>37.049999239999998</c:v>
                </c:pt>
                <c:pt idx="147">
                  <c:v>38.049999239999998</c:v>
                </c:pt>
                <c:pt idx="148">
                  <c:v>38.049999239999998</c:v>
                </c:pt>
                <c:pt idx="149">
                  <c:v>38.450000760000002</c:v>
                </c:pt>
                <c:pt idx="150">
                  <c:v>37.849998470000003</c:v>
                </c:pt>
                <c:pt idx="151">
                  <c:v>37.900001529999997</c:v>
                </c:pt>
                <c:pt idx="152">
                  <c:v>38.599998470000003</c:v>
                </c:pt>
                <c:pt idx="153">
                  <c:v>39.900001529999997</c:v>
                </c:pt>
                <c:pt idx="154">
                  <c:v>39.900001529999997</c:v>
                </c:pt>
                <c:pt idx="155">
                  <c:v>40.599998470000003</c:v>
                </c:pt>
                <c:pt idx="156">
                  <c:v>41</c:v>
                </c:pt>
                <c:pt idx="157">
                  <c:v>41.5</c:v>
                </c:pt>
                <c:pt idx="158">
                  <c:v>41.5</c:v>
                </c:pt>
                <c:pt idx="159">
                  <c:v>41.799999239999998</c:v>
                </c:pt>
                <c:pt idx="160">
                  <c:v>42.200000760000002</c:v>
                </c:pt>
                <c:pt idx="161">
                  <c:v>42.599998470000003</c:v>
                </c:pt>
                <c:pt idx="162">
                  <c:v>42.5</c:v>
                </c:pt>
                <c:pt idx="163">
                  <c:v>42.75</c:v>
                </c:pt>
                <c:pt idx="164">
                  <c:v>33.450000760000002</c:v>
                </c:pt>
                <c:pt idx="165">
                  <c:v>33.150001529999997</c:v>
                </c:pt>
                <c:pt idx="166">
                  <c:v>33.450000760000002</c:v>
                </c:pt>
                <c:pt idx="167">
                  <c:v>34.25</c:v>
                </c:pt>
                <c:pt idx="168">
                  <c:v>33.549999239999998</c:v>
                </c:pt>
                <c:pt idx="169">
                  <c:v>34.049999239999998</c:v>
                </c:pt>
                <c:pt idx="170">
                  <c:v>34.150001529999997</c:v>
                </c:pt>
                <c:pt idx="171">
                  <c:v>35.25</c:v>
                </c:pt>
                <c:pt idx="172">
                  <c:v>34.849998470000003</c:v>
                </c:pt>
                <c:pt idx="173">
                  <c:v>34.549999239999998</c:v>
                </c:pt>
                <c:pt idx="174">
                  <c:v>34.75</c:v>
                </c:pt>
                <c:pt idx="175">
                  <c:v>35.049999239999998</c:v>
                </c:pt>
                <c:pt idx="176">
                  <c:v>34.349998470000003</c:v>
                </c:pt>
                <c:pt idx="177">
                  <c:v>33.599998470000003</c:v>
                </c:pt>
                <c:pt idx="178">
                  <c:v>34.25</c:v>
                </c:pt>
                <c:pt idx="179">
                  <c:v>33.75</c:v>
                </c:pt>
                <c:pt idx="180">
                  <c:v>33.75</c:v>
                </c:pt>
                <c:pt idx="181">
                  <c:v>33.650001529999997</c:v>
                </c:pt>
                <c:pt idx="182">
                  <c:v>33.049999239999998</c:v>
                </c:pt>
                <c:pt idx="183">
                  <c:v>32.799999239999998</c:v>
                </c:pt>
                <c:pt idx="184">
                  <c:v>32.700000760000002</c:v>
                </c:pt>
                <c:pt idx="185">
                  <c:v>33.799999239999998</c:v>
                </c:pt>
                <c:pt idx="186">
                  <c:v>33.799999239999998</c:v>
                </c:pt>
                <c:pt idx="187">
                  <c:v>34.099998470000003</c:v>
                </c:pt>
                <c:pt idx="188">
                  <c:v>34.099998470000003</c:v>
                </c:pt>
                <c:pt idx="189">
                  <c:v>34.900001529999997</c:v>
                </c:pt>
                <c:pt idx="190">
                  <c:v>34.700000760000002</c:v>
                </c:pt>
                <c:pt idx="191">
                  <c:v>34.799999239999998</c:v>
                </c:pt>
                <c:pt idx="192">
                  <c:v>37.450000760000002</c:v>
                </c:pt>
                <c:pt idx="193">
                  <c:v>39.150001529999997</c:v>
                </c:pt>
                <c:pt idx="194">
                  <c:v>40.650001529999997</c:v>
                </c:pt>
                <c:pt idx="195">
                  <c:v>40.299999239999998</c:v>
                </c:pt>
                <c:pt idx="196">
                  <c:v>40.200000760000002</c:v>
                </c:pt>
                <c:pt idx="197">
                  <c:v>40.099998470000003</c:v>
                </c:pt>
                <c:pt idx="198">
                  <c:v>40.799999239999998</c:v>
                </c:pt>
                <c:pt idx="199">
                  <c:v>42.400001529999997</c:v>
                </c:pt>
                <c:pt idx="200">
                  <c:v>42.200000760000002</c:v>
                </c:pt>
                <c:pt idx="201">
                  <c:v>42.799999239999998</c:v>
                </c:pt>
                <c:pt idx="202">
                  <c:v>43.5</c:v>
                </c:pt>
                <c:pt idx="203">
                  <c:v>44.700000760000002</c:v>
                </c:pt>
                <c:pt idx="204">
                  <c:v>46.599998470000003</c:v>
                </c:pt>
                <c:pt idx="205">
                  <c:v>47</c:v>
                </c:pt>
                <c:pt idx="206">
                  <c:v>46.400001529999997</c:v>
                </c:pt>
                <c:pt idx="207">
                  <c:v>46.5</c:v>
                </c:pt>
                <c:pt idx="208">
                  <c:v>46.450000760000002</c:v>
                </c:pt>
                <c:pt idx="209">
                  <c:v>47</c:v>
                </c:pt>
                <c:pt idx="210">
                  <c:v>47.900001529999997</c:v>
                </c:pt>
                <c:pt idx="211">
                  <c:v>47.599998470000003</c:v>
                </c:pt>
                <c:pt idx="212">
                  <c:v>46.900001529999997</c:v>
                </c:pt>
                <c:pt idx="213">
                  <c:v>47.049999239999998</c:v>
                </c:pt>
                <c:pt idx="214">
                  <c:v>47.049999239999998</c:v>
                </c:pt>
                <c:pt idx="215">
                  <c:v>47.049999239999998</c:v>
                </c:pt>
                <c:pt idx="216">
                  <c:v>46.349998470000003</c:v>
                </c:pt>
                <c:pt idx="217">
                  <c:v>46.849998470000003</c:v>
                </c:pt>
                <c:pt idx="218">
                  <c:v>47.549999239999998</c:v>
                </c:pt>
                <c:pt idx="219">
                  <c:v>47.650001529999997</c:v>
                </c:pt>
                <c:pt idx="220">
                  <c:v>47.349998470000003</c:v>
                </c:pt>
                <c:pt idx="221">
                  <c:v>47.450000760000002</c:v>
                </c:pt>
                <c:pt idx="222">
                  <c:v>48.900001529999997</c:v>
                </c:pt>
                <c:pt idx="223">
                  <c:v>48.75</c:v>
                </c:pt>
                <c:pt idx="224">
                  <c:v>48.650001529999997</c:v>
                </c:pt>
                <c:pt idx="225">
                  <c:v>48.650001529999997</c:v>
                </c:pt>
                <c:pt idx="226">
                  <c:v>49.25</c:v>
                </c:pt>
                <c:pt idx="227">
                  <c:v>48.150001529999997</c:v>
                </c:pt>
                <c:pt idx="228">
                  <c:v>47.900001529999997</c:v>
                </c:pt>
                <c:pt idx="229">
                  <c:v>48.349998470000003</c:v>
                </c:pt>
                <c:pt idx="230">
                  <c:v>49.799999239999998</c:v>
                </c:pt>
                <c:pt idx="231">
                  <c:v>50.75</c:v>
                </c:pt>
                <c:pt idx="232">
                  <c:v>57.150001529999997</c:v>
                </c:pt>
                <c:pt idx="233">
                  <c:v>58.400001529999997</c:v>
                </c:pt>
                <c:pt idx="234">
                  <c:v>58.900001529999997</c:v>
                </c:pt>
                <c:pt idx="235">
                  <c:v>60.25</c:v>
                </c:pt>
                <c:pt idx="236">
                  <c:v>60.75</c:v>
                </c:pt>
                <c:pt idx="237">
                  <c:v>61.049999239999998</c:v>
                </c:pt>
                <c:pt idx="238">
                  <c:v>62.5</c:v>
                </c:pt>
                <c:pt idx="239">
                  <c:v>63</c:v>
                </c:pt>
                <c:pt idx="240">
                  <c:v>68.599998470000003</c:v>
                </c:pt>
                <c:pt idx="241">
                  <c:v>68.400001529999997</c:v>
                </c:pt>
                <c:pt idx="242">
                  <c:v>68</c:v>
                </c:pt>
                <c:pt idx="243">
                  <c:v>68.599998470000003</c:v>
                </c:pt>
                <c:pt idx="244">
                  <c:v>67.800003050000001</c:v>
                </c:pt>
                <c:pt idx="245">
                  <c:v>67.699996949999999</c:v>
                </c:pt>
                <c:pt idx="246">
                  <c:v>68.25</c:v>
                </c:pt>
                <c:pt idx="247">
                  <c:v>68.050003050000001</c:v>
                </c:pt>
                <c:pt idx="248">
                  <c:v>67.800003050000001</c:v>
                </c:pt>
                <c:pt idx="249">
                  <c:v>64.75</c:v>
                </c:pt>
                <c:pt idx="250">
                  <c:v>64.550003050000001</c:v>
                </c:pt>
                <c:pt idx="251">
                  <c:v>63.849998470000003</c:v>
                </c:pt>
                <c:pt idx="252">
                  <c:v>65.25</c:v>
                </c:pt>
                <c:pt idx="253">
                  <c:v>65.5</c:v>
                </c:pt>
                <c:pt idx="254">
                  <c:v>65.199996949999999</c:v>
                </c:pt>
                <c:pt idx="255">
                  <c:v>65.050003050000001</c:v>
                </c:pt>
                <c:pt idx="256">
                  <c:v>64.900001529999997</c:v>
                </c:pt>
                <c:pt idx="257">
                  <c:v>63.950000760000002</c:v>
                </c:pt>
                <c:pt idx="258">
                  <c:v>62.950000760000002</c:v>
                </c:pt>
                <c:pt idx="259">
                  <c:v>60.950000760000002</c:v>
                </c:pt>
                <c:pt idx="260">
                  <c:v>60.650001529999997</c:v>
                </c:pt>
                <c:pt idx="261">
                  <c:v>61.799999239999998</c:v>
                </c:pt>
                <c:pt idx="262">
                  <c:v>61.849998470000003</c:v>
                </c:pt>
                <c:pt idx="263">
                  <c:v>62.150001529999997</c:v>
                </c:pt>
                <c:pt idx="264">
                  <c:v>64.050003050000001</c:v>
                </c:pt>
                <c:pt idx="265">
                  <c:v>63.5</c:v>
                </c:pt>
                <c:pt idx="266">
                  <c:v>66.400001529999997</c:v>
                </c:pt>
                <c:pt idx="267">
                  <c:v>70.400001529999997</c:v>
                </c:pt>
                <c:pt idx="268">
                  <c:v>70.199996949999999</c:v>
                </c:pt>
                <c:pt idx="269">
                  <c:v>70.650001529999997</c:v>
                </c:pt>
                <c:pt idx="270">
                  <c:v>70.949996949999999</c:v>
                </c:pt>
                <c:pt idx="271">
                  <c:v>71.050003050000001</c:v>
                </c:pt>
                <c:pt idx="272">
                  <c:v>69.949996949999999</c:v>
                </c:pt>
                <c:pt idx="273">
                  <c:v>71.75</c:v>
                </c:pt>
                <c:pt idx="274">
                  <c:v>71.599998470000003</c:v>
                </c:pt>
                <c:pt idx="275">
                  <c:v>76.25</c:v>
                </c:pt>
                <c:pt idx="276">
                  <c:v>74.949996949999999</c:v>
                </c:pt>
                <c:pt idx="277">
                  <c:v>76.949996949999999</c:v>
                </c:pt>
                <c:pt idx="278">
                  <c:v>77.75</c:v>
                </c:pt>
                <c:pt idx="279">
                  <c:v>78.5</c:v>
                </c:pt>
                <c:pt idx="280">
                  <c:v>79.25</c:v>
                </c:pt>
                <c:pt idx="281">
                  <c:v>81.25</c:v>
                </c:pt>
                <c:pt idx="282">
                  <c:v>79.949996949999999</c:v>
                </c:pt>
                <c:pt idx="283">
                  <c:v>74.400001529999997</c:v>
                </c:pt>
                <c:pt idx="284">
                  <c:v>73.599998470000003</c:v>
                </c:pt>
                <c:pt idx="285">
                  <c:v>75.25</c:v>
                </c:pt>
                <c:pt idx="286">
                  <c:v>74.5</c:v>
                </c:pt>
                <c:pt idx="287">
                  <c:v>75.300003050000001</c:v>
                </c:pt>
                <c:pt idx="288">
                  <c:v>78.800003050000001</c:v>
                </c:pt>
                <c:pt idx="289">
                  <c:v>84.650001529999997</c:v>
                </c:pt>
                <c:pt idx="290">
                  <c:v>85.25</c:v>
                </c:pt>
                <c:pt idx="291">
                  <c:v>85.650001529999997</c:v>
                </c:pt>
                <c:pt idx="292">
                  <c:v>85.800003050000001</c:v>
                </c:pt>
                <c:pt idx="293">
                  <c:v>85.849998470000003</c:v>
                </c:pt>
                <c:pt idx="294">
                  <c:v>85.050003050000001</c:v>
                </c:pt>
                <c:pt idx="295">
                  <c:v>86.25</c:v>
                </c:pt>
                <c:pt idx="296">
                  <c:v>84.550003050000001</c:v>
                </c:pt>
                <c:pt idx="297">
                  <c:v>82.349998470000003</c:v>
                </c:pt>
                <c:pt idx="298">
                  <c:v>82.650001529999997</c:v>
                </c:pt>
                <c:pt idx="299">
                  <c:v>84.75</c:v>
                </c:pt>
                <c:pt idx="300">
                  <c:v>85.949996949999999</c:v>
                </c:pt>
                <c:pt idx="301">
                  <c:v>88.949996949999999</c:v>
                </c:pt>
                <c:pt idx="302">
                  <c:v>89.050003050000001</c:v>
                </c:pt>
                <c:pt idx="303">
                  <c:v>88.449996949999999</c:v>
                </c:pt>
                <c:pt idx="304">
                  <c:v>87.900001529999997</c:v>
                </c:pt>
                <c:pt idx="305">
                  <c:v>87.699996949999999</c:v>
                </c:pt>
                <c:pt idx="306">
                  <c:v>89.699996949999999</c:v>
                </c:pt>
                <c:pt idx="307">
                  <c:v>95.300003050000001</c:v>
                </c:pt>
                <c:pt idx="308">
                  <c:v>95.099998470000003</c:v>
                </c:pt>
                <c:pt idx="309">
                  <c:v>95.699996949999999</c:v>
                </c:pt>
                <c:pt idx="310">
                  <c:v>96.400001529999997</c:v>
                </c:pt>
                <c:pt idx="311">
                  <c:v>98.25</c:v>
                </c:pt>
                <c:pt idx="312">
                  <c:v>98.25</c:v>
                </c:pt>
                <c:pt idx="313">
                  <c:v>98</c:v>
                </c:pt>
                <c:pt idx="314">
                  <c:v>100.4499969</c:v>
                </c:pt>
                <c:pt idx="315">
                  <c:v>101.75</c:v>
                </c:pt>
                <c:pt idx="316">
                  <c:v>100.75</c:v>
                </c:pt>
                <c:pt idx="317">
                  <c:v>100.9499969</c:v>
                </c:pt>
                <c:pt idx="318">
                  <c:v>102.5</c:v>
                </c:pt>
                <c:pt idx="319">
                  <c:v>101.9000015</c:v>
                </c:pt>
                <c:pt idx="320">
                  <c:v>101.4000015</c:v>
                </c:pt>
                <c:pt idx="321">
                  <c:v>102.0999985</c:v>
                </c:pt>
                <c:pt idx="322">
                  <c:v>103.5</c:v>
                </c:pt>
                <c:pt idx="323">
                  <c:v>104.5</c:v>
                </c:pt>
                <c:pt idx="324">
                  <c:v>105.3000031</c:v>
                </c:pt>
                <c:pt idx="325">
                  <c:v>103.5500031</c:v>
                </c:pt>
                <c:pt idx="326">
                  <c:v>103.3000031</c:v>
                </c:pt>
                <c:pt idx="327">
                  <c:v>100.4000015</c:v>
                </c:pt>
                <c:pt idx="328">
                  <c:v>96.5</c:v>
                </c:pt>
                <c:pt idx="329">
                  <c:v>96.400001529999997</c:v>
                </c:pt>
                <c:pt idx="330">
                  <c:v>95.800003050000001</c:v>
                </c:pt>
                <c:pt idx="331">
                  <c:v>97.349998470000003</c:v>
                </c:pt>
                <c:pt idx="332">
                  <c:v>98.25</c:v>
                </c:pt>
                <c:pt idx="333">
                  <c:v>96.900001529999997</c:v>
                </c:pt>
                <c:pt idx="334">
                  <c:v>97.199996949999999</c:v>
                </c:pt>
                <c:pt idx="335">
                  <c:v>97.449996949999999</c:v>
                </c:pt>
                <c:pt idx="336">
                  <c:v>92.800003050000001</c:v>
                </c:pt>
                <c:pt idx="337">
                  <c:v>92.5</c:v>
                </c:pt>
                <c:pt idx="338">
                  <c:v>93.699996949999999</c:v>
                </c:pt>
                <c:pt idx="339">
                  <c:v>94.550003050000001</c:v>
                </c:pt>
                <c:pt idx="340">
                  <c:v>95.099998470000003</c:v>
                </c:pt>
                <c:pt idx="341">
                  <c:v>94.5</c:v>
                </c:pt>
                <c:pt idx="342">
                  <c:v>95.150001529999997</c:v>
                </c:pt>
                <c:pt idx="343">
                  <c:v>96.699996949999999</c:v>
                </c:pt>
                <c:pt idx="344">
                  <c:v>95.150001529999997</c:v>
                </c:pt>
                <c:pt idx="345">
                  <c:v>95</c:v>
                </c:pt>
                <c:pt idx="346">
                  <c:v>93.949996949999999</c:v>
                </c:pt>
                <c:pt idx="347">
                  <c:v>93.949996949999999</c:v>
                </c:pt>
                <c:pt idx="348">
                  <c:v>93.650001529999997</c:v>
                </c:pt>
                <c:pt idx="349">
                  <c:v>93.900001529999997</c:v>
                </c:pt>
                <c:pt idx="350">
                  <c:v>93.099998470000003</c:v>
                </c:pt>
                <c:pt idx="351">
                  <c:v>93.300003050000001</c:v>
                </c:pt>
                <c:pt idx="352">
                  <c:v>93.199996949999999</c:v>
                </c:pt>
                <c:pt idx="353">
                  <c:v>93</c:v>
                </c:pt>
                <c:pt idx="354">
                  <c:v>92.199996949999999</c:v>
                </c:pt>
                <c:pt idx="355">
                  <c:v>91.199996949999999</c:v>
                </c:pt>
                <c:pt idx="356">
                  <c:v>91.800003050000001</c:v>
                </c:pt>
                <c:pt idx="357">
                  <c:v>91</c:v>
                </c:pt>
                <c:pt idx="358">
                  <c:v>89.099998470000003</c:v>
                </c:pt>
                <c:pt idx="359">
                  <c:v>83.449996949999999</c:v>
                </c:pt>
                <c:pt idx="360">
                  <c:v>83.550003050000001</c:v>
                </c:pt>
                <c:pt idx="361">
                  <c:v>83.849998470000003</c:v>
                </c:pt>
                <c:pt idx="362">
                  <c:v>85</c:v>
                </c:pt>
                <c:pt idx="363">
                  <c:v>82.699996949999999</c:v>
                </c:pt>
                <c:pt idx="364">
                  <c:v>82.699996949999999</c:v>
                </c:pt>
                <c:pt idx="365">
                  <c:v>82.25</c:v>
                </c:pt>
                <c:pt idx="366">
                  <c:v>81.099998470000003</c:v>
                </c:pt>
                <c:pt idx="367">
                  <c:v>86.25</c:v>
                </c:pt>
                <c:pt idx="368">
                  <c:v>85.150001529999997</c:v>
                </c:pt>
                <c:pt idx="369">
                  <c:v>90.5</c:v>
                </c:pt>
                <c:pt idx="370">
                  <c:v>90.449996949999999</c:v>
                </c:pt>
                <c:pt idx="371">
                  <c:v>90.199996949999999</c:v>
                </c:pt>
                <c:pt idx="372">
                  <c:v>90.300003050000001</c:v>
                </c:pt>
                <c:pt idx="373">
                  <c:v>83.800003050000001</c:v>
                </c:pt>
                <c:pt idx="374">
                  <c:v>83.449996949999999</c:v>
                </c:pt>
                <c:pt idx="375">
                  <c:v>80.349998470000003</c:v>
                </c:pt>
                <c:pt idx="376">
                  <c:v>81.5</c:v>
                </c:pt>
                <c:pt idx="377">
                  <c:v>82.849998470000003</c:v>
                </c:pt>
                <c:pt idx="378">
                  <c:v>79.5</c:v>
                </c:pt>
                <c:pt idx="379">
                  <c:v>78.050003050000001</c:v>
                </c:pt>
                <c:pt idx="380">
                  <c:v>78.449996949999999</c:v>
                </c:pt>
                <c:pt idx="381">
                  <c:v>78.849998470000003</c:v>
                </c:pt>
                <c:pt idx="382">
                  <c:v>77.849998470000003</c:v>
                </c:pt>
                <c:pt idx="383">
                  <c:v>77.599998470000003</c:v>
                </c:pt>
                <c:pt idx="384">
                  <c:v>76.800003050000001</c:v>
                </c:pt>
                <c:pt idx="385">
                  <c:v>77.599998470000003</c:v>
                </c:pt>
                <c:pt idx="386">
                  <c:v>77.300003050000001</c:v>
                </c:pt>
                <c:pt idx="387">
                  <c:v>74.849998470000003</c:v>
                </c:pt>
                <c:pt idx="388">
                  <c:v>74.650001529999997</c:v>
                </c:pt>
                <c:pt idx="389">
                  <c:v>74.449996949999999</c:v>
                </c:pt>
                <c:pt idx="390">
                  <c:v>73.699996949999999</c:v>
                </c:pt>
                <c:pt idx="391">
                  <c:v>74.849998470000003</c:v>
                </c:pt>
                <c:pt idx="392">
                  <c:v>78.25</c:v>
                </c:pt>
                <c:pt idx="393">
                  <c:v>78.550003050000001</c:v>
                </c:pt>
                <c:pt idx="394">
                  <c:v>78.199996949999999</c:v>
                </c:pt>
                <c:pt idx="395">
                  <c:v>80.849998470000003</c:v>
                </c:pt>
                <c:pt idx="396">
                  <c:v>81.050003050000001</c:v>
                </c:pt>
                <c:pt idx="397">
                  <c:v>82.199996949999999</c:v>
                </c:pt>
                <c:pt idx="398">
                  <c:v>82.599998470000003</c:v>
                </c:pt>
                <c:pt idx="399">
                  <c:v>82.300003050000001</c:v>
                </c:pt>
                <c:pt idx="400">
                  <c:v>83.099998470000003</c:v>
                </c:pt>
                <c:pt idx="401">
                  <c:v>82.949996949999999</c:v>
                </c:pt>
                <c:pt idx="402">
                  <c:v>84.150001529999997</c:v>
                </c:pt>
                <c:pt idx="403">
                  <c:v>85.150001529999997</c:v>
                </c:pt>
                <c:pt idx="404">
                  <c:v>84.550003050000001</c:v>
                </c:pt>
                <c:pt idx="405">
                  <c:v>83.099998470000003</c:v>
                </c:pt>
                <c:pt idx="406">
                  <c:v>85.75</c:v>
                </c:pt>
                <c:pt idx="407">
                  <c:v>84.050003050000001</c:v>
                </c:pt>
                <c:pt idx="408">
                  <c:v>83.25</c:v>
                </c:pt>
                <c:pt idx="409">
                  <c:v>82.150001529999997</c:v>
                </c:pt>
                <c:pt idx="410">
                  <c:v>91</c:v>
                </c:pt>
                <c:pt idx="411">
                  <c:v>92.449996949999999</c:v>
                </c:pt>
                <c:pt idx="412">
                  <c:v>93.849998470000003</c:v>
                </c:pt>
                <c:pt idx="413">
                  <c:v>93.550003050000001</c:v>
                </c:pt>
                <c:pt idx="414">
                  <c:v>92.349998470000003</c:v>
                </c:pt>
                <c:pt idx="415">
                  <c:v>93.800003050000001</c:v>
                </c:pt>
                <c:pt idx="416">
                  <c:v>94.449996949999999</c:v>
                </c:pt>
                <c:pt idx="417">
                  <c:v>96.650001529999997</c:v>
                </c:pt>
                <c:pt idx="418">
                  <c:v>98.900001529999997</c:v>
                </c:pt>
                <c:pt idx="419">
                  <c:v>101.5500031</c:v>
                </c:pt>
                <c:pt idx="420">
                  <c:v>100.9000015</c:v>
                </c:pt>
                <c:pt idx="421">
                  <c:v>102.0500031</c:v>
                </c:pt>
                <c:pt idx="422">
                  <c:v>101.75</c:v>
                </c:pt>
                <c:pt idx="423">
                  <c:v>103.1500015</c:v>
                </c:pt>
                <c:pt idx="424">
                  <c:v>105.9499969</c:v>
                </c:pt>
                <c:pt idx="425">
                  <c:v>104.9499969</c:v>
                </c:pt>
                <c:pt idx="426">
                  <c:v>103.75</c:v>
                </c:pt>
                <c:pt idx="427">
                  <c:v>105.25</c:v>
                </c:pt>
                <c:pt idx="428">
                  <c:v>105.25</c:v>
                </c:pt>
                <c:pt idx="429">
                  <c:v>106.1500015</c:v>
                </c:pt>
                <c:pt idx="430">
                  <c:v>105.6500015</c:v>
                </c:pt>
                <c:pt idx="431">
                  <c:v>104.3499985</c:v>
                </c:pt>
                <c:pt idx="432">
                  <c:v>104.25</c:v>
                </c:pt>
                <c:pt idx="433">
                  <c:v>105.8000031</c:v>
                </c:pt>
                <c:pt idx="434">
                  <c:v>106.8499985</c:v>
                </c:pt>
                <c:pt idx="435">
                  <c:v>101.4499969</c:v>
                </c:pt>
                <c:pt idx="436">
                  <c:v>101.75</c:v>
                </c:pt>
                <c:pt idx="437">
                  <c:v>100.5500031</c:v>
                </c:pt>
                <c:pt idx="438">
                  <c:v>100.3000031</c:v>
                </c:pt>
                <c:pt idx="439">
                  <c:v>98.5</c:v>
                </c:pt>
                <c:pt idx="440">
                  <c:v>98.400001529999997</c:v>
                </c:pt>
                <c:pt idx="441">
                  <c:v>102.75</c:v>
                </c:pt>
                <c:pt idx="442">
                  <c:v>108.5500031</c:v>
                </c:pt>
                <c:pt idx="443">
                  <c:v>108.9000015</c:v>
                </c:pt>
                <c:pt idx="444">
                  <c:v>109.1500015</c:v>
                </c:pt>
                <c:pt idx="445">
                  <c:v>109.1500015</c:v>
                </c:pt>
                <c:pt idx="446">
                  <c:v>108.1500015</c:v>
                </c:pt>
                <c:pt idx="447">
                  <c:v>107.8000031</c:v>
                </c:pt>
                <c:pt idx="448">
                  <c:v>108.9000015</c:v>
                </c:pt>
                <c:pt idx="449">
                  <c:v>110.6500015</c:v>
                </c:pt>
                <c:pt idx="450">
                  <c:v>111.5</c:v>
                </c:pt>
                <c:pt idx="451">
                  <c:v>115.5</c:v>
                </c:pt>
                <c:pt idx="452">
                  <c:v>115.9000015</c:v>
                </c:pt>
                <c:pt idx="453">
                  <c:v>115.9000015</c:v>
                </c:pt>
                <c:pt idx="454">
                  <c:v>117.5999985</c:v>
                </c:pt>
                <c:pt idx="455">
                  <c:v>117.0500031</c:v>
                </c:pt>
                <c:pt idx="456">
                  <c:v>116.25</c:v>
                </c:pt>
                <c:pt idx="457">
                  <c:v>116.3499985</c:v>
                </c:pt>
                <c:pt idx="458">
                  <c:v>117.5</c:v>
                </c:pt>
                <c:pt idx="459">
                  <c:v>117.1999969</c:v>
                </c:pt>
                <c:pt idx="460">
                  <c:v>118.25</c:v>
                </c:pt>
                <c:pt idx="461">
                  <c:v>117.1999969</c:v>
                </c:pt>
                <c:pt idx="462">
                  <c:v>114</c:v>
                </c:pt>
                <c:pt idx="463">
                  <c:v>114.0999985</c:v>
                </c:pt>
                <c:pt idx="464">
                  <c:v>114.25</c:v>
                </c:pt>
                <c:pt idx="465">
                  <c:v>111.5999985</c:v>
                </c:pt>
                <c:pt idx="466">
                  <c:v>113.5</c:v>
                </c:pt>
                <c:pt idx="467">
                  <c:v>111.6500015</c:v>
                </c:pt>
                <c:pt idx="468">
                  <c:v>115.4000015</c:v>
                </c:pt>
                <c:pt idx="469">
                  <c:v>116.8000031</c:v>
                </c:pt>
                <c:pt idx="470">
                  <c:v>118.0500031</c:v>
                </c:pt>
                <c:pt idx="471">
                  <c:v>119.6500015</c:v>
                </c:pt>
                <c:pt idx="472">
                  <c:v>118.5500031</c:v>
                </c:pt>
                <c:pt idx="473">
                  <c:v>117.1999969</c:v>
                </c:pt>
                <c:pt idx="474">
                  <c:v>117.0500031</c:v>
                </c:pt>
                <c:pt idx="475">
                  <c:v>114.4499969</c:v>
                </c:pt>
                <c:pt idx="476">
                  <c:v>117.0500031</c:v>
                </c:pt>
                <c:pt idx="477">
                  <c:v>122.1500015</c:v>
                </c:pt>
                <c:pt idx="478">
                  <c:v>116.1500015</c:v>
                </c:pt>
                <c:pt idx="479">
                  <c:v>116.9499969</c:v>
                </c:pt>
                <c:pt idx="480">
                  <c:v>116.75</c:v>
                </c:pt>
                <c:pt idx="481">
                  <c:v>120.75</c:v>
                </c:pt>
                <c:pt idx="482">
                  <c:v>123.6999969</c:v>
                </c:pt>
                <c:pt idx="483">
                  <c:v>122.4000015</c:v>
                </c:pt>
                <c:pt idx="484">
                  <c:v>122.8000031</c:v>
                </c:pt>
                <c:pt idx="485">
                  <c:v>121.9499969</c:v>
                </c:pt>
                <c:pt idx="486">
                  <c:v>123</c:v>
                </c:pt>
                <c:pt idx="487">
                  <c:v>123.6999969</c:v>
                </c:pt>
                <c:pt idx="488">
                  <c:v>122.1500015</c:v>
                </c:pt>
                <c:pt idx="489">
                  <c:v>121.1999969</c:v>
                </c:pt>
                <c:pt idx="490">
                  <c:v>120.0500031</c:v>
                </c:pt>
                <c:pt idx="491">
                  <c:v>118.0500031</c:v>
                </c:pt>
                <c:pt idx="492">
                  <c:v>116.4000015</c:v>
                </c:pt>
                <c:pt idx="493">
                  <c:v>118.8000031</c:v>
                </c:pt>
                <c:pt idx="494">
                  <c:v>119.3000031</c:v>
                </c:pt>
                <c:pt idx="495">
                  <c:v>118.5</c:v>
                </c:pt>
                <c:pt idx="496">
                  <c:v>118.4499969</c:v>
                </c:pt>
                <c:pt idx="497">
                  <c:v>117.1999969</c:v>
                </c:pt>
                <c:pt idx="498">
                  <c:v>116.1999969</c:v>
                </c:pt>
                <c:pt idx="499">
                  <c:v>116.3000031</c:v>
                </c:pt>
                <c:pt idx="500">
                  <c:v>117.1999969</c:v>
                </c:pt>
                <c:pt idx="501">
                  <c:v>119.3000031</c:v>
                </c:pt>
                <c:pt idx="502">
                  <c:v>121</c:v>
                </c:pt>
                <c:pt idx="503">
                  <c:v>121.75</c:v>
                </c:pt>
                <c:pt idx="504">
                  <c:v>122.0500031</c:v>
                </c:pt>
                <c:pt idx="505">
                  <c:v>121.9499969</c:v>
                </c:pt>
                <c:pt idx="506">
                  <c:v>116.9499969</c:v>
                </c:pt>
                <c:pt idx="507">
                  <c:v>112.3499985</c:v>
                </c:pt>
                <c:pt idx="508">
                  <c:v>110.5</c:v>
                </c:pt>
                <c:pt idx="509">
                  <c:v>107.3000031</c:v>
                </c:pt>
                <c:pt idx="510">
                  <c:v>108.1999969</c:v>
                </c:pt>
                <c:pt idx="511">
                  <c:v>107.6500015</c:v>
                </c:pt>
                <c:pt idx="512">
                  <c:v>106.9000015</c:v>
                </c:pt>
                <c:pt idx="513">
                  <c:v>107.0999985</c:v>
                </c:pt>
                <c:pt idx="514">
                  <c:v>109.3499985</c:v>
                </c:pt>
                <c:pt idx="515">
                  <c:v>110.0999985</c:v>
                </c:pt>
                <c:pt idx="516">
                  <c:v>110.0999985</c:v>
                </c:pt>
                <c:pt idx="517">
                  <c:v>109.1999969</c:v>
                </c:pt>
                <c:pt idx="518">
                  <c:v>112</c:v>
                </c:pt>
                <c:pt idx="519">
                  <c:v>117.3000031</c:v>
                </c:pt>
                <c:pt idx="520">
                  <c:v>121.5999985</c:v>
                </c:pt>
                <c:pt idx="521">
                  <c:v>121.8499985</c:v>
                </c:pt>
                <c:pt idx="522">
                  <c:v>122.9000015</c:v>
                </c:pt>
                <c:pt idx="523">
                  <c:v>125.75</c:v>
                </c:pt>
                <c:pt idx="524">
                  <c:v>127.5500031</c:v>
                </c:pt>
                <c:pt idx="525">
                  <c:v>126.9000015</c:v>
                </c:pt>
                <c:pt idx="526">
                  <c:v>126.9000015</c:v>
                </c:pt>
                <c:pt idx="527">
                  <c:v>125.3000031</c:v>
                </c:pt>
                <c:pt idx="528">
                  <c:v>125.9000015</c:v>
                </c:pt>
                <c:pt idx="529">
                  <c:v>126.25</c:v>
                </c:pt>
                <c:pt idx="530">
                  <c:v>131.4499969</c:v>
                </c:pt>
                <c:pt idx="531">
                  <c:v>131.6499939</c:v>
                </c:pt>
                <c:pt idx="532">
                  <c:v>133.1999969</c:v>
                </c:pt>
                <c:pt idx="533">
                  <c:v>141.8500061</c:v>
                </c:pt>
                <c:pt idx="534">
                  <c:v>139.4499969</c:v>
                </c:pt>
                <c:pt idx="535">
                  <c:v>137.0500031</c:v>
                </c:pt>
                <c:pt idx="536">
                  <c:v>136.9499969</c:v>
                </c:pt>
                <c:pt idx="537">
                  <c:v>137.3999939</c:v>
                </c:pt>
                <c:pt idx="538">
                  <c:v>137.25</c:v>
                </c:pt>
                <c:pt idx="539">
                  <c:v>138.4499969</c:v>
                </c:pt>
                <c:pt idx="540">
                  <c:v>138.3000031</c:v>
                </c:pt>
                <c:pt idx="541">
                  <c:v>138.75</c:v>
                </c:pt>
                <c:pt idx="542">
                  <c:v>139.6499939</c:v>
                </c:pt>
                <c:pt idx="543">
                  <c:v>138.1000061</c:v>
                </c:pt>
                <c:pt idx="544">
                  <c:v>134.8999939</c:v>
                </c:pt>
                <c:pt idx="545">
                  <c:v>138.0500031</c:v>
                </c:pt>
                <c:pt idx="546">
                  <c:v>137.8500061</c:v>
                </c:pt>
                <c:pt idx="547">
                  <c:v>136.3500061</c:v>
                </c:pt>
                <c:pt idx="548">
                  <c:v>136.3500061</c:v>
                </c:pt>
                <c:pt idx="549">
                  <c:v>128.0500031</c:v>
                </c:pt>
                <c:pt idx="550">
                  <c:v>128.1499939</c:v>
                </c:pt>
                <c:pt idx="551">
                  <c:v>128.4499969</c:v>
                </c:pt>
                <c:pt idx="552">
                  <c:v>127.5999985</c:v>
                </c:pt>
                <c:pt idx="553">
                  <c:v>127.8000031</c:v>
                </c:pt>
                <c:pt idx="554">
                  <c:v>127</c:v>
                </c:pt>
                <c:pt idx="555">
                  <c:v>125.9499969</c:v>
                </c:pt>
                <c:pt idx="556">
                  <c:v>123.4499969</c:v>
                </c:pt>
                <c:pt idx="557">
                  <c:v>123.4000015</c:v>
                </c:pt>
                <c:pt idx="558">
                  <c:v>120.0500031</c:v>
                </c:pt>
                <c:pt idx="559">
                  <c:v>120.5500031</c:v>
                </c:pt>
                <c:pt idx="560">
                  <c:v>120.5</c:v>
                </c:pt>
                <c:pt idx="561">
                  <c:v>122.0500031</c:v>
                </c:pt>
                <c:pt idx="562">
                  <c:v>120.5</c:v>
                </c:pt>
                <c:pt idx="563">
                  <c:v>120.1500015</c:v>
                </c:pt>
                <c:pt idx="564">
                  <c:v>120.4499969</c:v>
                </c:pt>
                <c:pt idx="565">
                  <c:v>120.75</c:v>
                </c:pt>
                <c:pt idx="566">
                  <c:v>124.75</c:v>
                </c:pt>
                <c:pt idx="567">
                  <c:v>127.5999985</c:v>
                </c:pt>
                <c:pt idx="568">
                  <c:v>128.25</c:v>
                </c:pt>
                <c:pt idx="569">
                  <c:v>124.9499969</c:v>
                </c:pt>
                <c:pt idx="570">
                  <c:v>125.75</c:v>
                </c:pt>
                <c:pt idx="571">
                  <c:v>124.6999969</c:v>
                </c:pt>
                <c:pt idx="572">
                  <c:v>124.9499969</c:v>
                </c:pt>
                <c:pt idx="573">
                  <c:v>126.3499985</c:v>
                </c:pt>
                <c:pt idx="574">
                  <c:v>126.4000015</c:v>
                </c:pt>
                <c:pt idx="575">
                  <c:v>126.1999969</c:v>
                </c:pt>
                <c:pt idx="576">
                  <c:v>124.6500015</c:v>
                </c:pt>
                <c:pt idx="577">
                  <c:v>126.0999985</c:v>
                </c:pt>
                <c:pt idx="578">
                  <c:v>132.75</c:v>
                </c:pt>
                <c:pt idx="579">
                  <c:v>135.6000061</c:v>
                </c:pt>
                <c:pt idx="580">
                  <c:v>135.6000061</c:v>
                </c:pt>
                <c:pt idx="581">
                  <c:v>135.8999939</c:v>
                </c:pt>
                <c:pt idx="582">
                  <c:v>120.5999985</c:v>
                </c:pt>
                <c:pt idx="583">
                  <c:v>120.1500015</c:v>
                </c:pt>
                <c:pt idx="584">
                  <c:v>122.8000031</c:v>
                </c:pt>
                <c:pt idx="585">
                  <c:v>119.8499985</c:v>
                </c:pt>
                <c:pt idx="586">
                  <c:v>119.25</c:v>
                </c:pt>
                <c:pt idx="587">
                  <c:v>119.4499969</c:v>
                </c:pt>
                <c:pt idx="588">
                  <c:v>121.8499985</c:v>
                </c:pt>
                <c:pt idx="589">
                  <c:v>123.9499969</c:v>
                </c:pt>
                <c:pt idx="590">
                  <c:v>123.4499969</c:v>
                </c:pt>
                <c:pt idx="591">
                  <c:v>124.4499969</c:v>
                </c:pt>
                <c:pt idx="592">
                  <c:v>126</c:v>
                </c:pt>
                <c:pt idx="593">
                  <c:v>125.5</c:v>
                </c:pt>
                <c:pt idx="594">
                  <c:v>123.9499969</c:v>
                </c:pt>
                <c:pt idx="595">
                  <c:v>119.9000015</c:v>
                </c:pt>
                <c:pt idx="596">
                  <c:v>120.8499985</c:v>
                </c:pt>
                <c:pt idx="597">
                  <c:v>119.9499969</c:v>
                </c:pt>
                <c:pt idx="598">
                  <c:v>106.9000015</c:v>
                </c:pt>
                <c:pt idx="599">
                  <c:v>106.0999985</c:v>
                </c:pt>
                <c:pt idx="600">
                  <c:v>106.9000015</c:v>
                </c:pt>
                <c:pt idx="601">
                  <c:v>105.4000015</c:v>
                </c:pt>
                <c:pt idx="602">
                  <c:v>105.5</c:v>
                </c:pt>
                <c:pt idx="603">
                  <c:v>105.5</c:v>
                </c:pt>
                <c:pt idx="604">
                  <c:v>105.6500015</c:v>
                </c:pt>
                <c:pt idx="605">
                  <c:v>108</c:v>
                </c:pt>
                <c:pt idx="606">
                  <c:v>107.6999969</c:v>
                </c:pt>
                <c:pt idx="607">
                  <c:v>110.25</c:v>
                </c:pt>
                <c:pt idx="608">
                  <c:v>106.5999985</c:v>
                </c:pt>
                <c:pt idx="609">
                  <c:v>112.3000031</c:v>
                </c:pt>
                <c:pt idx="610">
                  <c:v>112.1999969</c:v>
                </c:pt>
                <c:pt idx="611">
                  <c:v>112.6999969</c:v>
                </c:pt>
                <c:pt idx="612">
                  <c:v>113.4000015</c:v>
                </c:pt>
                <c:pt idx="613">
                  <c:v>113.5999985</c:v>
                </c:pt>
                <c:pt idx="614">
                  <c:v>113.5</c:v>
                </c:pt>
                <c:pt idx="615">
                  <c:v>112.5999985</c:v>
                </c:pt>
                <c:pt idx="616">
                  <c:v>112.5</c:v>
                </c:pt>
                <c:pt idx="617">
                  <c:v>114.4000015</c:v>
                </c:pt>
                <c:pt idx="618">
                  <c:v>114.3000031</c:v>
                </c:pt>
                <c:pt idx="619">
                  <c:v>114.9000015</c:v>
                </c:pt>
                <c:pt idx="620">
                  <c:v>115.9499969</c:v>
                </c:pt>
                <c:pt idx="621">
                  <c:v>115.25</c:v>
                </c:pt>
                <c:pt idx="622">
                  <c:v>114.9499969</c:v>
                </c:pt>
                <c:pt idx="623">
                  <c:v>117.5</c:v>
                </c:pt>
                <c:pt idx="624">
                  <c:v>116.5</c:v>
                </c:pt>
                <c:pt idx="625">
                  <c:v>118.4000015</c:v>
                </c:pt>
                <c:pt idx="626">
                  <c:v>119.5999985</c:v>
                </c:pt>
                <c:pt idx="627">
                  <c:v>110.6999969</c:v>
                </c:pt>
                <c:pt idx="628">
                  <c:v>110.9499969</c:v>
                </c:pt>
                <c:pt idx="629">
                  <c:v>113.0500031</c:v>
                </c:pt>
                <c:pt idx="630">
                  <c:v>113.6500015</c:v>
                </c:pt>
                <c:pt idx="631">
                  <c:v>115.3499985</c:v>
                </c:pt>
                <c:pt idx="632">
                  <c:v>116.5500031</c:v>
                </c:pt>
                <c:pt idx="633">
                  <c:v>123.1500015</c:v>
                </c:pt>
                <c:pt idx="634">
                  <c:v>131.9499969</c:v>
                </c:pt>
                <c:pt idx="635">
                  <c:v>132.8000031</c:v>
                </c:pt>
                <c:pt idx="636">
                  <c:v>151.8500061</c:v>
                </c:pt>
                <c:pt idx="637">
                  <c:v>151.3999939</c:v>
                </c:pt>
                <c:pt idx="638">
                  <c:v>151.3999939</c:v>
                </c:pt>
                <c:pt idx="639">
                  <c:v>152.3000031</c:v>
                </c:pt>
                <c:pt idx="640">
                  <c:v>152.0500031</c:v>
                </c:pt>
                <c:pt idx="641">
                  <c:v>155.4499969</c:v>
                </c:pt>
                <c:pt idx="642">
                  <c:v>150.6499939</c:v>
                </c:pt>
                <c:pt idx="643">
                  <c:v>150.6499939</c:v>
                </c:pt>
                <c:pt idx="644">
                  <c:v>144.8500061</c:v>
                </c:pt>
                <c:pt idx="645">
                  <c:v>145.9499969</c:v>
                </c:pt>
                <c:pt idx="646">
                  <c:v>145.8000031</c:v>
                </c:pt>
                <c:pt idx="647">
                  <c:v>145.8000031</c:v>
                </c:pt>
                <c:pt idx="648">
                  <c:v>144.1999969</c:v>
                </c:pt>
                <c:pt idx="649">
                  <c:v>140.5500031</c:v>
                </c:pt>
                <c:pt idx="650">
                  <c:v>141.3500061</c:v>
                </c:pt>
                <c:pt idx="651">
                  <c:v>141.3500061</c:v>
                </c:pt>
                <c:pt idx="652">
                  <c:v>140.8999939</c:v>
                </c:pt>
                <c:pt idx="653">
                  <c:v>139.6499939</c:v>
                </c:pt>
                <c:pt idx="654">
                  <c:v>139.1000061</c:v>
                </c:pt>
                <c:pt idx="655">
                  <c:v>141.8000031</c:v>
                </c:pt>
                <c:pt idx="656">
                  <c:v>141.8000031</c:v>
                </c:pt>
                <c:pt idx="657">
                  <c:v>142.6999969</c:v>
                </c:pt>
                <c:pt idx="658">
                  <c:v>142.5500031</c:v>
                </c:pt>
                <c:pt idx="659">
                  <c:v>141.8000031</c:v>
                </c:pt>
                <c:pt idx="660">
                  <c:v>144.1000061</c:v>
                </c:pt>
                <c:pt idx="661">
                  <c:v>142.5500031</c:v>
                </c:pt>
                <c:pt idx="662">
                  <c:v>143.6000061</c:v>
                </c:pt>
                <c:pt idx="663">
                  <c:v>144.3500061</c:v>
                </c:pt>
                <c:pt idx="664">
                  <c:v>143.75</c:v>
                </c:pt>
                <c:pt idx="665">
                  <c:v>143.5500031</c:v>
                </c:pt>
                <c:pt idx="666">
                  <c:v>143</c:v>
                </c:pt>
                <c:pt idx="667">
                  <c:v>145.6999969</c:v>
                </c:pt>
                <c:pt idx="668">
                  <c:v>143.25</c:v>
                </c:pt>
                <c:pt idx="669">
                  <c:v>143.5</c:v>
                </c:pt>
                <c:pt idx="670">
                  <c:v>144.3500061</c:v>
                </c:pt>
                <c:pt idx="671">
                  <c:v>145.5</c:v>
                </c:pt>
                <c:pt idx="672">
                  <c:v>171.6999969</c:v>
                </c:pt>
                <c:pt idx="673">
                  <c:v>175.5</c:v>
                </c:pt>
                <c:pt idx="674">
                  <c:v>167.5</c:v>
                </c:pt>
                <c:pt idx="675">
                  <c:v>168.1499939</c:v>
                </c:pt>
                <c:pt idx="676">
                  <c:v>169.0500031</c:v>
                </c:pt>
                <c:pt idx="677">
                  <c:v>173.5</c:v>
                </c:pt>
                <c:pt idx="678">
                  <c:v>181.1499939</c:v>
                </c:pt>
                <c:pt idx="679">
                  <c:v>181.1499939</c:v>
                </c:pt>
                <c:pt idx="680">
                  <c:v>182.4499969</c:v>
                </c:pt>
                <c:pt idx="681">
                  <c:v>184.1000061</c:v>
                </c:pt>
                <c:pt idx="682">
                  <c:v>183.3500061</c:v>
                </c:pt>
                <c:pt idx="683">
                  <c:v>182.6499939</c:v>
                </c:pt>
                <c:pt idx="684">
                  <c:v>184.6000061</c:v>
                </c:pt>
                <c:pt idx="685">
                  <c:v>182.3000031</c:v>
                </c:pt>
                <c:pt idx="686">
                  <c:v>188.5500031</c:v>
                </c:pt>
                <c:pt idx="687">
                  <c:v>187.5</c:v>
                </c:pt>
                <c:pt idx="688">
                  <c:v>186.8000031</c:v>
                </c:pt>
                <c:pt idx="689">
                  <c:v>186.8999939</c:v>
                </c:pt>
                <c:pt idx="690">
                  <c:v>197.8999939</c:v>
                </c:pt>
                <c:pt idx="691">
                  <c:v>196.6999969</c:v>
                </c:pt>
                <c:pt idx="692">
                  <c:v>195.3000031</c:v>
                </c:pt>
                <c:pt idx="693">
                  <c:v>195.8000031</c:v>
                </c:pt>
                <c:pt idx="694">
                  <c:v>194.3500061</c:v>
                </c:pt>
                <c:pt idx="695">
                  <c:v>196.8999939</c:v>
                </c:pt>
                <c:pt idx="696">
                  <c:v>195.3000031</c:v>
                </c:pt>
                <c:pt idx="697">
                  <c:v>190.6999969</c:v>
                </c:pt>
                <c:pt idx="698">
                  <c:v>190.9499969</c:v>
                </c:pt>
                <c:pt idx="699">
                  <c:v>181.3999939</c:v>
                </c:pt>
                <c:pt idx="700">
                  <c:v>175.0500031</c:v>
                </c:pt>
                <c:pt idx="701">
                  <c:v>177.6499939</c:v>
                </c:pt>
                <c:pt idx="702">
                  <c:v>178.0500031</c:v>
                </c:pt>
                <c:pt idx="703">
                  <c:v>179.5500031</c:v>
                </c:pt>
                <c:pt idx="704">
                  <c:v>176.1499939</c:v>
                </c:pt>
                <c:pt idx="705">
                  <c:v>174.3500061</c:v>
                </c:pt>
                <c:pt idx="706">
                  <c:v>172.3500061</c:v>
                </c:pt>
                <c:pt idx="707">
                  <c:v>179.1499939</c:v>
                </c:pt>
                <c:pt idx="708">
                  <c:v>177.8500061</c:v>
                </c:pt>
                <c:pt idx="709">
                  <c:v>177.6999969</c:v>
                </c:pt>
                <c:pt idx="710">
                  <c:v>177.8500061</c:v>
                </c:pt>
                <c:pt idx="711">
                  <c:v>180.5</c:v>
                </c:pt>
                <c:pt idx="712">
                  <c:v>180.6499939</c:v>
                </c:pt>
                <c:pt idx="713">
                  <c:v>189.5500031</c:v>
                </c:pt>
                <c:pt idx="714">
                  <c:v>191.1499939</c:v>
                </c:pt>
                <c:pt idx="715">
                  <c:v>191.75</c:v>
                </c:pt>
                <c:pt idx="716">
                  <c:v>195.1999969</c:v>
                </c:pt>
                <c:pt idx="717">
                  <c:v>198.1999969</c:v>
                </c:pt>
                <c:pt idx="718">
                  <c:v>198.3500061</c:v>
                </c:pt>
                <c:pt idx="719">
                  <c:v>198.8500061</c:v>
                </c:pt>
                <c:pt idx="720">
                  <c:v>198.0500031</c:v>
                </c:pt>
                <c:pt idx="721">
                  <c:v>196.5500031</c:v>
                </c:pt>
                <c:pt idx="722">
                  <c:v>193.3000031</c:v>
                </c:pt>
                <c:pt idx="723">
                  <c:v>198.1499939</c:v>
                </c:pt>
                <c:pt idx="724">
                  <c:v>200.8500061</c:v>
                </c:pt>
                <c:pt idx="725">
                  <c:v>205.8500061</c:v>
                </c:pt>
                <c:pt idx="726">
                  <c:v>206.8500061</c:v>
                </c:pt>
                <c:pt idx="727">
                  <c:v>204.1499939</c:v>
                </c:pt>
                <c:pt idx="728">
                  <c:v>203.75</c:v>
                </c:pt>
                <c:pt idx="729">
                  <c:v>203.6499939</c:v>
                </c:pt>
                <c:pt idx="730">
                  <c:v>202.8999939</c:v>
                </c:pt>
                <c:pt idx="731">
                  <c:v>171.8500061</c:v>
                </c:pt>
                <c:pt idx="732">
                  <c:v>167</c:v>
                </c:pt>
                <c:pt idx="733">
                  <c:v>165.8000031</c:v>
                </c:pt>
                <c:pt idx="734">
                  <c:v>165.0500031</c:v>
                </c:pt>
                <c:pt idx="735">
                  <c:v>166.5</c:v>
                </c:pt>
                <c:pt idx="736">
                  <c:v>166.5</c:v>
                </c:pt>
                <c:pt idx="737">
                  <c:v>166.3000031</c:v>
                </c:pt>
                <c:pt idx="738">
                  <c:v>166.9499969</c:v>
                </c:pt>
                <c:pt idx="739">
                  <c:v>165.1499939</c:v>
                </c:pt>
                <c:pt idx="740">
                  <c:v>162.8000031</c:v>
                </c:pt>
                <c:pt idx="741">
                  <c:v>155.1999969</c:v>
                </c:pt>
                <c:pt idx="742">
                  <c:v>161.1000061</c:v>
                </c:pt>
                <c:pt idx="743">
                  <c:v>160.6999969</c:v>
                </c:pt>
                <c:pt idx="744">
                  <c:v>168.1000061</c:v>
                </c:pt>
                <c:pt idx="745">
                  <c:v>166.25</c:v>
                </c:pt>
                <c:pt idx="746">
                  <c:v>166.6000061</c:v>
                </c:pt>
                <c:pt idx="747">
                  <c:v>171.1000061</c:v>
                </c:pt>
                <c:pt idx="748">
                  <c:v>167.8999939</c:v>
                </c:pt>
                <c:pt idx="749">
                  <c:v>171.3500061</c:v>
                </c:pt>
                <c:pt idx="750">
                  <c:v>175.3000031</c:v>
                </c:pt>
                <c:pt idx="751">
                  <c:v>176.3000031</c:v>
                </c:pt>
                <c:pt idx="752">
                  <c:v>177.1000061</c:v>
                </c:pt>
                <c:pt idx="753">
                  <c:v>176.1499939</c:v>
                </c:pt>
                <c:pt idx="754">
                  <c:v>176.3999939</c:v>
                </c:pt>
                <c:pt idx="755">
                  <c:v>176.8999939</c:v>
                </c:pt>
                <c:pt idx="756">
                  <c:v>168.3999939</c:v>
                </c:pt>
                <c:pt idx="757">
                  <c:v>172.3999939</c:v>
                </c:pt>
                <c:pt idx="758">
                  <c:v>171.3999939</c:v>
                </c:pt>
                <c:pt idx="759">
                  <c:v>168.6499939</c:v>
                </c:pt>
                <c:pt idx="760">
                  <c:v>168.6499939</c:v>
                </c:pt>
                <c:pt idx="761">
                  <c:v>168.6999969</c:v>
                </c:pt>
                <c:pt idx="762">
                  <c:v>174.0500031</c:v>
                </c:pt>
                <c:pt idx="763">
                  <c:v>161.0500031</c:v>
                </c:pt>
                <c:pt idx="764">
                  <c:v>159.1499939</c:v>
                </c:pt>
                <c:pt idx="765">
                  <c:v>158.75</c:v>
                </c:pt>
                <c:pt idx="766">
                  <c:v>158.8500061</c:v>
                </c:pt>
                <c:pt idx="767">
                  <c:v>158.4499969</c:v>
                </c:pt>
                <c:pt idx="768">
                  <c:v>157.5500031</c:v>
                </c:pt>
                <c:pt idx="769">
                  <c:v>162.75</c:v>
                </c:pt>
                <c:pt idx="770">
                  <c:v>174.5500031</c:v>
                </c:pt>
                <c:pt idx="771">
                  <c:v>175.1000061</c:v>
                </c:pt>
                <c:pt idx="772">
                  <c:v>169.9499969</c:v>
                </c:pt>
                <c:pt idx="773">
                  <c:v>169.0500031</c:v>
                </c:pt>
                <c:pt idx="774">
                  <c:v>168.4499969</c:v>
                </c:pt>
                <c:pt idx="775">
                  <c:v>169.5</c:v>
                </c:pt>
                <c:pt idx="776">
                  <c:v>169.6499939</c:v>
                </c:pt>
                <c:pt idx="777">
                  <c:v>157.5500031</c:v>
                </c:pt>
                <c:pt idx="778">
                  <c:v>155.25</c:v>
                </c:pt>
                <c:pt idx="779">
                  <c:v>154.4499969</c:v>
                </c:pt>
                <c:pt idx="780">
                  <c:v>150.6999969</c:v>
                </c:pt>
                <c:pt idx="781">
                  <c:v>149</c:v>
                </c:pt>
                <c:pt idx="782">
                  <c:v>147.8000031</c:v>
                </c:pt>
                <c:pt idx="783">
                  <c:v>148.6000061</c:v>
                </c:pt>
                <c:pt idx="784">
                  <c:v>150.3500061</c:v>
                </c:pt>
                <c:pt idx="785">
                  <c:v>150.3999939</c:v>
                </c:pt>
                <c:pt idx="786">
                  <c:v>149.8000031</c:v>
                </c:pt>
                <c:pt idx="787">
                  <c:v>149.8500061</c:v>
                </c:pt>
                <c:pt idx="788">
                  <c:v>145.8000031</c:v>
                </c:pt>
                <c:pt idx="789">
                  <c:v>142</c:v>
                </c:pt>
                <c:pt idx="790">
                  <c:v>136.4499969</c:v>
                </c:pt>
                <c:pt idx="791">
                  <c:v>134.8000031</c:v>
                </c:pt>
                <c:pt idx="792">
                  <c:v>135</c:v>
                </c:pt>
                <c:pt idx="793">
                  <c:v>136.1999969</c:v>
                </c:pt>
                <c:pt idx="794">
                  <c:v>138.8500061</c:v>
                </c:pt>
                <c:pt idx="795">
                  <c:v>139.1499939</c:v>
                </c:pt>
                <c:pt idx="796">
                  <c:v>139.25</c:v>
                </c:pt>
                <c:pt idx="797">
                  <c:v>138.8500061</c:v>
                </c:pt>
                <c:pt idx="798">
                  <c:v>140.4499969</c:v>
                </c:pt>
                <c:pt idx="799">
                  <c:v>142.6999969</c:v>
                </c:pt>
                <c:pt idx="800">
                  <c:v>142.5</c:v>
                </c:pt>
                <c:pt idx="801">
                  <c:v>142.3500061</c:v>
                </c:pt>
                <c:pt idx="802">
                  <c:v>141.3000031</c:v>
                </c:pt>
                <c:pt idx="803">
                  <c:v>141</c:v>
                </c:pt>
                <c:pt idx="804">
                  <c:v>140.6000061</c:v>
                </c:pt>
                <c:pt idx="805">
                  <c:v>140.4499969</c:v>
                </c:pt>
                <c:pt idx="806">
                  <c:v>140.8999939</c:v>
                </c:pt>
                <c:pt idx="807">
                  <c:v>139.75</c:v>
                </c:pt>
                <c:pt idx="808">
                  <c:v>133.6999969</c:v>
                </c:pt>
                <c:pt idx="809">
                  <c:v>134.1000061</c:v>
                </c:pt>
                <c:pt idx="810">
                  <c:v>126.6999969</c:v>
                </c:pt>
                <c:pt idx="811">
                  <c:v>124.6999969</c:v>
                </c:pt>
                <c:pt idx="812">
                  <c:v>123.8000031</c:v>
                </c:pt>
                <c:pt idx="813">
                  <c:v>123.3000031</c:v>
                </c:pt>
                <c:pt idx="814">
                  <c:v>121.1999969</c:v>
                </c:pt>
                <c:pt idx="815">
                  <c:v>120.5</c:v>
                </c:pt>
                <c:pt idx="816">
                  <c:v>114.6500015</c:v>
                </c:pt>
                <c:pt idx="817">
                  <c:v>104.4000015</c:v>
                </c:pt>
                <c:pt idx="818">
                  <c:v>104.3000031</c:v>
                </c:pt>
                <c:pt idx="819">
                  <c:v>105.8000031</c:v>
                </c:pt>
                <c:pt idx="820">
                  <c:v>111.4000015</c:v>
                </c:pt>
                <c:pt idx="821">
                  <c:v>110.9000015</c:v>
                </c:pt>
                <c:pt idx="822">
                  <c:v>110.0999985</c:v>
                </c:pt>
                <c:pt idx="823">
                  <c:v>111.4000015</c:v>
                </c:pt>
                <c:pt idx="824">
                  <c:v>108.8000031</c:v>
                </c:pt>
                <c:pt idx="825">
                  <c:v>108.8499985</c:v>
                </c:pt>
                <c:pt idx="826">
                  <c:v>114</c:v>
                </c:pt>
                <c:pt idx="827">
                  <c:v>114.5</c:v>
                </c:pt>
                <c:pt idx="828">
                  <c:v>115</c:v>
                </c:pt>
                <c:pt idx="829">
                  <c:v>112.1500015</c:v>
                </c:pt>
                <c:pt idx="830">
                  <c:v>112.1500015</c:v>
                </c:pt>
                <c:pt idx="831">
                  <c:v>110.9000015</c:v>
                </c:pt>
                <c:pt idx="832">
                  <c:v>108</c:v>
                </c:pt>
                <c:pt idx="833">
                  <c:v>108.9000015</c:v>
                </c:pt>
                <c:pt idx="834">
                  <c:v>108.9000015</c:v>
                </c:pt>
                <c:pt idx="835">
                  <c:v>109.5999985</c:v>
                </c:pt>
                <c:pt idx="836">
                  <c:v>111.25</c:v>
                </c:pt>
                <c:pt idx="837">
                  <c:v>111.9000015</c:v>
                </c:pt>
                <c:pt idx="838">
                  <c:v>111.3499985</c:v>
                </c:pt>
                <c:pt idx="839">
                  <c:v>98.599998470000003</c:v>
                </c:pt>
                <c:pt idx="840">
                  <c:v>92.599998470000003</c:v>
                </c:pt>
                <c:pt idx="841">
                  <c:v>95.599998470000003</c:v>
                </c:pt>
                <c:pt idx="842">
                  <c:v>96.5</c:v>
                </c:pt>
                <c:pt idx="843">
                  <c:v>95.300003050000001</c:v>
                </c:pt>
                <c:pt idx="844">
                  <c:v>95.150001529999997</c:v>
                </c:pt>
                <c:pt idx="845">
                  <c:v>95</c:v>
                </c:pt>
                <c:pt idx="846">
                  <c:v>95</c:v>
                </c:pt>
                <c:pt idx="847">
                  <c:v>95.199996949999999</c:v>
                </c:pt>
                <c:pt idx="848">
                  <c:v>98.949996949999999</c:v>
                </c:pt>
                <c:pt idx="849">
                  <c:v>102.4000015</c:v>
                </c:pt>
                <c:pt idx="850">
                  <c:v>102.5</c:v>
                </c:pt>
                <c:pt idx="851">
                  <c:v>103.5500031</c:v>
                </c:pt>
                <c:pt idx="852">
                  <c:v>109.1999969</c:v>
                </c:pt>
                <c:pt idx="853">
                  <c:v>114.5999985</c:v>
                </c:pt>
                <c:pt idx="854">
                  <c:v>114.6999969</c:v>
                </c:pt>
                <c:pt idx="855">
                  <c:v>116.9000015</c:v>
                </c:pt>
                <c:pt idx="856">
                  <c:v>127.8499985</c:v>
                </c:pt>
                <c:pt idx="857">
                  <c:v>132.0500031</c:v>
                </c:pt>
                <c:pt idx="858">
                  <c:v>129.5500031</c:v>
                </c:pt>
                <c:pt idx="859">
                  <c:v>127.8499985</c:v>
                </c:pt>
                <c:pt idx="860">
                  <c:v>128.0500031</c:v>
                </c:pt>
                <c:pt idx="861">
                  <c:v>130.5500031</c:v>
                </c:pt>
                <c:pt idx="862">
                  <c:v>132.0500031</c:v>
                </c:pt>
                <c:pt idx="863">
                  <c:v>136.75</c:v>
                </c:pt>
                <c:pt idx="864">
                  <c:v>136.1499939</c:v>
                </c:pt>
                <c:pt idx="865">
                  <c:v>136</c:v>
                </c:pt>
                <c:pt idx="866">
                  <c:v>138.75</c:v>
                </c:pt>
                <c:pt idx="867">
                  <c:v>135.5500031</c:v>
                </c:pt>
                <c:pt idx="868">
                  <c:v>135.75</c:v>
                </c:pt>
                <c:pt idx="869">
                  <c:v>136.0500031</c:v>
                </c:pt>
                <c:pt idx="870">
                  <c:v>137.25</c:v>
                </c:pt>
                <c:pt idx="871">
                  <c:v>137.9499969</c:v>
                </c:pt>
                <c:pt idx="872">
                  <c:v>137.9499969</c:v>
                </c:pt>
                <c:pt idx="873">
                  <c:v>138.5</c:v>
                </c:pt>
                <c:pt idx="874">
                  <c:v>137.6000061</c:v>
                </c:pt>
                <c:pt idx="875">
                  <c:v>139.1499939</c:v>
                </c:pt>
                <c:pt idx="876">
                  <c:v>140.9499969</c:v>
                </c:pt>
                <c:pt idx="877">
                  <c:v>140.0500031</c:v>
                </c:pt>
                <c:pt idx="878">
                  <c:v>140.75</c:v>
                </c:pt>
                <c:pt idx="879">
                  <c:v>138.9499969</c:v>
                </c:pt>
                <c:pt idx="880">
                  <c:v>133.75</c:v>
                </c:pt>
                <c:pt idx="881">
                  <c:v>134.25</c:v>
                </c:pt>
                <c:pt idx="882">
                  <c:v>135.25</c:v>
                </c:pt>
                <c:pt idx="883">
                  <c:v>144.5500031</c:v>
                </c:pt>
                <c:pt idx="884">
                  <c:v>141.5500031</c:v>
                </c:pt>
                <c:pt idx="885">
                  <c:v>139.8500061</c:v>
                </c:pt>
                <c:pt idx="886">
                  <c:v>139.25</c:v>
                </c:pt>
                <c:pt idx="887">
                  <c:v>145.75</c:v>
                </c:pt>
                <c:pt idx="888">
                  <c:v>151.5500031</c:v>
                </c:pt>
                <c:pt idx="889">
                  <c:v>152.5500031</c:v>
                </c:pt>
                <c:pt idx="890">
                  <c:v>154.3000031</c:v>
                </c:pt>
                <c:pt idx="891">
                  <c:v>158.3500061</c:v>
                </c:pt>
                <c:pt idx="892">
                  <c:v>159.1499939</c:v>
                </c:pt>
                <c:pt idx="893">
                  <c:v>162.5500031</c:v>
                </c:pt>
                <c:pt idx="894">
                  <c:v>160.8500061</c:v>
                </c:pt>
                <c:pt idx="895">
                  <c:v>160.3999939</c:v>
                </c:pt>
                <c:pt idx="896">
                  <c:v>160.6000061</c:v>
                </c:pt>
                <c:pt idx="897">
                  <c:v>161.3000031</c:v>
                </c:pt>
                <c:pt idx="898">
                  <c:v>171</c:v>
                </c:pt>
                <c:pt idx="899">
                  <c:v>173.1499939</c:v>
                </c:pt>
                <c:pt idx="900">
                  <c:v>173.5</c:v>
                </c:pt>
                <c:pt idx="901">
                  <c:v>194.6000061</c:v>
                </c:pt>
                <c:pt idx="902">
                  <c:v>201.8999939</c:v>
                </c:pt>
                <c:pt idx="903">
                  <c:v>201.8500061</c:v>
                </c:pt>
                <c:pt idx="904">
                  <c:v>202.9499969</c:v>
                </c:pt>
                <c:pt idx="905">
                  <c:v>192.25</c:v>
                </c:pt>
                <c:pt idx="906">
                  <c:v>191.3000031</c:v>
                </c:pt>
                <c:pt idx="907">
                  <c:v>183.8000031</c:v>
                </c:pt>
                <c:pt idx="908">
                  <c:v>178.1999969</c:v>
                </c:pt>
                <c:pt idx="909">
                  <c:v>182.6000061</c:v>
                </c:pt>
                <c:pt idx="910">
                  <c:v>181.3999939</c:v>
                </c:pt>
                <c:pt idx="911">
                  <c:v>174.8500061</c:v>
                </c:pt>
                <c:pt idx="912">
                  <c:v>173.4499969</c:v>
                </c:pt>
                <c:pt idx="913">
                  <c:v>173.6000061</c:v>
                </c:pt>
                <c:pt idx="914">
                  <c:v>171</c:v>
                </c:pt>
                <c:pt idx="915">
                  <c:v>170.75</c:v>
                </c:pt>
                <c:pt idx="916">
                  <c:v>170.75</c:v>
                </c:pt>
                <c:pt idx="917">
                  <c:v>170.1000061</c:v>
                </c:pt>
                <c:pt idx="918">
                  <c:v>187.8500061</c:v>
                </c:pt>
                <c:pt idx="919">
                  <c:v>189.1499939</c:v>
                </c:pt>
                <c:pt idx="920">
                  <c:v>195.6000061</c:v>
                </c:pt>
                <c:pt idx="921">
                  <c:v>198.1000061</c:v>
                </c:pt>
                <c:pt idx="922">
                  <c:v>199.3999939</c:v>
                </c:pt>
                <c:pt idx="923">
                  <c:v>205.8999939</c:v>
                </c:pt>
                <c:pt idx="924">
                  <c:v>206.3000031</c:v>
                </c:pt>
                <c:pt idx="925">
                  <c:v>206.6000061</c:v>
                </c:pt>
                <c:pt idx="926">
                  <c:v>208.6000061</c:v>
                </c:pt>
                <c:pt idx="927">
                  <c:v>208.3999939</c:v>
                </c:pt>
                <c:pt idx="928">
                  <c:v>207.8000031</c:v>
                </c:pt>
                <c:pt idx="929">
                  <c:v>221.1000061</c:v>
                </c:pt>
                <c:pt idx="930">
                  <c:v>239.9499969</c:v>
                </c:pt>
                <c:pt idx="931">
                  <c:v>241.4499969</c:v>
                </c:pt>
                <c:pt idx="932">
                  <c:v>245.6999969</c:v>
                </c:pt>
                <c:pt idx="933">
                  <c:v>245.6000061</c:v>
                </c:pt>
                <c:pt idx="934">
                  <c:v>246.3999939</c:v>
                </c:pt>
                <c:pt idx="935">
                  <c:v>245.8500061</c:v>
                </c:pt>
                <c:pt idx="936">
                  <c:v>248.3500061</c:v>
                </c:pt>
                <c:pt idx="937">
                  <c:v>248</c:v>
                </c:pt>
                <c:pt idx="938">
                  <c:v>248.1499939</c:v>
                </c:pt>
                <c:pt idx="939">
                  <c:v>257.0499878</c:v>
                </c:pt>
                <c:pt idx="940">
                  <c:v>256.60000609999997</c:v>
                </c:pt>
                <c:pt idx="941">
                  <c:v>262.4500122</c:v>
                </c:pt>
                <c:pt idx="942">
                  <c:v>264.75</c:v>
                </c:pt>
                <c:pt idx="943">
                  <c:v>269.85000609999997</c:v>
                </c:pt>
                <c:pt idx="944">
                  <c:v>275.25</c:v>
                </c:pt>
                <c:pt idx="945">
                  <c:v>280.2000122</c:v>
                </c:pt>
                <c:pt idx="946">
                  <c:v>268.60000609999997</c:v>
                </c:pt>
                <c:pt idx="947">
                  <c:v>276.7999878</c:v>
                </c:pt>
                <c:pt idx="948">
                  <c:v>276.7000122</c:v>
                </c:pt>
                <c:pt idx="949">
                  <c:v>271.2000122</c:v>
                </c:pt>
                <c:pt idx="950">
                  <c:v>265.39999390000003</c:v>
                </c:pt>
                <c:pt idx="951">
                  <c:v>265.14999390000003</c:v>
                </c:pt>
                <c:pt idx="952">
                  <c:v>256.7999878</c:v>
                </c:pt>
                <c:pt idx="953">
                  <c:v>258.7999878</c:v>
                </c:pt>
                <c:pt idx="954">
                  <c:v>261.9500122</c:v>
                </c:pt>
                <c:pt idx="955">
                  <c:v>260.9500122</c:v>
                </c:pt>
                <c:pt idx="956">
                  <c:v>252.1499939</c:v>
                </c:pt>
                <c:pt idx="957">
                  <c:v>248.5500031</c:v>
                </c:pt>
                <c:pt idx="958">
                  <c:v>243.3999939</c:v>
                </c:pt>
                <c:pt idx="959">
                  <c:v>242.8500061</c:v>
                </c:pt>
                <c:pt idx="960">
                  <c:v>237.9499969</c:v>
                </c:pt>
                <c:pt idx="961">
                  <c:v>223.1999969</c:v>
                </c:pt>
                <c:pt idx="962">
                  <c:v>223.25</c:v>
                </c:pt>
                <c:pt idx="963">
                  <c:v>218.1000061</c:v>
                </c:pt>
                <c:pt idx="964">
                  <c:v>225.5</c:v>
                </c:pt>
                <c:pt idx="965">
                  <c:v>226.1499939</c:v>
                </c:pt>
                <c:pt idx="966">
                  <c:v>225.1499939</c:v>
                </c:pt>
                <c:pt idx="967">
                  <c:v>225.3500061</c:v>
                </c:pt>
                <c:pt idx="968">
                  <c:v>224.75</c:v>
                </c:pt>
                <c:pt idx="969">
                  <c:v>226.4499969</c:v>
                </c:pt>
                <c:pt idx="970">
                  <c:v>228.6499939</c:v>
                </c:pt>
                <c:pt idx="971">
                  <c:v>229.9499969</c:v>
                </c:pt>
                <c:pt idx="972">
                  <c:v>235.25</c:v>
                </c:pt>
                <c:pt idx="973">
                  <c:v>241.4499969</c:v>
                </c:pt>
                <c:pt idx="974">
                  <c:v>245.4499969</c:v>
                </c:pt>
                <c:pt idx="975">
                  <c:v>238.6499939</c:v>
                </c:pt>
                <c:pt idx="976">
                  <c:v>237</c:v>
                </c:pt>
                <c:pt idx="977">
                  <c:v>237.1999969</c:v>
                </c:pt>
                <c:pt idx="978">
                  <c:v>236.3500061</c:v>
                </c:pt>
                <c:pt idx="979">
                  <c:v>235</c:v>
                </c:pt>
                <c:pt idx="980">
                  <c:v>214.8999939</c:v>
                </c:pt>
                <c:pt idx="981">
                  <c:v>214.3000031</c:v>
                </c:pt>
                <c:pt idx="982">
                  <c:v>213.75</c:v>
                </c:pt>
                <c:pt idx="983">
                  <c:v>203.1000061</c:v>
                </c:pt>
                <c:pt idx="984">
                  <c:v>201.6000061</c:v>
                </c:pt>
                <c:pt idx="985">
                  <c:v>200</c:v>
                </c:pt>
                <c:pt idx="986">
                  <c:v>193.1000061</c:v>
                </c:pt>
                <c:pt idx="987">
                  <c:v>191.5500031</c:v>
                </c:pt>
                <c:pt idx="988">
                  <c:v>190.1499939</c:v>
                </c:pt>
                <c:pt idx="989">
                  <c:v>191.1999969</c:v>
                </c:pt>
                <c:pt idx="990">
                  <c:v>191.1999969</c:v>
                </c:pt>
                <c:pt idx="991">
                  <c:v>184.3500061</c:v>
                </c:pt>
                <c:pt idx="992">
                  <c:v>176.75</c:v>
                </c:pt>
                <c:pt idx="993">
                  <c:v>164</c:v>
                </c:pt>
                <c:pt idx="994">
                  <c:v>160.6499939</c:v>
                </c:pt>
                <c:pt idx="995">
                  <c:v>156.3500061</c:v>
                </c:pt>
                <c:pt idx="996">
                  <c:v>156.1499939</c:v>
                </c:pt>
                <c:pt idx="997">
                  <c:v>154.6999969</c:v>
                </c:pt>
                <c:pt idx="998">
                  <c:v>154.1499939</c:v>
                </c:pt>
                <c:pt idx="999">
                  <c:v>154.4499969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4456-81CC-61B7A12E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43728"/>
        <c:axId val="412645968"/>
      </c:scatterChart>
      <c:valAx>
        <c:axId val="4126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45968"/>
        <c:crosses val="autoZero"/>
        <c:crossBetween val="midCat"/>
      </c:valAx>
      <c:valAx>
        <c:axId val="4126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495300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2F981-51CD-4A8B-A0F0-65C6921A6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S4" sqref="S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</row>
    <row r="2" spans="1:9" x14ac:dyDescent="0.25">
      <c r="A2">
        <v>1606417895</v>
      </c>
      <c r="B2">
        <v>677</v>
      </c>
      <c r="C2">
        <v>32.5</v>
      </c>
      <c r="E2">
        <v>1256</v>
      </c>
      <c r="F2">
        <v>33.333332059999996</v>
      </c>
      <c r="H2">
        <v>677</v>
      </c>
      <c r="I2">
        <v>32.5</v>
      </c>
    </row>
    <row r="3" spans="1:9" x14ac:dyDescent="0.25">
      <c r="A3">
        <v>1606417896</v>
      </c>
      <c r="B3">
        <v>1256</v>
      </c>
      <c r="C3">
        <v>33.333332059999996</v>
      </c>
      <c r="E3">
        <v>1433</v>
      </c>
      <c r="F3">
        <v>34.285713200000004</v>
      </c>
      <c r="H3">
        <v>1196</v>
      </c>
      <c r="I3">
        <v>33.333332059999996</v>
      </c>
    </row>
    <row r="4" spans="1:9" x14ac:dyDescent="0.25">
      <c r="A4">
        <v>1606417896</v>
      </c>
      <c r="B4">
        <v>1433</v>
      </c>
      <c r="C4">
        <v>34.285713200000004</v>
      </c>
      <c r="E4">
        <v>1758</v>
      </c>
      <c r="F4">
        <v>30.909090039999999</v>
      </c>
      <c r="H4">
        <v>1251</v>
      </c>
      <c r="I4">
        <v>30</v>
      </c>
    </row>
    <row r="5" spans="1:9" x14ac:dyDescent="0.25">
      <c r="A5">
        <v>1606417897</v>
      </c>
      <c r="B5">
        <v>1568</v>
      </c>
      <c r="C5">
        <v>31.11111069</v>
      </c>
      <c r="E5">
        <v>1941</v>
      </c>
      <c r="F5">
        <v>29.166666029999998</v>
      </c>
      <c r="H5">
        <v>1354</v>
      </c>
      <c r="I5">
        <v>24.444444659999998</v>
      </c>
    </row>
    <row r="6" spans="1:9" x14ac:dyDescent="0.25">
      <c r="A6">
        <v>1606417897</v>
      </c>
      <c r="B6">
        <v>1758</v>
      </c>
      <c r="C6">
        <v>30.909090039999999</v>
      </c>
      <c r="E6">
        <v>2293</v>
      </c>
      <c r="F6">
        <v>30.714284899999999</v>
      </c>
      <c r="H6">
        <v>1551</v>
      </c>
      <c r="I6">
        <v>22.727272030000002</v>
      </c>
    </row>
    <row r="7" spans="1:9" x14ac:dyDescent="0.25">
      <c r="A7">
        <v>1606417897</v>
      </c>
      <c r="B7">
        <v>1941</v>
      </c>
      <c r="C7">
        <v>29.166666029999998</v>
      </c>
      <c r="E7">
        <v>2353</v>
      </c>
      <c r="F7">
        <v>29.333333970000002</v>
      </c>
      <c r="H7">
        <v>1618</v>
      </c>
      <c r="I7">
        <v>21.666666029999998</v>
      </c>
    </row>
    <row r="8" spans="1:9" x14ac:dyDescent="0.25">
      <c r="A8">
        <v>1606417897</v>
      </c>
      <c r="B8">
        <v>1987</v>
      </c>
      <c r="C8">
        <v>26.923076630000001</v>
      </c>
      <c r="E8">
        <v>2410</v>
      </c>
      <c r="F8">
        <v>28.75</v>
      </c>
      <c r="H8">
        <v>1893</v>
      </c>
      <c r="I8">
        <v>23.846153260000001</v>
      </c>
    </row>
    <row r="9" spans="1:9" x14ac:dyDescent="0.25">
      <c r="A9">
        <v>1606417898</v>
      </c>
      <c r="B9">
        <v>2293</v>
      </c>
      <c r="C9">
        <v>30.714284899999999</v>
      </c>
      <c r="E9">
        <v>2733</v>
      </c>
      <c r="F9">
        <v>30</v>
      </c>
      <c r="H9">
        <v>1925</v>
      </c>
      <c r="I9">
        <v>22.857143399999998</v>
      </c>
    </row>
    <row r="10" spans="1:9" x14ac:dyDescent="0.25">
      <c r="A10">
        <v>1606417898</v>
      </c>
      <c r="B10">
        <v>2353</v>
      </c>
      <c r="C10">
        <v>29.333333970000002</v>
      </c>
      <c r="E10">
        <v>2773</v>
      </c>
      <c r="F10">
        <v>28.88888931</v>
      </c>
      <c r="H10">
        <v>2401</v>
      </c>
      <c r="I10">
        <v>23.333333970000002</v>
      </c>
    </row>
    <row r="11" spans="1:9" x14ac:dyDescent="0.25">
      <c r="A11">
        <v>1606417898</v>
      </c>
      <c r="B11">
        <v>2410</v>
      </c>
      <c r="C11">
        <v>28.75</v>
      </c>
      <c r="E11">
        <v>2844</v>
      </c>
      <c r="F11">
        <v>27.894737240000001</v>
      </c>
      <c r="H11">
        <v>2431</v>
      </c>
      <c r="I11">
        <v>22.5</v>
      </c>
    </row>
    <row r="12" spans="1:9" x14ac:dyDescent="0.25">
      <c r="A12">
        <v>1606417898</v>
      </c>
      <c r="B12">
        <v>2733</v>
      </c>
      <c r="C12">
        <v>30</v>
      </c>
      <c r="E12">
        <v>2915</v>
      </c>
      <c r="F12">
        <v>27</v>
      </c>
      <c r="H12">
        <v>2708</v>
      </c>
      <c r="I12">
        <v>23.529411320000001</v>
      </c>
    </row>
    <row r="13" spans="1:9" x14ac:dyDescent="0.25">
      <c r="A13">
        <v>1606417899</v>
      </c>
      <c r="B13">
        <v>2773</v>
      </c>
      <c r="C13">
        <v>28.88888931</v>
      </c>
      <c r="E13">
        <v>2991</v>
      </c>
      <c r="F13">
        <v>26.190475459999998</v>
      </c>
      <c r="H13">
        <v>3071</v>
      </c>
      <c r="I13">
        <v>24.444444659999998</v>
      </c>
    </row>
    <row r="14" spans="1:9" x14ac:dyDescent="0.25">
      <c r="A14">
        <v>1606417899</v>
      </c>
      <c r="B14">
        <v>2844</v>
      </c>
      <c r="C14">
        <v>27.894737240000001</v>
      </c>
      <c r="E14">
        <v>3619</v>
      </c>
      <c r="F14">
        <v>26.799999239999998</v>
      </c>
      <c r="H14">
        <v>3367</v>
      </c>
      <c r="I14">
        <v>28.157894129999999</v>
      </c>
    </row>
    <row r="15" spans="1:9" x14ac:dyDescent="0.25">
      <c r="A15">
        <v>1606417899</v>
      </c>
      <c r="B15">
        <v>2915</v>
      </c>
      <c r="C15">
        <v>27</v>
      </c>
      <c r="E15">
        <v>3649</v>
      </c>
      <c r="F15">
        <v>26.153846739999999</v>
      </c>
      <c r="H15">
        <v>3393</v>
      </c>
      <c r="I15">
        <v>28.25</v>
      </c>
    </row>
    <row r="16" spans="1:9" x14ac:dyDescent="0.25">
      <c r="A16">
        <v>1606417899</v>
      </c>
      <c r="B16">
        <v>2991</v>
      </c>
      <c r="C16">
        <v>26.190475459999998</v>
      </c>
      <c r="E16">
        <v>5955</v>
      </c>
      <c r="F16">
        <v>32.5</v>
      </c>
      <c r="H16">
        <v>3440</v>
      </c>
      <c r="I16">
        <v>27.857143399999998</v>
      </c>
    </row>
    <row r="17" spans="1:9" x14ac:dyDescent="0.25">
      <c r="A17">
        <v>1606417899</v>
      </c>
      <c r="B17">
        <v>3288</v>
      </c>
      <c r="C17">
        <v>26.086956019999999</v>
      </c>
      <c r="E17">
        <v>6061</v>
      </c>
      <c r="F17">
        <v>31.857143399999998</v>
      </c>
      <c r="H17">
        <v>4003</v>
      </c>
      <c r="I17">
        <v>28.043478010000001</v>
      </c>
    </row>
    <row r="18" spans="1:9" x14ac:dyDescent="0.25">
      <c r="A18">
        <v>1606417900</v>
      </c>
      <c r="B18">
        <v>3619</v>
      </c>
      <c r="C18">
        <v>26.799999239999998</v>
      </c>
      <c r="E18">
        <v>6153</v>
      </c>
      <c r="F18">
        <v>30.67567635</v>
      </c>
      <c r="H18">
        <v>5074</v>
      </c>
      <c r="I18">
        <v>33.799999239999998</v>
      </c>
    </row>
    <row r="19" spans="1:9" x14ac:dyDescent="0.25">
      <c r="A19">
        <v>1606417900</v>
      </c>
      <c r="B19">
        <v>3649</v>
      </c>
      <c r="C19">
        <v>26.153846739999999</v>
      </c>
      <c r="E19">
        <v>6365</v>
      </c>
      <c r="F19">
        <v>28.625</v>
      </c>
      <c r="H19">
        <v>5141</v>
      </c>
      <c r="I19">
        <v>32.88461685</v>
      </c>
    </row>
    <row r="20" spans="1:9" x14ac:dyDescent="0.25">
      <c r="A20">
        <v>1606417903</v>
      </c>
      <c r="B20">
        <v>5821</v>
      </c>
      <c r="C20">
        <v>34.677417759999997</v>
      </c>
      <c r="E20">
        <v>6508</v>
      </c>
      <c r="F20">
        <v>28.414634700000001</v>
      </c>
      <c r="H20">
        <v>5484</v>
      </c>
      <c r="I20">
        <v>29.51612854</v>
      </c>
    </row>
    <row r="21" spans="1:9" x14ac:dyDescent="0.25">
      <c r="A21">
        <v>1606417904</v>
      </c>
      <c r="B21">
        <v>5869</v>
      </c>
      <c r="C21">
        <v>34.53125</v>
      </c>
      <c r="E21">
        <v>6996</v>
      </c>
      <c r="F21">
        <v>29.418603900000001</v>
      </c>
      <c r="H21">
        <v>6202</v>
      </c>
      <c r="I21">
        <v>32.96875</v>
      </c>
    </row>
    <row r="22" spans="1:9" x14ac:dyDescent="0.25">
      <c r="A22">
        <v>1606417904</v>
      </c>
      <c r="B22">
        <v>5910</v>
      </c>
      <c r="C22">
        <v>33.484848020000001</v>
      </c>
      <c r="E22">
        <v>7289</v>
      </c>
      <c r="F22">
        <v>29.886363979999999</v>
      </c>
      <c r="H22">
        <v>6270</v>
      </c>
      <c r="I22">
        <v>32.727272030000002</v>
      </c>
    </row>
    <row r="23" spans="1:9" x14ac:dyDescent="0.25">
      <c r="A23">
        <v>1606417904</v>
      </c>
      <c r="B23">
        <v>5955</v>
      </c>
      <c r="C23">
        <v>32.5</v>
      </c>
      <c r="E23">
        <v>7475</v>
      </c>
      <c r="F23">
        <v>29.666666029999998</v>
      </c>
      <c r="H23">
        <v>6746</v>
      </c>
      <c r="I23">
        <v>34.117645260000003</v>
      </c>
    </row>
    <row r="24" spans="1:9" x14ac:dyDescent="0.25">
      <c r="A24">
        <v>1606417904</v>
      </c>
      <c r="B24">
        <v>6061</v>
      </c>
      <c r="C24">
        <v>31.857143399999998</v>
      </c>
      <c r="E24">
        <v>9746</v>
      </c>
      <c r="F24">
        <v>31.30434799</v>
      </c>
      <c r="H24">
        <v>6923</v>
      </c>
      <c r="I24">
        <v>34.857143399999998</v>
      </c>
    </row>
    <row r="25" spans="1:9" x14ac:dyDescent="0.25">
      <c r="A25">
        <v>1606417904</v>
      </c>
      <c r="B25">
        <v>6153</v>
      </c>
      <c r="C25">
        <v>30.67567635</v>
      </c>
      <c r="E25">
        <v>10000</v>
      </c>
      <c r="F25">
        <v>31.666666029999998</v>
      </c>
      <c r="H25">
        <v>7378</v>
      </c>
      <c r="I25">
        <v>36.351352689999999</v>
      </c>
    </row>
    <row r="26" spans="1:9" x14ac:dyDescent="0.25">
      <c r="A26">
        <v>1606417904</v>
      </c>
      <c r="B26">
        <v>6365</v>
      </c>
      <c r="C26">
        <v>28.625</v>
      </c>
      <c r="E26">
        <v>10478</v>
      </c>
      <c r="F26">
        <v>31.600000380000001</v>
      </c>
      <c r="H26">
        <v>8336</v>
      </c>
      <c r="I26">
        <v>41.25</v>
      </c>
    </row>
    <row r="27" spans="1:9" x14ac:dyDescent="0.25">
      <c r="A27">
        <v>1606417905</v>
      </c>
      <c r="B27">
        <v>6508</v>
      </c>
      <c r="C27">
        <v>28.414634700000001</v>
      </c>
      <c r="E27">
        <v>10573</v>
      </c>
      <c r="F27">
        <v>31.372549060000001</v>
      </c>
      <c r="H27">
        <v>8392</v>
      </c>
      <c r="I27">
        <v>40.975608829999999</v>
      </c>
    </row>
    <row r="28" spans="1:9" x14ac:dyDescent="0.25">
      <c r="A28">
        <v>1606417905</v>
      </c>
      <c r="B28">
        <v>6996</v>
      </c>
      <c r="C28">
        <v>29.418603900000001</v>
      </c>
      <c r="E28">
        <v>10879</v>
      </c>
      <c r="F28">
        <v>30.92592621</v>
      </c>
      <c r="H28">
        <v>9955</v>
      </c>
      <c r="I28">
        <v>42.093021389999997</v>
      </c>
    </row>
    <row r="29" spans="1:9" x14ac:dyDescent="0.25">
      <c r="A29">
        <v>1606417906</v>
      </c>
      <c r="B29">
        <v>7289</v>
      </c>
      <c r="C29">
        <v>29.886363979999999</v>
      </c>
      <c r="E29">
        <v>11331</v>
      </c>
      <c r="F29">
        <v>31.090909960000001</v>
      </c>
      <c r="H29">
        <v>10106</v>
      </c>
      <c r="I29">
        <v>41.590908050000003</v>
      </c>
    </row>
    <row r="30" spans="1:9" x14ac:dyDescent="0.25">
      <c r="A30">
        <v>1606417906</v>
      </c>
      <c r="B30">
        <v>7475</v>
      </c>
      <c r="C30">
        <v>29.666666029999998</v>
      </c>
      <c r="E30">
        <v>11957</v>
      </c>
      <c r="F30">
        <v>31.964284899999999</v>
      </c>
      <c r="H30">
        <v>10339</v>
      </c>
      <c r="I30">
        <v>41.55555725</v>
      </c>
    </row>
    <row r="31" spans="1:9" x14ac:dyDescent="0.25">
      <c r="A31">
        <v>1606417909</v>
      </c>
      <c r="B31">
        <v>9746</v>
      </c>
      <c r="C31">
        <v>31.30434799</v>
      </c>
      <c r="E31">
        <v>12066</v>
      </c>
      <c r="F31">
        <v>31.929824830000001</v>
      </c>
      <c r="H31">
        <v>10630</v>
      </c>
      <c r="I31">
        <v>41.521739959999998</v>
      </c>
    </row>
    <row r="32" spans="1:9" x14ac:dyDescent="0.25">
      <c r="A32">
        <v>1606417910</v>
      </c>
      <c r="B32">
        <v>10000</v>
      </c>
      <c r="C32">
        <v>31.666666029999998</v>
      </c>
      <c r="E32">
        <v>12639</v>
      </c>
      <c r="F32">
        <v>32.241378779999998</v>
      </c>
      <c r="H32">
        <v>11215</v>
      </c>
      <c r="I32">
        <v>41.354167940000004</v>
      </c>
    </row>
    <row r="33" spans="1:9" x14ac:dyDescent="0.25">
      <c r="A33">
        <v>1606417913</v>
      </c>
      <c r="B33">
        <v>10354</v>
      </c>
      <c r="C33">
        <v>31.600000380000001</v>
      </c>
      <c r="E33">
        <v>12872</v>
      </c>
      <c r="F33">
        <v>33.032787319999997</v>
      </c>
      <c r="H33">
        <v>12228</v>
      </c>
      <c r="I33">
        <v>41.299999239999998</v>
      </c>
    </row>
    <row r="34" spans="1:9" x14ac:dyDescent="0.25">
      <c r="A34">
        <v>1606417913</v>
      </c>
      <c r="B34">
        <v>10383</v>
      </c>
      <c r="C34">
        <v>30.980392460000001</v>
      </c>
      <c r="E34">
        <v>13053</v>
      </c>
      <c r="F34">
        <v>32.822582240000003</v>
      </c>
      <c r="H34">
        <v>12255</v>
      </c>
      <c r="I34">
        <v>40.686275479999999</v>
      </c>
    </row>
    <row r="35" spans="1:9" x14ac:dyDescent="0.25">
      <c r="A35">
        <v>1606417917</v>
      </c>
      <c r="B35">
        <v>10911</v>
      </c>
      <c r="C35">
        <v>30.92592621</v>
      </c>
      <c r="E35">
        <v>13478</v>
      </c>
      <c r="F35">
        <v>32.578125</v>
      </c>
      <c r="H35">
        <v>12497</v>
      </c>
      <c r="I35">
        <v>39.537036899999997</v>
      </c>
    </row>
    <row r="36" spans="1:9" x14ac:dyDescent="0.25">
      <c r="A36">
        <v>1606417918</v>
      </c>
      <c r="B36">
        <v>10977</v>
      </c>
      <c r="C36">
        <v>30.545454029999998</v>
      </c>
      <c r="E36">
        <v>13665</v>
      </c>
      <c r="F36">
        <v>32.196968079999998</v>
      </c>
      <c r="H36">
        <v>12556</v>
      </c>
      <c r="I36">
        <v>39</v>
      </c>
    </row>
    <row r="37" spans="1:9" x14ac:dyDescent="0.25">
      <c r="A37">
        <v>1606417920</v>
      </c>
      <c r="B37">
        <v>11155</v>
      </c>
      <c r="C37">
        <v>30.357143399999998</v>
      </c>
      <c r="E37">
        <v>13950</v>
      </c>
      <c r="F37">
        <v>32.761192319999999</v>
      </c>
      <c r="H37">
        <v>12744</v>
      </c>
      <c r="I37">
        <v>38.839286799999996</v>
      </c>
    </row>
    <row r="38" spans="1:9" x14ac:dyDescent="0.25">
      <c r="A38">
        <v>1606417920</v>
      </c>
      <c r="B38">
        <v>11194</v>
      </c>
      <c r="C38">
        <v>30</v>
      </c>
      <c r="E38">
        <v>14025</v>
      </c>
      <c r="F38">
        <v>32.573528289999999</v>
      </c>
      <c r="H38">
        <v>13199</v>
      </c>
      <c r="I38">
        <v>39.035087590000003</v>
      </c>
    </row>
    <row r="39" spans="1:9" x14ac:dyDescent="0.25">
      <c r="A39">
        <v>1606417920</v>
      </c>
      <c r="B39">
        <v>11231</v>
      </c>
      <c r="C39">
        <v>29.482759479999999</v>
      </c>
      <c r="E39">
        <v>14575</v>
      </c>
      <c r="F39">
        <v>33.550724029999998</v>
      </c>
      <c r="H39">
        <v>13231</v>
      </c>
      <c r="I39">
        <v>38.362068180000001</v>
      </c>
    </row>
    <row r="40" spans="1:9" x14ac:dyDescent="0.25">
      <c r="A40">
        <v>1606417932</v>
      </c>
      <c r="B40">
        <v>12578</v>
      </c>
      <c r="C40">
        <v>31.393442149999998</v>
      </c>
      <c r="E40">
        <v>15047</v>
      </c>
      <c r="F40">
        <v>33.81944275</v>
      </c>
      <c r="H40">
        <v>13946</v>
      </c>
      <c r="I40">
        <v>38.442623140000002</v>
      </c>
    </row>
    <row r="41" spans="1:9" x14ac:dyDescent="0.25">
      <c r="A41">
        <v>1606417934</v>
      </c>
      <c r="B41">
        <v>12706</v>
      </c>
      <c r="C41">
        <v>31.12903214</v>
      </c>
      <c r="E41">
        <v>15143</v>
      </c>
      <c r="F41">
        <v>33.97260284</v>
      </c>
      <c r="H41">
        <v>14325</v>
      </c>
      <c r="I41">
        <v>38.62903214</v>
      </c>
    </row>
    <row r="42" spans="1:9" x14ac:dyDescent="0.25">
      <c r="A42">
        <v>1606417936</v>
      </c>
      <c r="B42">
        <v>12947</v>
      </c>
      <c r="C42">
        <v>31.09375</v>
      </c>
      <c r="E42">
        <v>15407</v>
      </c>
      <c r="F42">
        <v>34.459461210000001</v>
      </c>
      <c r="H42">
        <v>14933</v>
      </c>
      <c r="I42">
        <v>38.984375</v>
      </c>
    </row>
    <row r="43" spans="1:9" x14ac:dyDescent="0.25">
      <c r="A43">
        <v>1606417941</v>
      </c>
      <c r="B43">
        <v>13519</v>
      </c>
      <c r="C43">
        <v>31.363636020000001</v>
      </c>
      <c r="E43">
        <v>15499</v>
      </c>
      <c r="F43">
        <v>34.133335109999997</v>
      </c>
      <c r="H43">
        <v>15142</v>
      </c>
      <c r="I43">
        <v>38.257575989999999</v>
      </c>
    </row>
    <row r="44" spans="1:9" x14ac:dyDescent="0.25">
      <c r="A44">
        <v>1606417942</v>
      </c>
      <c r="B44">
        <v>13666</v>
      </c>
      <c r="C44">
        <v>31.3432827</v>
      </c>
      <c r="E44">
        <v>16023</v>
      </c>
      <c r="F44">
        <v>34.480518340000003</v>
      </c>
      <c r="H44">
        <v>15418</v>
      </c>
      <c r="I44">
        <v>38.731342320000003</v>
      </c>
    </row>
    <row r="45" spans="1:9" x14ac:dyDescent="0.25">
      <c r="A45">
        <v>1606417942</v>
      </c>
      <c r="B45">
        <v>13698</v>
      </c>
      <c r="C45">
        <v>30.882352829999999</v>
      </c>
      <c r="E45">
        <v>16575</v>
      </c>
      <c r="F45">
        <v>34.5625</v>
      </c>
      <c r="H45">
        <v>15597</v>
      </c>
      <c r="I45">
        <v>39.264705659999997</v>
      </c>
    </row>
    <row r="46" spans="1:9" x14ac:dyDescent="0.25">
      <c r="A46">
        <v>1606417943</v>
      </c>
      <c r="B46">
        <v>13853</v>
      </c>
      <c r="C46">
        <v>31.01449203</v>
      </c>
      <c r="E46">
        <v>17768</v>
      </c>
      <c r="F46">
        <v>35.294116969999997</v>
      </c>
      <c r="H46">
        <v>15676</v>
      </c>
      <c r="I46">
        <v>38.98550797</v>
      </c>
    </row>
    <row r="47" spans="1:9" x14ac:dyDescent="0.25">
      <c r="A47">
        <v>1606417944</v>
      </c>
      <c r="B47">
        <v>13949</v>
      </c>
      <c r="C47">
        <v>31</v>
      </c>
      <c r="E47">
        <v>18219</v>
      </c>
      <c r="F47">
        <v>36.337207790000001</v>
      </c>
      <c r="H47">
        <v>15907</v>
      </c>
      <c r="I47">
        <v>38.571430210000003</v>
      </c>
    </row>
    <row r="48" spans="1:9" x14ac:dyDescent="0.25">
      <c r="A48">
        <v>1606417947</v>
      </c>
      <c r="B48">
        <v>14261</v>
      </c>
      <c r="C48">
        <v>31.38888931</v>
      </c>
      <c r="E48">
        <v>18305</v>
      </c>
      <c r="F48">
        <v>35.919540410000003</v>
      </c>
      <c r="H48">
        <v>16972</v>
      </c>
      <c r="I48">
        <v>40.55555725</v>
      </c>
    </row>
    <row r="49" spans="1:9" x14ac:dyDescent="0.25">
      <c r="A49">
        <v>1606417948</v>
      </c>
      <c r="B49">
        <v>14309</v>
      </c>
      <c r="C49">
        <v>31.095890050000001</v>
      </c>
      <c r="E49">
        <v>18387</v>
      </c>
      <c r="F49">
        <v>35.511363979999999</v>
      </c>
      <c r="H49">
        <v>17114</v>
      </c>
      <c r="I49">
        <v>40.821918490000002</v>
      </c>
    </row>
    <row r="50" spans="1:9" x14ac:dyDescent="0.25">
      <c r="A50">
        <v>1606417952</v>
      </c>
      <c r="B50">
        <v>14818</v>
      </c>
      <c r="C50">
        <v>31.756755829999999</v>
      </c>
      <c r="E50">
        <v>18681</v>
      </c>
      <c r="F50">
        <v>35.561798099999997</v>
      </c>
      <c r="H50">
        <v>17186</v>
      </c>
      <c r="I50">
        <v>40.40540695</v>
      </c>
    </row>
    <row r="51" spans="1:9" x14ac:dyDescent="0.25">
      <c r="A51">
        <v>1606417952</v>
      </c>
      <c r="B51">
        <v>14846</v>
      </c>
      <c r="C51">
        <v>31.466667180000002</v>
      </c>
      <c r="E51">
        <v>18706</v>
      </c>
      <c r="F51">
        <v>35.166667940000004</v>
      </c>
      <c r="H51">
        <v>17294</v>
      </c>
      <c r="I51">
        <v>40.266666409999999</v>
      </c>
    </row>
    <row r="52" spans="1:9" x14ac:dyDescent="0.25">
      <c r="A52">
        <v>1606417955</v>
      </c>
      <c r="B52">
        <v>15190</v>
      </c>
      <c r="C52">
        <v>31.818181989999999</v>
      </c>
      <c r="E52">
        <v>19534</v>
      </c>
      <c r="F52">
        <v>34.684211730000001</v>
      </c>
      <c r="H52">
        <v>17824</v>
      </c>
      <c r="I52">
        <v>40.974025730000001</v>
      </c>
    </row>
    <row r="53" spans="1:9" x14ac:dyDescent="0.25">
      <c r="A53">
        <v>1606417957</v>
      </c>
      <c r="B53">
        <v>15436</v>
      </c>
      <c r="C53">
        <v>31.772151950000001</v>
      </c>
      <c r="E53">
        <v>22636</v>
      </c>
      <c r="F53">
        <v>38.349998470000003</v>
      </c>
      <c r="H53">
        <v>18406</v>
      </c>
      <c r="I53">
        <v>40.822784419999998</v>
      </c>
    </row>
    <row r="54" spans="1:9" x14ac:dyDescent="0.25">
      <c r="A54">
        <v>1606417957</v>
      </c>
      <c r="B54">
        <v>15461</v>
      </c>
      <c r="C54">
        <v>31.375</v>
      </c>
      <c r="E54">
        <v>22731</v>
      </c>
      <c r="F54">
        <v>37.25</v>
      </c>
      <c r="H54">
        <v>18712</v>
      </c>
      <c r="I54">
        <v>41.0625</v>
      </c>
    </row>
    <row r="55" spans="1:9" x14ac:dyDescent="0.25">
      <c r="A55">
        <v>1606417963</v>
      </c>
      <c r="B55">
        <v>16074</v>
      </c>
      <c r="C55">
        <v>31.8292675</v>
      </c>
      <c r="E55">
        <v>22780</v>
      </c>
      <c r="F55">
        <v>37.150001529999997</v>
      </c>
      <c r="H55">
        <v>19127</v>
      </c>
      <c r="I55">
        <v>41.524391170000001</v>
      </c>
    </row>
    <row r="56" spans="1:9" x14ac:dyDescent="0.25">
      <c r="A56">
        <v>1606417963</v>
      </c>
      <c r="B56">
        <v>16140</v>
      </c>
      <c r="C56">
        <v>31.56626511</v>
      </c>
      <c r="E56">
        <v>22829</v>
      </c>
      <c r="F56">
        <v>36.849998470000003</v>
      </c>
      <c r="H56">
        <v>19342</v>
      </c>
      <c r="I56">
        <v>40.764705659999997</v>
      </c>
    </row>
    <row r="57" spans="1:9" x14ac:dyDescent="0.25">
      <c r="A57">
        <v>1606417966</v>
      </c>
      <c r="B57">
        <v>16440</v>
      </c>
      <c r="C57">
        <v>31.294116970000001</v>
      </c>
      <c r="E57">
        <v>23996</v>
      </c>
      <c r="F57">
        <v>37.049999239999998</v>
      </c>
      <c r="H57">
        <v>19462</v>
      </c>
      <c r="I57">
        <v>40.290699009999997</v>
      </c>
    </row>
    <row r="58" spans="1:9" x14ac:dyDescent="0.25">
      <c r="A58">
        <v>1606417968</v>
      </c>
      <c r="B58">
        <v>16652</v>
      </c>
      <c r="C58">
        <v>31.395349499999998</v>
      </c>
      <c r="E58">
        <v>24424</v>
      </c>
      <c r="F58">
        <v>37.25</v>
      </c>
      <c r="H58">
        <v>19543</v>
      </c>
      <c r="I58">
        <v>39.827587129999998</v>
      </c>
    </row>
    <row r="59" spans="1:9" x14ac:dyDescent="0.25">
      <c r="A59">
        <v>1606417973</v>
      </c>
      <c r="B59">
        <v>17322</v>
      </c>
      <c r="C59">
        <v>32.413791660000001</v>
      </c>
      <c r="E59">
        <v>24504</v>
      </c>
      <c r="F59">
        <v>37.049999239999998</v>
      </c>
      <c r="H59">
        <v>19806</v>
      </c>
      <c r="I59">
        <v>40.056819920000002</v>
      </c>
    </row>
    <row r="60" spans="1:9" x14ac:dyDescent="0.25">
      <c r="A60">
        <v>1606417974</v>
      </c>
      <c r="B60">
        <v>17370</v>
      </c>
      <c r="C60">
        <v>32.045455930000003</v>
      </c>
      <c r="E60">
        <v>24622</v>
      </c>
      <c r="F60">
        <v>37.150001529999997</v>
      </c>
      <c r="H60">
        <v>20141</v>
      </c>
      <c r="I60">
        <v>40.168540950000001</v>
      </c>
    </row>
    <row r="61" spans="1:9" x14ac:dyDescent="0.25">
      <c r="A61">
        <v>1606417974</v>
      </c>
      <c r="B61">
        <v>17423</v>
      </c>
      <c r="C61">
        <v>31.85393333</v>
      </c>
      <c r="E61">
        <v>24674</v>
      </c>
      <c r="F61">
        <v>37.25</v>
      </c>
      <c r="H61">
        <v>20616</v>
      </c>
      <c r="I61">
        <v>40.44444275</v>
      </c>
    </row>
    <row r="62" spans="1:9" x14ac:dyDescent="0.25">
      <c r="A62">
        <v>1606417974</v>
      </c>
      <c r="B62">
        <v>17471</v>
      </c>
      <c r="C62">
        <v>31.61111069</v>
      </c>
      <c r="E62">
        <v>25225</v>
      </c>
      <c r="F62">
        <v>37.25</v>
      </c>
      <c r="H62">
        <v>22135</v>
      </c>
      <c r="I62">
        <v>42.934783940000003</v>
      </c>
    </row>
    <row r="63" spans="1:9" x14ac:dyDescent="0.25">
      <c r="A63">
        <v>1606417986</v>
      </c>
      <c r="B63">
        <v>18688</v>
      </c>
      <c r="C63">
        <v>32.228260040000002</v>
      </c>
      <c r="E63">
        <v>25461</v>
      </c>
      <c r="F63">
        <v>37.75</v>
      </c>
      <c r="H63">
        <v>22540</v>
      </c>
      <c r="I63">
        <v>43.789474490000003</v>
      </c>
    </row>
    <row r="64" spans="1:9" x14ac:dyDescent="0.25">
      <c r="A64">
        <v>1606417987</v>
      </c>
      <c r="B64">
        <v>18864</v>
      </c>
      <c r="C64">
        <v>32.096775049999998</v>
      </c>
      <c r="E64">
        <v>25539</v>
      </c>
      <c r="F64">
        <v>35.849998470000003</v>
      </c>
      <c r="H64">
        <v>23638</v>
      </c>
      <c r="I64">
        <v>44</v>
      </c>
    </row>
    <row r="65" spans="1:9" x14ac:dyDescent="0.25">
      <c r="A65">
        <v>1606417989</v>
      </c>
      <c r="B65">
        <v>19027</v>
      </c>
      <c r="C65">
        <v>32.074466710000003</v>
      </c>
      <c r="E65">
        <v>26378</v>
      </c>
      <c r="F65">
        <v>36.25</v>
      </c>
      <c r="H65">
        <v>24041</v>
      </c>
      <c r="I65">
        <v>44.099998470000003</v>
      </c>
    </row>
    <row r="66" spans="1:9" x14ac:dyDescent="0.25">
      <c r="A66">
        <v>1606417990</v>
      </c>
      <c r="B66">
        <v>19156</v>
      </c>
      <c r="C66">
        <v>31.842105870000001</v>
      </c>
      <c r="E66">
        <v>26485</v>
      </c>
      <c r="F66">
        <v>35.599998470000003</v>
      </c>
      <c r="H66">
        <v>24203</v>
      </c>
      <c r="I66">
        <v>43.299999239999998</v>
      </c>
    </row>
    <row r="67" spans="1:9" x14ac:dyDescent="0.25">
      <c r="A67">
        <v>1606417997</v>
      </c>
      <c r="B67">
        <v>19926</v>
      </c>
      <c r="C67">
        <v>31.950000760000002</v>
      </c>
      <c r="E67">
        <v>27248</v>
      </c>
      <c r="F67">
        <v>36.400001529999997</v>
      </c>
      <c r="H67">
        <v>24237</v>
      </c>
      <c r="I67">
        <v>43</v>
      </c>
    </row>
    <row r="68" spans="1:9" x14ac:dyDescent="0.25">
      <c r="A68">
        <v>1606418006</v>
      </c>
      <c r="B68">
        <v>20939</v>
      </c>
      <c r="C68">
        <v>33.25</v>
      </c>
      <c r="E68">
        <v>27733</v>
      </c>
      <c r="F68">
        <v>37.400001529999997</v>
      </c>
      <c r="H68">
        <v>24269</v>
      </c>
      <c r="I68">
        <v>43</v>
      </c>
    </row>
    <row r="69" spans="1:9" x14ac:dyDescent="0.25">
      <c r="A69">
        <v>1606418008</v>
      </c>
      <c r="B69">
        <v>21144</v>
      </c>
      <c r="C69">
        <v>32.450000760000002</v>
      </c>
      <c r="E69">
        <v>28069</v>
      </c>
      <c r="F69">
        <v>37.900001529999997</v>
      </c>
      <c r="H69">
        <v>25768</v>
      </c>
      <c r="I69">
        <v>44</v>
      </c>
    </row>
    <row r="70" spans="1:9" x14ac:dyDescent="0.25">
      <c r="A70">
        <v>1606418009</v>
      </c>
      <c r="B70">
        <v>21290</v>
      </c>
      <c r="C70">
        <v>32.299999239999998</v>
      </c>
      <c r="E70">
        <v>28298</v>
      </c>
      <c r="F70">
        <v>37</v>
      </c>
      <c r="H70">
        <v>25955</v>
      </c>
      <c r="I70">
        <v>43.400001529999997</v>
      </c>
    </row>
    <row r="71" spans="1:9" x14ac:dyDescent="0.25">
      <c r="A71">
        <v>1606418009</v>
      </c>
      <c r="B71">
        <v>21337</v>
      </c>
      <c r="C71">
        <v>31.899999619999999</v>
      </c>
      <c r="E71">
        <v>28554</v>
      </c>
      <c r="F71">
        <v>37.200000760000002</v>
      </c>
      <c r="H71">
        <v>26072</v>
      </c>
      <c r="I71">
        <v>42.25</v>
      </c>
    </row>
    <row r="72" spans="1:9" x14ac:dyDescent="0.25">
      <c r="A72">
        <v>1606418027</v>
      </c>
      <c r="B72">
        <v>23397</v>
      </c>
      <c r="C72">
        <v>33.099998470000003</v>
      </c>
      <c r="E72">
        <v>28739</v>
      </c>
      <c r="F72">
        <v>37.200000760000002</v>
      </c>
      <c r="H72">
        <v>26213</v>
      </c>
      <c r="I72">
        <v>42.150001529999997</v>
      </c>
    </row>
    <row r="73" spans="1:9" x14ac:dyDescent="0.25">
      <c r="A73">
        <v>1606418032</v>
      </c>
      <c r="B73">
        <v>23955</v>
      </c>
      <c r="C73">
        <v>33.400001529999997</v>
      </c>
      <c r="E73">
        <v>29126</v>
      </c>
      <c r="F73">
        <v>37.099998470000003</v>
      </c>
      <c r="H73">
        <v>26259</v>
      </c>
      <c r="I73">
        <v>41.950000760000002</v>
      </c>
    </row>
    <row r="74" spans="1:9" x14ac:dyDescent="0.25">
      <c r="A74">
        <v>1606418038</v>
      </c>
      <c r="B74">
        <v>24694</v>
      </c>
      <c r="C74">
        <v>34.299999239999998</v>
      </c>
      <c r="E74">
        <v>29259</v>
      </c>
      <c r="F74">
        <v>35.849998470000003</v>
      </c>
      <c r="H74">
        <v>26844</v>
      </c>
      <c r="I74">
        <v>40.549999239999998</v>
      </c>
    </row>
    <row r="75" spans="1:9" x14ac:dyDescent="0.25">
      <c r="A75">
        <v>1606418038</v>
      </c>
      <c r="B75">
        <v>24748</v>
      </c>
      <c r="C75">
        <v>34.299999239999998</v>
      </c>
      <c r="E75">
        <v>29416</v>
      </c>
      <c r="F75">
        <v>35.650001529999997</v>
      </c>
      <c r="H75">
        <v>27249</v>
      </c>
      <c r="I75">
        <v>40.849998470000003</v>
      </c>
    </row>
    <row r="76" spans="1:9" x14ac:dyDescent="0.25">
      <c r="A76">
        <v>1606418039</v>
      </c>
      <c r="B76">
        <v>24777</v>
      </c>
      <c r="C76">
        <v>34.299999239999998</v>
      </c>
      <c r="E76">
        <v>29825</v>
      </c>
      <c r="F76">
        <v>35.349998470000003</v>
      </c>
      <c r="H76">
        <v>27688</v>
      </c>
      <c r="I76">
        <v>42</v>
      </c>
    </row>
    <row r="77" spans="1:9" x14ac:dyDescent="0.25">
      <c r="A77">
        <v>1606418046</v>
      </c>
      <c r="B77">
        <v>25543</v>
      </c>
      <c r="C77">
        <v>34.349998470000003</v>
      </c>
      <c r="E77">
        <v>30415</v>
      </c>
      <c r="F77">
        <v>35.650001529999997</v>
      </c>
      <c r="H77">
        <v>28203</v>
      </c>
      <c r="I77">
        <v>42.700000760000002</v>
      </c>
    </row>
    <row r="78" spans="1:9" x14ac:dyDescent="0.25">
      <c r="A78">
        <v>1606418047</v>
      </c>
      <c r="B78">
        <v>25774</v>
      </c>
      <c r="C78">
        <v>34.650001529999997</v>
      </c>
      <c r="E78">
        <v>30572</v>
      </c>
      <c r="F78">
        <v>35.549999239999998</v>
      </c>
      <c r="H78">
        <v>28226</v>
      </c>
      <c r="I78">
        <v>42.599998470000003</v>
      </c>
    </row>
    <row r="79" spans="1:9" x14ac:dyDescent="0.25">
      <c r="A79">
        <v>1606418048</v>
      </c>
      <c r="B79">
        <v>25821</v>
      </c>
      <c r="C79">
        <v>32.75</v>
      </c>
      <c r="E79">
        <v>30834</v>
      </c>
      <c r="F79">
        <v>35.349998470000003</v>
      </c>
      <c r="H79">
        <v>28763</v>
      </c>
      <c r="I79">
        <v>41.799999239999998</v>
      </c>
    </row>
    <row r="80" spans="1:9" x14ac:dyDescent="0.25">
      <c r="A80">
        <v>1606418048</v>
      </c>
      <c r="B80">
        <v>25871</v>
      </c>
      <c r="C80">
        <v>32.75</v>
      </c>
      <c r="E80">
        <v>31060</v>
      </c>
      <c r="F80">
        <v>35.400001529999997</v>
      </c>
      <c r="H80">
        <v>29439</v>
      </c>
      <c r="I80">
        <v>39.599998470000003</v>
      </c>
    </row>
    <row r="81" spans="1:9" x14ac:dyDescent="0.25">
      <c r="A81">
        <v>1606418049</v>
      </c>
      <c r="B81">
        <v>25970</v>
      </c>
      <c r="C81">
        <v>31.75</v>
      </c>
      <c r="E81">
        <v>31140</v>
      </c>
      <c r="F81">
        <v>34.950000760000002</v>
      </c>
      <c r="H81">
        <v>29788</v>
      </c>
      <c r="I81">
        <v>39.400001529999997</v>
      </c>
    </row>
    <row r="82" spans="1:9" x14ac:dyDescent="0.25">
      <c r="A82">
        <v>1606418054</v>
      </c>
      <c r="B82">
        <v>26455</v>
      </c>
      <c r="C82">
        <v>32</v>
      </c>
      <c r="E82">
        <v>31207</v>
      </c>
      <c r="F82">
        <v>34.25</v>
      </c>
      <c r="H82">
        <v>29870</v>
      </c>
      <c r="I82">
        <v>38.900001529999997</v>
      </c>
    </row>
    <row r="83" spans="1:9" x14ac:dyDescent="0.25">
      <c r="A83">
        <v>1606418056</v>
      </c>
      <c r="B83">
        <v>26730</v>
      </c>
      <c r="C83">
        <v>32.299999239999998</v>
      </c>
      <c r="E83">
        <v>31638</v>
      </c>
      <c r="F83">
        <v>34.349998470000003</v>
      </c>
      <c r="H83">
        <v>30308</v>
      </c>
      <c r="I83">
        <v>38.700000760000002</v>
      </c>
    </row>
    <row r="84" spans="1:9" x14ac:dyDescent="0.25">
      <c r="A84">
        <v>1606418067</v>
      </c>
      <c r="B84">
        <v>27922</v>
      </c>
      <c r="C84">
        <v>34.299999239999998</v>
      </c>
      <c r="E84">
        <v>31776</v>
      </c>
      <c r="F84">
        <v>34.150001529999997</v>
      </c>
      <c r="H84">
        <v>30396</v>
      </c>
      <c r="I84">
        <v>38.599998470000003</v>
      </c>
    </row>
    <row r="85" spans="1:9" x14ac:dyDescent="0.25">
      <c r="A85">
        <v>1606418067</v>
      </c>
      <c r="B85">
        <v>27951</v>
      </c>
      <c r="C85">
        <v>34.299999239999998</v>
      </c>
      <c r="E85">
        <v>31866</v>
      </c>
      <c r="F85">
        <v>34.049999239999998</v>
      </c>
      <c r="H85">
        <v>30602</v>
      </c>
      <c r="I85">
        <v>38.700000760000002</v>
      </c>
    </row>
    <row r="86" spans="1:9" x14ac:dyDescent="0.25">
      <c r="A86">
        <v>1606418069</v>
      </c>
      <c r="B86">
        <v>28202</v>
      </c>
      <c r="C86">
        <v>35.099998470000003</v>
      </c>
      <c r="E86">
        <v>32205</v>
      </c>
      <c r="F86">
        <v>33.650001529999997</v>
      </c>
      <c r="H86">
        <v>30650</v>
      </c>
      <c r="I86">
        <v>38.299999239999998</v>
      </c>
    </row>
    <row r="87" spans="1:9" x14ac:dyDescent="0.25">
      <c r="A87">
        <v>1606418077</v>
      </c>
      <c r="B87">
        <v>28932</v>
      </c>
      <c r="C87">
        <v>35</v>
      </c>
      <c r="E87">
        <v>32266</v>
      </c>
      <c r="F87">
        <v>32.849998470000003</v>
      </c>
      <c r="H87">
        <v>30831</v>
      </c>
      <c r="I87">
        <v>37.950000760000002</v>
      </c>
    </row>
    <row r="88" spans="1:9" x14ac:dyDescent="0.25">
      <c r="A88">
        <v>1606418077</v>
      </c>
      <c r="B88">
        <v>28988</v>
      </c>
      <c r="C88">
        <v>35.099998470000003</v>
      </c>
      <c r="E88">
        <v>32412</v>
      </c>
      <c r="F88">
        <v>31.850000380000001</v>
      </c>
      <c r="H88">
        <v>31421</v>
      </c>
      <c r="I88">
        <v>38.349998470000003</v>
      </c>
    </row>
    <row r="89" spans="1:9" x14ac:dyDescent="0.25">
      <c r="A89">
        <v>1606418077</v>
      </c>
      <c r="B89">
        <v>29029</v>
      </c>
      <c r="C89">
        <v>34.599998470000003</v>
      </c>
      <c r="E89">
        <v>33369</v>
      </c>
      <c r="F89">
        <v>32.5</v>
      </c>
      <c r="H89">
        <v>32007</v>
      </c>
      <c r="I89">
        <v>39.049999239999998</v>
      </c>
    </row>
    <row r="90" spans="1:9" x14ac:dyDescent="0.25">
      <c r="A90">
        <v>1606418078</v>
      </c>
      <c r="B90">
        <v>29130</v>
      </c>
      <c r="C90">
        <v>34.700000760000002</v>
      </c>
      <c r="E90">
        <v>33768</v>
      </c>
      <c r="F90">
        <v>32.650001529999997</v>
      </c>
      <c r="H90">
        <v>32223</v>
      </c>
      <c r="I90">
        <v>38.549999239999998</v>
      </c>
    </row>
    <row r="91" spans="1:9" x14ac:dyDescent="0.25">
      <c r="A91">
        <v>1606418079</v>
      </c>
      <c r="B91">
        <v>29206</v>
      </c>
      <c r="C91">
        <v>33.75</v>
      </c>
      <c r="E91">
        <v>33840</v>
      </c>
      <c r="F91">
        <v>32.049999239999998</v>
      </c>
      <c r="H91">
        <v>32334</v>
      </c>
      <c r="I91">
        <v>38.75</v>
      </c>
    </row>
    <row r="92" spans="1:9" x14ac:dyDescent="0.25">
      <c r="A92">
        <v>1606418087</v>
      </c>
      <c r="B92">
        <v>30117</v>
      </c>
      <c r="C92">
        <v>34.25</v>
      </c>
      <c r="E92">
        <v>34075</v>
      </c>
      <c r="F92">
        <v>32.25</v>
      </c>
      <c r="H92">
        <v>32426</v>
      </c>
      <c r="I92">
        <v>38.549999239999998</v>
      </c>
    </row>
    <row r="93" spans="1:9" x14ac:dyDescent="0.25">
      <c r="A93">
        <v>1606418090</v>
      </c>
      <c r="B93">
        <v>30432</v>
      </c>
      <c r="C93">
        <v>34.400001529999997</v>
      </c>
      <c r="E93">
        <v>34595</v>
      </c>
      <c r="F93">
        <v>32.5</v>
      </c>
      <c r="H93">
        <v>32647</v>
      </c>
      <c r="I93">
        <v>38.549999239999998</v>
      </c>
    </row>
    <row r="94" spans="1:9" x14ac:dyDescent="0.25">
      <c r="A94">
        <v>1606418090</v>
      </c>
      <c r="B94">
        <v>30479</v>
      </c>
      <c r="C94">
        <v>34.200000760000002</v>
      </c>
      <c r="E94">
        <v>35048</v>
      </c>
      <c r="F94">
        <v>32.799999239999998</v>
      </c>
      <c r="H94">
        <v>32677</v>
      </c>
      <c r="I94">
        <v>38.349998470000003</v>
      </c>
    </row>
    <row r="95" spans="1:9" x14ac:dyDescent="0.25">
      <c r="A95">
        <v>1606418094</v>
      </c>
      <c r="B95">
        <v>30870</v>
      </c>
      <c r="C95">
        <v>35</v>
      </c>
      <c r="E95">
        <v>35575</v>
      </c>
      <c r="F95">
        <v>33.099998470000003</v>
      </c>
      <c r="H95">
        <v>32933</v>
      </c>
      <c r="I95">
        <v>38.049999239999998</v>
      </c>
    </row>
    <row r="96" spans="1:9" x14ac:dyDescent="0.25">
      <c r="A96">
        <v>1606418102</v>
      </c>
      <c r="B96">
        <v>31713</v>
      </c>
      <c r="C96">
        <v>36</v>
      </c>
      <c r="E96">
        <v>35975</v>
      </c>
      <c r="F96">
        <v>32.5</v>
      </c>
      <c r="H96">
        <v>33546</v>
      </c>
      <c r="I96">
        <v>38.450000760000002</v>
      </c>
    </row>
    <row r="97" spans="1:9" x14ac:dyDescent="0.25">
      <c r="A97">
        <v>1606418103</v>
      </c>
      <c r="B97">
        <v>31803</v>
      </c>
      <c r="C97">
        <v>36</v>
      </c>
      <c r="E97">
        <v>36157</v>
      </c>
      <c r="F97">
        <v>32.799999239999998</v>
      </c>
      <c r="H97">
        <v>33586</v>
      </c>
      <c r="I97">
        <v>38.349998470000003</v>
      </c>
    </row>
    <row r="98" spans="1:9" x14ac:dyDescent="0.25">
      <c r="A98">
        <v>1606418104</v>
      </c>
      <c r="B98">
        <v>31920</v>
      </c>
      <c r="C98">
        <v>36.099998470000003</v>
      </c>
      <c r="E98">
        <v>36363</v>
      </c>
      <c r="F98">
        <v>33.200000760000002</v>
      </c>
      <c r="H98">
        <v>33983</v>
      </c>
      <c r="I98">
        <v>37.650001529999997</v>
      </c>
    </row>
    <row r="99" spans="1:9" x14ac:dyDescent="0.25">
      <c r="A99">
        <v>1606418106</v>
      </c>
      <c r="B99">
        <v>32178</v>
      </c>
      <c r="C99">
        <v>36.400001529999997</v>
      </c>
      <c r="E99">
        <v>36516</v>
      </c>
      <c r="F99">
        <v>33.099998470000003</v>
      </c>
      <c r="H99">
        <v>34065</v>
      </c>
      <c r="I99">
        <v>37.549999239999998</v>
      </c>
    </row>
    <row r="100" spans="1:9" x14ac:dyDescent="0.25">
      <c r="A100">
        <v>1606418108</v>
      </c>
      <c r="B100">
        <v>32389</v>
      </c>
      <c r="C100">
        <v>36.799999239999998</v>
      </c>
      <c r="E100">
        <v>36651</v>
      </c>
      <c r="F100">
        <v>33.099998470000003</v>
      </c>
      <c r="H100">
        <v>34222</v>
      </c>
      <c r="I100">
        <v>36.299999239999998</v>
      </c>
    </row>
    <row r="101" spans="1:9" x14ac:dyDescent="0.25">
      <c r="A101">
        <v>1606418108</v>
      </c>
      <c r="B101">
        <v>32423</v>
      </c>
      <c r="C101">
        <v>36.200000760000002</v>
      </c>
      <c r="E101">
        <v>36686</v>
      </c>
      <c r="F101">
        <v>33</v>
      </c>
      <c r="H101">
        <v>34254</v>
      </c>
      <c r="I101">
        <v>36.099998470000003</v>
      </c>
    </row>
    <row r="102" spans="1:9" x14ac:dyDescent="0.25">
      <c r="A102">
        <v>1606418110</v>
      </c>
      <c r="B102">
        <v>32613</v>
      </c>
      <c r="C102">
        <v>35</v>
      </c>
      <c r="E102">
        <v>37483</v>
      </c>
      <c r="F102">
        <v>31.049999239999998</v>
      </c>
      <c r="H102">
        <v>34330</v>
      </c>
      <c r="I102">
        <v>36.099998470000003</v>
      </c>
    </row>
    <row r="103" spans="1:9" x14ac:dyDescent="0.25">
      <c r="A103">
        <v>1606418111</v>
      </c>
      <c r="B103">
        <v>32681</v>
      </c>
      <c r="C103">
        <v>34.650001529999997</v>
      </c>
      <c r="E103">
        <v>37942</v>
      </c>
      <c r="F103">
        <v>28.399999619999999</v>
      </c>
      <c r="H103">
        <v>34554</v>
      </c>
      <c r="I103">
        <v>34.200000760000002</v>
      </c>
    </row>
    <row r="104" spans="1:9" x14ac:dyDescent="0.25">
      <c r="A104">
        <v>1606418114</v>
      </c>
      <c r="B104">
        <v>32965</v>
      </c>
      <c r="C104">
        <v>35.099998470000003</v>
      </c>
      <c r="E104">
        <v>38300</v>
      </c>
      <c r="F104">
        <v>28.399999619999999</v>
      </c>
      <c r="H104">
        <v>35081</v>
      </c>
      <c r="I104">
        <v>34.200000760000002</v>
      </c>
    </row>
    <row r="105" spans="1:9" x14ac:dyDescent="0.25">
      <c r="A105">
        <v>1606418118</v>
      </c>
      <c r="B105">
        <v>33506</v>
      </c>
      <c r="C105">
        <v>35.200000760000002</v>
      </c>
      <c r="E105">
        <v>38328</v>
      </c>
      <c r="F105">
        <v>28.100000380000001</v>
      </c>
      <c r="H105">
        <v>35130</v>
      </c>
      <c r="I105">
        <v>32.849998470000003</v>
      </c>
    </row>
    <row r="106" spans="1:9" x14ac:dyDescent="0.25">
      <c r="A106">
        <v>1606418120</v>
      </c>
      <c r="B106">
        <v>33672</v>
      </c>
      <c r="C106">
        <v>35.200000760000002</v>
      </c>
      <c r="E106">
        <v>38355</v>
      </c>
      <c r="F106">
        <v>28</v>
      </c>
      <c r="H106">
        <v>35243</v>
      </c>
      <c r="I106">
        <v>33.049999239999998</v>
      </c>
    </row>
    <row r="107" spans="1:9" x14ac:dyDescent="0.25">
      <c r="A107">
        <v>1606418121</v>
      </c>
      <c r="B107">
        <v>33737</v>
      </c>
      <c r="C107">
        <v>35.099998470000003</v>
      </c>
      <c r="E107">
        <v>38682</v>
      </c>
      <c r="F107">
        <v>27.5</v>
      </c>
      <c r="H107">
        <v>35323</v>
      </c>
      <c r="I107">
        <v>32.450000760000002</v>
      </c>
    </row>
    <row r="108" spans="1:9" x14ac:dyDescent="0.25">
      <c r="A108">
        <v>1606418121</v>
      </c>
      <c r="B108">
        <v>33790</v>
      </c>
      <c r="C108">
        <v>34.799999239999998</v>
      </c>
      <c r="E108">
        <v>38926</v>
      </c>
      <c r="F108">
        <v>27.399999619999999</v>
      </c>
      <c r="H108">
        <v>35523</v>
      </c>
      <c r="I108">
        <v>31.399999619999999</v>
      </c>
    </row>
    <row r="109" spans="1:9" x14ac:dyDescent="0.25">
      <c r="A109">
        <v>1606418130</v>
      </c>
      <c r="B109">
        <v>34772</v>
      </c>
      <c r="C109">
        <v>35.950000760000002</v>
      </c>
      <c r="E109">
        <v>39111</v>
      </c>
      <c r="F109">
        <v>27.799999239999998</v>
      </c>
      <c r="H109">
        <v>36338</v>
      </c>
      <c r="I109">
        <v>31.549999239999998</v>
      </c>
    </row>
    <row r="110" spans="1:9" x14ac:dyDescent="0.25">
      <c r="A110">
        <v>1606418144</v>
      </c>
      <c r="B110">
        <v>36311</v>
      </c>
      <c r="C110">
        <v>36.849998470000003</v>
      </c>
      <c r="E110">
        <v>39524</v>
      </c>
      <c r="F110">
        <v>27.399999619999999</v>
      </c>
      <c r="H110">
        <v>36654</v>
      </c>
      <c r="I110">
        <v>31.549999239999998</v>
      </c>
    </row>
    <row r="111" spans="1:9" x14ac:dyDescent="0.25">
      <c r="A111">
        <v>1606418145</v>
      </c>
      <c r="B111">
        <v>36399</v>
      </c>
      <c r="C111">
        <v>36.650001529999997</v>
      </c>
      <c r="E111">
        <v>39805</v>
      </c>
      <c r="F111">
        <v>27.799999239999998</v>
      </c>
      <c r="H111">
        <v>36893</v>
      </c>
      <c r="I111">
        <v>31.75</v>
      </c>
    </row>
    <row r="112" spans="1:9" x14ac:dyDescent="0.25">
      <c r="A112">
        <v>1606418148</v>
      </c>
      <c r="B112">
        <v>36705</v>
      </c>
      <c r="C112">
        <v>36.799999239999998</v>
      </c>
      <c r="E112">
        <v>39836</v>
      </c>
      <c r="F112">
        <v>27.600000380000001</v>
      </c>
      <c r="H112">
        <v>38069</v>
      </c>
      <c r="I112">
        <v>35.599998470000003</v>
      </c>
    </row>
    <row r="113" spans="1:9" x14ac:dyDescent="0.25">
      <c r="A113">
        <v>1606418148</v>
      </c>
      <c r="B113">
        <v>36732</v>
      </c>
      <c r="C113">
        <v>36.400001529999997</v>
      </c>
      <c r="E113">
        <v>40110</v>
      </c>
      <c r="F113">
        <v>27.5</v>
      </c>
      <c r="H113">
        <v>38814</v>
      </c>
      <c r="I113">
        <v>39.950000760000002</v>
      </c>
    </row>
    <row r="114" spans="1:9" x14ac:dyDescent="0.25">
      <c r="A114">
        <v>1606418151</v>
      </c>
      <c r="B114">
        <v>37064</v>
      </c>
      <c r="C114">
        <v>36.950000760000002</v>
      </c>
      <c r="E114">
        <v>40216</v>
      </c>
      <c r="F114">
        <v>27.5</v>
      </c>
      <c r="H114">
        <v>38843</v>
      </c>
      <c r="I114">
        <v>39.450000760000002</v>
      </c>
    </row>
    <row r="115" spans="1:9" x14ac:dyDescent="0.25">
      <c r="A115">
        <v>1606418153</v>
      </c>
      <c r="B115">
        <v>37239</v>
      </c>
      <c r="C115">
        <v>36.849998470000003</v>
      </c>
      <c r="E115">
        <v>40840</v>
      </c>
      <c r="F115">
        <v>27.899999619999999</v>
      </c>
      <c r="H115">
        <v>39017</v>
      </c>
      <c r="I115">
        <v>40</v>
      </c>
    </row>
    <row r="116" spans="1:9" x14ac:dyDescent="0.25">
      <c r="A116">
        <v>1606418156</v>
      </c>
      <c r="B116">
        <v>37532</v>
      </c>
      <c r="C116">
        <v>37.049999239999998</v>
      </c>
      <c r="E116">
        <v>41030</v>
      </c>
      <c r="F116">
        <v>28.5</v>
      </c>
      <c r="H116">
        <v>39139</v>
      </c>
      <c r="I116">
        <v>39.299999239999998</v>
      </c>
    </row>
    <row r="117" spans="1:9" x14ac:dyDescent="0.25">
      <c r="A117">
        <v>1606418159</v>
      </c>
      <c r="B117">
        <v>37810</v>
      </c>
      <c r="C117">
        <v>37.349998470000003</v>
      </c>
      <c r="E117">
        <v>41220</v>
      </c>
      <c r="F117">
        <v>27.799999239999998</v>
      </c>
      <c r="H117">
        <v>39994</v>
      </c>
      <c r="I117">
        <v>36.799999239999998</v>
      </c>
    </row>
    <row r="118" spans="1:9" x14ac:dyDescent="0.25">
      <c r="A118">
        <v>1606418164</v>
      </c>
      <c r="B118">
        <v>38447</v>
      </c>
      <c r="C118">
        <v>36.349998470000003</v>
      </c>
      <c r="E118">
        <v>41280</v>
      </c>
      <c r="F118">
        <v>27.399999619999999</v>
      </c>
      <c r="H118">
        <v>40941</v>
      </c>
      <c r="I118">
        <v>37.099998470000003</v>
      </c>
    </row>
    <row r="119" spans="1:9" x14ac:dyDescent="0.25">
      <c r="A119">
        <v>1606418166</v>
      </c>
      <c r="B119">
        <v>38559</v>
      </c>
      <c r="C119">
        <v>36.450000760000002</v>
      </c>
      <c r="E119">
        <v>41360</v>
      </c>
      <c r="F119">
        <v>27.299999239999998</v>
      </c>
      <c r="H119">
        <v>42113</v>
      </c>
      <c r="I119">
        <v>38</v>
      </c>
    </row>
    <row r="120" spans="1:9" x14ac:dyDescent="0.25">
      <c r="A120">
        <v>1606418168</v>
      </c>
      <c r="B120">
        <v>38759</v>
      </c>
      <c r="C120">
        <v>36.900001529999997</v>
      </c>
      <c r="E120">
        <v>41640</v>
      </c>
      <c r="F120">
        <v>27.899999619999999</v>
      </c>
      <c r="H120">
        <v>42140</v>
      </c>
      <c r="I120">
        <v>38.099998470000003</v>
      </c>
    </row>
    <row r="121" spans="1:9" x14ac:dyDescent="0.25">
      <c r="A121">
        <v>1606418170</v>
      </c>
      <c r="B121">
        <v>38937</v>
      </c>
      <c r="C121">
        <v>36.200000760000002</v>
      </c>
      <c r="E121">
        <v>41706</v>
      </c>
      <c r="F121">
        <v>27.100000380000001</v>
      </c>
      <c r="H121">
        <v>42971</v>
      </c>
      <c r="I121">
        <v>38.75</v>
      </c>
    </row>
    <row r="122" spans="1:9" x14ac:dyDescent="0.25">
      <c r="A122">
        <v>1606418174</v>
      </c>
      <c r="B122">
        <v>39435</v>
      </c>
      <c r="C122">
        <v>36.75</v>
      </c>
      <c r="E122">
        <v>41737</v>
      </c>
      <c r="F122">
        <v>27</v>
      </c>
      <c r="H122">
        <v>43770</v>
      </c>
      <c r="I122">
        <v>38.700000760000002</v>
      </c>
    </row>
    <row r="123" spans="1:9" x14ac:dyDescent="0.25">
      <c r="A123">
        <v>1606418183</v>
      </c>
      <c r="B123">
        <v>40427</v>
      </c>
      <c r="C123">
        <v>37.049999239999998</v>
      </c>
      <c r="E123">
        <v>41828</v>
      </c>
      <c r="F123">
        <v>27.200000760000002</v>
      </c>
      <c r="H123">
        <v>43820</v>
      </c>
      <c r="I123">
        <v>38.299999239999998</v>
      </c>
    </row>
    <row r="124" spans="1:9" x14ac:dyDescent="0.25">
      <c r="A124">
        <v>1606418193</v>
      </c>
      <c r="B124">
        <v>41365</v>
      </c>
      <c r="C124">
        <v>36.150001529999997</v>
      </c>
      <c r="E124">
        <v>42351</v>
      </c>
      <c r="F124">
        <v>27.200000760000002</v>
      </c>
      <c r="H124">
        <v>43925</v>
      </c>
      <c r="I124">
        <v>38.200000760000002</v>
      </c>
    </row>
    <row r="125" spans="1:9" x14ac:dyDescent="0.25">
      <c r="A125">
        <v>1606418198</v>
      </c>
      <c r="B125">
        <v>41886</v>
      </c>
      <c r="C125">
        <v>36.799999239999998</v>
      </c>
      <c r="E125">
        <v>42510</v>
      </c>
      <c r="F125">
        <v>27.299999239999998</v>
      </c>
      <c r="H125">
        <v>44017</v>
      </c>
      <c r="I125">
        <v>38.5</v>
      </c>
    </row>
    <row r="126" spans="1:9" x14ac:dyDescent="0.25">
      <c r="A126">
        <v>1606418199</v>
      </c>
      <c r="B126">
        <v>42021</v>
      </c>
      <c r="C126">
        <v>37.200000760000002</v>
      </c>
      <c r="E126">
        <v>43151</v>
      </c>
      <c r="F126">
        <v>27.5</v>
      </c>
      <c r="H126">
        <v>44899</v>
      </c>
      <c r="I126">
        <v>38.900001529999997</v>
      </c>
    </row>
    <row r="127" spans="1:9" x14ac:dyDescent="0.25">
      <c r="A127">
        <v>1606418200</v>
      </c>
      <c r="B127">
        <v>42099</v>
      </c>
      <c r="C127">
        <v>36.700000760000002</v>
      </c>
      <c r="E127">
        <v>43836</v>
      </c>
      <c r="F127">
        <v>27.799999239999998</v>
      </c>
      <c r="H127">
        <v>45275</v>
      </c>
      <c r="I127">
        <v>40</v>
      </c>
    </row>
    <row r="128" spans="1:9" x14ac:dyDescent="0.25">
      <c r="A128">
        <v>1606418202</v>
      </c>
      <c r="B128">
        <v>42333</v>
      </c>
      <c r="C128">
        <v>37</v>
      </c>
      <c r="E128">
        <v>43863</v>
      </c>
      <c r="F128">
        <v>27.799999239999998</v>
      </c>
      <c r="H128">
        <v>45544</v>
      </c>
      <c r="I128">
        <v>40.849998470000003</v>
      </c>
    </row>
    <row r="129" spans="1:9" x14ac:dyDescent="0.25">
      <c r="A129">
        <v>1606418213</v>
      </c>
      <c r="B129">
        <v>43379</v>
      </c>
      <c r="C129">
        <v>36.900001529999997</v>
      </c>
      <c r="E129">
        <v>44031</v>
      </c>
      <c r="F129">
        <v>28.100000380000001</v>
      </c>
      <c r="H129">
        <v>45623</v>
      </c>
      <c r="I129">
        <v>40.950000760000002</v>
      </c>
    </row>
    <row r="130" spans="1:9" x14ac:dyDescent="0.25">
      <c r="A130">
        <v>1606418214</v>
      </c>
      <c r="B130">
        <v>43501</v>
      </c>
      <c r="C130">
        <v>37.049999239999998</v>
      </c>
      <c r="E130">
        <v>44481</v>
      </c>
      <c r="F130">
        <v>28.75</v>
      </c>
      <c r="H130">
        <v>45853</v>
      </c>
      <c r="I130">
        <v>41.049999239999998</v>
      </c>
    </row>
    <row r="131" spans="1:9" x14ac:dyDescent="0.25">
      <c r="A131">
        <v>1606418215</v>
      </c>
      <c r="B131">
        <v>43617</v>
      </c>
      <c r="C131">
        <v>37.049999239999998</v>
      </c>
      <c r="E131">
        <v>44696</v>
      </c>
      <c r="F131">
        <v>29.450000760000002</v>
      </c>
      <c r="H131">
        <v>46013</v>
      </c>
      <c r="I131">
        <v>40.75</v>
      </c>
    </row>
    <row r="132" spans="1:9" x14ac:dyDescent="0.25">
      <c r="A132">
        <v>1606418216</v>
      </c>
      <c r="B132">
        <v>43766</v>
      </c>
      <c r="C132">
        <v>37.25</v>
      </c>
      <c r="E132">
        <v>45466</v>
      </c>
      <c r="F132">
        <v>28.950000760000002</v>
      </c>
      <c r="H132">
        <v>46135</v>
      </c>
      <c r="I132">
        <v>39.900001529999997</v>
      </c>
    </row>
    <row r="133" spans="1:9" x14ac:dyDescent="0.25">
      <c r="A133">
        <v>1606418226</v>
      </c>
      <c r="B133">
        <v>44780</v>
      </c>
      <c r="C133">
        <v>36.349998470000003</v>
      </c>
      <c r="E133">
        <v>45917</v>
      </c>
      <c r="F133">
        <v>30.100000380000001</v>
      </c>
      <c r="H133">
        <v>46190</v>
      </c>
      <c r="I133">
        <v>39.599998470000003</v>
      </c>
    </row>
    <row r="134" spans="1:9" x14ac:dyDescent="0.25">
      <c r="A134">
        <v>1606418228</v>
      </c>
      <c r="B134">
        <v>44966</v>
      </c>
      <c r="C134">
        <v>36.75</v>
      </c>
      <c r="E134">
        <v>46015</v>
      </c>
      <c r="F134">
        <v>30.200000760000002</v>
      </c>
      <c r="H134">
        <v>46285</v>
      </c>
      <c r="I134">
        <v>39</v>
      </c>
    </row>
    <row r="135" spans="1:9" x14ac:dyDescent="0.25">
      <c r="A135">
        <v>1606418229</v>
      </c>
      <c r="B135">
        <v>45071</v>
      </c>
      <c r="C135">
        <v>36.75</v>
      </c>
      <c r="E135">
        <v>46124</v>
      </c>
      <c r="F135">
        <v>29.799999239999998</v>
      </c>
      <c r="H135">
        <v>46390</v>
      </c>
      <c r="I135">
        <v>39.099998470000003</v>
      </c>
    </row>
    <row r="136" spans="1:9" x14ac:dyDescent="0.25">
      <c r="A136">
        <v>1606418233</v>
      </c>
      <c r="B136">
        <v>45504</v>
      </c>
      <c r="C136">
        <v>37.849998470000003</v>
      </c>
      <c r="E136">
        <v>46444</v>
      </c>
      <c r="F136">
        <v>30.299999239999998</v>
      </c>
      <c r="H136">
        <v>46544</v>
      </c>
      <c r="I136">
        <v>39.099998470000003</v>
      </c>
    </row>
    <row r="137" spans="1:9" x14ac:dyDescent="0.25">
      <c r="A137">
        <v>1606418236</v>
      </c>
      <c r="B137">
        <v>45782</v>
      </c>
      <c r="C137">
        <v>38.099998470000003</v>
      </c>
      <c r="E137">
        <v>46590</v>
      </c>
      <c r="F137">
        <v>30.399999619999999</v>
      </c>
      <c r="H137">
        <v>46692</v>
      </c>
      <c r="I137">
        <v>37.849998470000003</v>
      </c>
    </row>
    <row r="138" spans="1:9" x14ac:dyDescent="0.25">
      <c r="A138">
        <v>1606418238</v>
      </c>
      <c r="B138">
        <v>46030</v>
      </c>
      <c r="C138">
        <v>39.150001529999997</v>
      </c>
      <c r="E138">
        <v>48157</v>
      </c>
      <c r="F138">
        <v>34.799999239999998</v>
      </c>
      <c r="H138">
        <v>46729</v>
      </c>
      <c r="I138">
        <v>37.849998470000003</v>
      </c>
    </row>
    <row r="139" spans="1:9" x14ac:dyDescent="0.25">
      <c r="A139">
        <v>1606418241</v>
      </c>
      <c r="B139">
        <v>46303</v>
      </c>
      <c r="C139">
        <v>38.950000760000002</v>
      </c>
      <c r="E139">
        <v>48668</v>
      </c>
      <c r="F139">
        <v>43.700000760000002</v>
      </c>
      <c r="H139">
        <v>46918</v>
      </c>
      <c r="I139">
        <v>37.150001529999997</v>
      </c>
    </row>
    <row r="140" spans="1:9" x14ac:dyDescent="0.25">
      <c r="A140">
        <v>1606418248</v>
      </c>
      <c r="B140">
        <v>47011</v>
      </c>
      <c r="C140">
        <v>40.299999239999998</v>
      </c>
      <c r="E140">
        <v>48881</v>
      </c>
      <c r="F140">
        <v>43.900001529999997</v>
      </c>
      <c r="H140">
        <v>47865</v>
      </c>
      <c r="I140">
        <v>36.75</v>
      </c>
    </row>
    <row r="141" spans="1:9" x14ac:dyDescent="0.25">
      <c r="A141">
        <v>1606418249</v>
      </c>
      <c r="B141">
        <v>47114</v>
      </c>
      <c r="C141">
        <v>40.599998470000003</v>
      </c>
      <c r="E141">
        <v>49177</v>
      </c>
      <c r="F141">
        <v>43.799999239999998</v>
      </c>
      <c r="H141">
        <v>48209</v>
      </c>
      <c r="I141">
        <v>36.849998470000003</v>
      </c>
    </row>
    <row r="142" spans="1:9" x14ac:dyDescent="0.25">
      <c r="A142">
        <v>1606418250</v>
      </c>
      <c r="B142">
        <v>47243</v>
      </c>
      <c r="C142">
        <v>40.599998470000003</v>
      </c>
      <c r="E142">
        <v>50183</v>
      </c>
      <c r="F142">
        <v>42.5</v>
      </c>
      <c r="H142">
        <v>48628</v>
      </c>
      <c r="I142">
        <v>37.349998470000003</v>
      </c>
    </row>
    <row r="143" spans="1:9" x14ac:dyDescent="0.25">
      <c r="A143">
        <v>1606418254</v>
      </c>
      <c r="B143">
        <v>47577</v>
      </c>
      <c r="C143">
        <v>40.099998470000003</v>
      </c>
      <c r="E143">
        <v>50329</v>
      </c>
      <c r="F143">
        <v>42.599998470000003</v>
      </c>
      <c r="H143">
        <v>49333</v>
      </c>
      <c r="I143">
        <v>37.349998470000003</v>
      </c>
    </row>
    <row r="144" spans="1:9" x14ac:dyDescent="0.25">
      <c r="A144">
        <v>1606418255</v>
      </c>
      <c r="B144">
        <v>47678</v>
      </c>
      <c r="C144">
        <v>40.200000760000002</v>
      </c>
      <c r="E144">
        <v>50433</v>
      </c>
      <c r="F144">
        <v>41.799999239999998</v>
      </c>
      <c r="H144">
        <v>49531</v>
      </c>
      <c r="I144">
        <v>37.549999239999998</v>
      </c>
    </row>
    <row r="145" spans="1:9" x14ac:dyDescent="0.25">
      <c r="A145">
        <v>1606418256</v>
      </c>
      <c r="B145">
        <v>47770</v>
      </c>
      <c r="C145">
        <v>40.200000760000002</v>
      </c>
      <c r="E145">
        <v>50990</v>
      </c>
      <c r="F145">
        <v>40.049999239999998</v>
      </c>
      <c r="H145">
        <v>49844</v>
      </c>
      <c r="I145">
        <v>37.150001529999997</v>
      </c>
    </row>
    <row r="146" spans="1:9" x14ac:dyDescent="0.25">
      <c r="A146">
        <v>1606418257</v>
      </c>
      <c r="B146">
        <v>47851</v>
      </c>
      <c r="C146">
        <v>40</v>
      </c>
      <c r="E146">
        <v>52138</v>
      </c>
      <c r="F146">
        <v>40.700000760000002</v>
      </c>
      <c r="H146">
        <v>50078</v>
      </c>
      <c r="I146">
        <v>37.049999239999998</v>
      </c>
    </row>
    <row r="147" spans="1:9" x14ac:dyDescent="0.25">
      <c r="A147">
        <v>1606418261</v>
      </c>
      <c r="B147">
        <v>48263</v>
      </c>
      <c r="C147">
        <v>40.400001529999997</v>
      </c>
      <c r="E147">
        <v>52310</v>
      </c>
      <c r="F147">
        <v>40.900001529999997</v>
      </c>
      <c r="H147">
        <v>50160</v>
      </c>
      <c r="I147">
        <v>36.349998470000003</v>
      </c>
    </row>
    <row r="148" spans="1:9" x14ac:dyDescent="0.25">
      <c r="A148">
        <v>1606418264</v>
      </c>
      <c r="B148">
        <v>48595</v>
      </c>
      <c r="C148">
        <v>39.549999239999998</v>
      </c>
      <c r="E148">
        <v>52341</v>
      </c>
      <c r="F148">
        <v>40.799999239999998</v>
      </c>
      <c r="H148">
        <v>50694</v>
      </c>
      <c r="I148">
        <v>37.049999239999998</v>
      </c>
    </row>
    <row r="149" spans="1:9" x14ac:dyDescent="0.25">
      <c r="A149">
        <v>1606418265</v>
      </c>
      <c r="B149">
        <v>48746</v>
      </c>
      <c r="C149">
        <v>39.349998470000003</v>
      </c>
      <c r="E149">
        <v>52760</v>
      </c>
      <c r="F149">
        <v>40.799999239999998</v>
      </c>
      <c r="H149">
        <v>51519</v>
      </c>
      <c r="I149">
        <v>38.049999239999998</v>
      </c>
    </row>
    <row r="150" spans="1:9" x14ac:dyDescent="0.25">
      <c r="A150">
        <v>1606418267</v>
      </c>
      <c r="B150">
        <v>48916</v>
      </c>
      <c r="C150">
        <v>38.849998470000003</v>
      </c>
      <c r="E150">
        <v>52966</v>
      </c>
      <c r="F150">
        <v>41.099998470000003</v>
      </c>
      <c r="H150">
        <v>51868</v>
      </c>
      <c r="I150">
        <v>38.049999239999998</v>
      </c>
    </row>
    <row r="151" spans="1:9" x14ac:dyDescent="0.25">
      <c r="A151">
        <v>1606418273</v>
      </c>
      <c r="B151">
        <v>49469</v>
      </c>
      <c r="C151">
        <v>38.950000760000002</v>
      </c>
      <c r="E151">
        <v>53069</v>
      </c>
      <c r="F151">
        <v>40.799999239999998</v>
      </c>
      <c r="H151">
        <v>52191</v>
      </c>
      <c r="I151">
        <v>38.450000760000002</v>
      </c>
    </row>
    <row r="152" spans="1:9" x14ac:dyDescent="0.25">
      <c r="A152">
        <v>1606418274</v>
      </c>
      <c r="B152">
        <v>49608</v>
      </c>
      <c r="C152">
        <v>38.849998470000003</v>
      </c>
      <c r="E152">
        <v>53104</v>
      </c>
      <c r="F152">
        <v>40.700000760000002</v>
      </c>
      <c r="H152">
        <v>52219</v>
      </c>
      <c r="I152">
        <v>37.849998470000003</v>
      </c>
    </row>
    <row r="153" spans="1:9" x14ac:dyDescent="0.25">
      <c r="A153">
        <v>1606418277</v>
      </c>
      <c r="B153">
        <v>49926</v>
      </c>
      <c r="C153">
        <v>38.450000760000002</v>
      </c>
      <c r="E153">
        <v>53270</v>
      </c>
      <c r="F153">
        <v>40.900001529999997</v>
      </c>
      <c r="H153">
        <v>52455</v>
      </c>
      <c r="I153">
        <v>37.900001529999997</v>
      </c>
    </row>
    <row r="154" spans="1:9" x14ac:dyDescent="0.25">
      <c r="A154">
        <v>1606418277</v>
      </c>
      <c r="B154">
        <v>49956</v>
      </c>
      <c r="C154">
        <v>38</v>
      </c>
      <c r="E154">
        <v>53349</v>
      </c>
      <c r="F154">
        <v>41</v>
      </c>
      <c r="H154">
        <v>52750</v>
      </c>
      <c r="I154">
        <v>38.599998470000003</v>
      </c>
    </row>
    <row r="155" spans="1:9" x14ac:dyDescent="0.25">
      <c r="A155">
        <v>1606418279</v>
      </c>
      <c r="B155">
        <v>50160</v>
      </c>
      <c r="C155">
        <v>38.099998470000003</v>
      </c>
      <c r="E155">
        <v>53582</v>
      </c>
      <c r="F155">
        <v>41.5</v>
      </c>
      <c r="H155">
        <v>53561</v>
      </c>
      <c r="I155">
        <v>39.900001529999997</v>
      </c>
    </row>
    <row r="156" spans="1:9" x14ac:dyDescent="0.25">
      <c r="A156">
        <v>1606418281</v>
      </c>
      <c r="B156">
        <v>50283</v>
      </c>
      <c r="C156">
        <v>37.599998470000003</v>
      </c>
      <c r="E156">
        <v>53917</v>
      </c>
      <c r="F156">
        <v>41.700000760000002</v>
      </c>
      <c r="H156">
        <v>53615</v>
      </c>
      <c r="I156">
        <v>39.900001529999997</v>
      </c>
    </row>
    <row r="157" spans="1:9" x14ac:dyDescent="0.25">
      <c r="A157">
        <v>1606418282</v>
      </c>
      <c r="B157">
        <v>50408</v>
      </c>
      <c r="C157">
        <v>37.049999239999998</v>
      </c>
      <c r="E157">
        <v>54160</v>
      </c>
      <c r="F157">
        <v>42</v>
      </c>
      <c r="H157">
        <v>54052</v>
      </c>
      <c r="I157">
        <v>40.599998470000003</v>
      </c>
    </row>
    <row r="158" spans="1:9" x14ac:dyDescent="0.25">
      <c r="A158">
        <v>1606418284</v>
      </c>
      <c r="B158">
        <v>50600</v>
      </c>
      <c r="C158">
        <v>37</v>
      </c>
      <c r="E158">
        <v>54961</v>
      </c>
      <c r="F158">
        <v>43.400001529999997</v>
      </c>
      <c r="H158">
        <v>54342</v>
      </c>
      <c r="I158">
        <v>41</v>
      </c>
    </row>
    <row r="159" spans="1:9" x14ac:dyDescent="0.25">
      <c r="A159">
        <v>1606418289</v>
      </c>
      <c r="B159">
        <v>51118</v>
      </c>
      <c r="C159">
        <v>37.200000760000002</v>
      </c>
      <c r="E159">
        <v>55126</v>
      </c>
      <c r="F159">
        <v>43.450000760000002</v>
      </c>
      <c r="H159">
        <v>54630</v>
      </c>
      <c r="I159">
        <v>41.5</v>
      </c>
    </row>
    <row r="160" spans="1:9" x14ac:dyDescent="0.25">
      <c r="A160">
        <v>1606418298</v>
      </c>
      <c r="B160">
        <v>52025</v>
      </c>
      <c r="C160">
        <v>38.650001529999997</v>
      </c>
      <c r="E160">
        <v>56001</v>
      </c>
      <c r="F160">
        <v>44.049999239999998</v>
      </c>
      <c r="H160">
        <v>54654</v>
      </c>
      <c r="I160">
        <v>41.5</v>
      </c>
    </row>
    <row r="161" spans="1:9" x14ac:dyDescent="0.25">
      <c r="A161">
        <v>1606418301</v>
      </c>
      <c r="B161">
        <v>52272</v>
      </c>
      <c r="C161">
        <v>38.950000760000002</v>
      </c>
      <c r="E161">
        <v>56271</v>
      </c>
      <c r="F161">
        <v>44.549999239999998</v>
      </c>
      <c r="H161">
        <v>54866</v>
      </c>
      <c r="I161">
        <v>41.799999239999998</v>
      </c>
    </row>
    <row r="162" spans="1:9" x14ac:dyDescent="0.25">
      <c r="A162">
        <v>1606418303</v>
      </c>
      <c r="B162">
        <v>52468</v>
      </c>
      <c r="C162">
        <v>39.200000760000002</v>
      </c>
      <c r="E162">
        <v>56348</v>
      </c>
      <c r="F162">
        <v>44.650001529999997</v>
      </c>
      <c r="H162">
        <v>55231</v>
      </c>
      <c r="I162">
        <v>42.200000760000002</v>
      </c>
    </row>
    <row r="163" spans="1:9" x14ac:dyDescent="0.25">
      <c r="A163">
        <v>1606418308</v>
      </c>
      <c r="B163">
        <v>52956</v>
      </c>
      <c r="C163">
        <v>40.099998470000003</v>
      </c>
      <c r="E163">
        <v>56523</v>
      </c>
      <c r="F163">
        <v>44.950000760000002</v>
      </c>
      <c r="H163">
        <v>55597</v>
      </c>
      <c r="I163">
        <v>42.599998470000003</v>
      </c>
    </row>
    <row r="164" spans="1:9" x14ac:dyDescent="0.25">
      <c r="A164">
        <v>1606418312</v>
      </c>
      <c r="B164">
        <v>53314</v>
      </c>
      <c r="C164">
        <v>40.150001529999997</v>
      </c>
      <c r="E164">
        <v>58106</v>
      </c>
      <c r="F164">
        <v>46.150001529999997</v>
      </c>
      <c r="H164">
        <v>55952</v>
      </c>
      <c r="I164">
        <v>42.5</v>
      </c>
    </row>
    <row r="165" spans="1:9" x14ac:dyDescent="0.25">
      <c r="A165">
        <v>1606418318</v>
      </c>
      <c r="B165">
        <v>53943</v>
      </c>
      <c r="C165">
        <v>40.049999239999998</v>
      </c>
      <c r="E165">
        <v>58332</v>
      </c>
      <c r="F165">
        <v>44.849998470000003</v>
      </c>
      <c r="H165">
        <v>56479</v>
      </c>
      <c r="I165">
        <v>42.75</v>
      </c>
    </row>
    <row r="166" spans="1:9" x14ac:dyDescent="0.25">
      <c r="A166">
        <v>1606418322</v>
      </c>
      <c r="B166">
        <v>54378</v>
      </c>
      <c r="C166">
        <v>40.549999239999998</v>
      </c>
      <c r="E166">
        <v>58800</v>
      </c>
      <c r="F166">
        <v>44.75</v>
      </c>
      <c r="H166">
        <v>57429</v>
      </c>
      <c r="I166">
        <v>33.450000760000002</v>
      </c>
    </row>
    <row r="167" spans="1:9" x14ac:dyDescent="0.25">
      <c r="A167">
        <v>1606418331</v>
      </c>
      <c r="B167">
        <v>55281</v>
      </c>
      <c r="C167">
        <v>40.400001529999997</v>
      </c>
      <c r="E167">
        <v>58908</v>
      </c>
      <c r="F167">
        <v>44.650001529999997</v>
      </c>
      <c r="H167">
        <v>57762</v>
      </c>
      <c r="I167">
        <v>33.150001529999997</v>
      </c>
    </row>
    <row r="168" spans="1:9" x14ac:dyDescent="0.25">
      <c r="A168">
        <v>1606418333</v>
      </c>
      <c r="B168">
        <v>55444</v>
      </c>
      <c r="C168">
        <v>40.25</v>
      </c>
      <c r="E168">
        <v>59180</v>
      </c>
      <c r="F168">
        <v>44.950000760000002</v>
      </c>
      <c r="H168">
        <v>57995</v>
      </c>
      <c r="I168">
        <v>33.450000760000002</v>
      </c>
    </row>
    <row r="169" spans="1:9" x14ac:dyDescent="0.25">
      <c r="A169">
        <v>1606418336</v>
      </c>
      <c r="B169">
        <v>55701</v>
      </c>
      <c r="C169">
        <v>40.099998470000003</v>
      </c>
      <c r="E169">
        <v>59778</v>
      </c>
      <c r="F169">
        <v>45.549999239999998</v>
      </c>
      <c r="H169">
        <v>58476</v>
      </c>
      <c r="I169">
        <v>34.25</v>
      </c>
    </row>
    <row r="170" spans="1:9" x14ac:dyDescent="0.25">
      <c r="A170">
        <v>1606418336</v>
      </c>
      <c r="B170">
        <v>55752</v>
      </c>
      <c r="C170">
        <v>40.25</v>
      </c>
      <c r="E170">
        <v>60009</v>
      </c>
      <c r="F170">
        <v>45.75</v>
      </c>
      <c r="H170">
        <v>58500</v>
      </c>
      <c r="I170">
        <v>33.549999239999998</v>
      </c>
    </row>
    <row r="171" spans="1:9" x14ac:dyDescent="0.25">
      <c r="A171">
        <v>1606418337</v>
      </c>
      <c r="B171">
        <v>55826</v>
      </c>
      <c r="C171">
        <v>39.150001529999997</v>
      </c>
      <c r="E171">
        <v>61261</v>
      </c>
      <c r="F171">
        <v>45.75</v>
      </c>
      <c r="H171">
        <v>58785</v>
      </c>
      <c r="I171">
        <v>34.049999239999998</v>
      </c>
    </row>
    <row r="172" spans="1:9" x14ac:dyDescent="0.25">
      <c r="A172">
        <v>1606418340</v>
      </c>
      <c r="B172">
        <v>56120</v>
      </c>
      <c r="C172">
        <v>39.200000760000002</v>
      </c>
      <c r="E172">
        <v>61653</v>
      </c>
      <c r="F172">
        <v>46.049999239999998</v>
      </c>
      <c r="H172">
        <v>58983</v>
      </c>
      <c r="I172">
        <v>34.150001529999997</v>
      </c>
    </row>
    <row r="173" spans="1:9" x14ac:dyDescent="0.25">
      <c r="A173">
        <v>1606418344</v>
      </c>
      <c r="B173">
        <v>56521</v>
      </c>
      <c r="C173">
        <v>39.700000760000002</v>
      </c>
      <c r="E173">
        <v>61926</v>
      </c>
      <c r="F173">
        <v>45.349998470000003</v>
      </c>
      <c r="H173">
        <v>59594</v>
      </c>
      <c r="I173">
        <v>35.25</v>
      </c>
    </row>
    <row r="174" spans="1:9" x14ac:dyDescent="0.25">
      <c r="A174">
        <v>1606418352</v>
      </c>
      <c r="B174">
        <v>57266</v>
      </c>
      <c r="C174">
        <v>39.549999239999998</v>
      </c>
      <c r="E174">
        <v>61997</v>
      </c>
      <c r="F174">
        <v>45.150001529999997</v>
      </c>
      <c r="H174">
        <v>59666</v>
      </c>
      <c r="I174">
        <v>34.849998470000003</v>
      </c>
    </row>
    <row r="175" spans="1:9" x14ac:dyDescent="0.25">
      <c r="A175">
        <v>1606418354</v>
      </c>
      <c r="B175">
        <v>57467</v>
      </c>
      <c r="C175">
        <v>38.849998470000003</v>
      </c>
      <c r="E175">
        <v>62035</v>
      </c>
      <c r="F175">
        <v>45.150001529999997</v>
      </c>
      <c r="H175">
        <v>59896</v>
      </c>
      <c r="I175">
        <v>34.549999239999998</v>
      </c>
    </row>
    <row r="176" spans="1:9" x14ac:dyDescent="0.25">
      <c r="A176">
        <v>1606418359</v>
      </c>
      <c r="B176">
        <v>58007</v>
      </c>
      <c r="C176">
        <v>39.25</v>
      </c>
      <c r="E176">
        <v>62909</v>
      </c>
      <c r="F176">
        <v>46</v>
      </c>
      <c r="H176">
        <v>60087</v>
      </c>
      <c r="I176">
        <v>34.75</v>
      </c>
    </row>
    <row r="177" spans="1:9" x14ac:dyDescent="0.25">
      <c r="A177">
        <v>1606418373</v>
      </c>
      <c r="B177">
        <v>59353</v>
      </c>
      <c r="C177">
        <v>41.900001529999997</v>
      </c>
      <c r="E177">
        <v>62987</v>
      </c>
      <c r="F177">
        <v>45.5</v>
      </c>
      <c r="H177">
        <v>60214</v>
      </c>
      <c r="I177">
        <v>35.049999239999998</v>
      </c>
    </row>
    <row r="178" spans="1:9" x14ac:dyDescent="0.25">
      <c r="A178">
        <v>1606418374</v>
      </c>
      <c r="B178">
        <v>59477</v>
      </c>
      <c r="C178">
        <v>41</v>
      </c>
      <c r="E178">
        <v>63613</v>
      </c>
      <c r="F178">
        <v>45.349998470000003</v>
      </c>
      <c r="H178">
        <v>60688</v>
      </c>
      <c r="I178">
        <v>34.349998470000003</v>
      </c>
    </row>
    <row r="179" spans="1:9" x14ac:dyDescent="0.25">
      <c r="A179">
        <v>1606418375</v>
      </c>
      <c r="B179">
        <v>59587</v>
      </c>
      <c r="C179">
        <v>40.5</v>
      </c>
      <c r="E179">
        <v>64149</v>
      </c>
      <c r="F179">
        <v>45.150001529999997</v>
      </c>
      <c r="H179">
        <v>60867</v>
      </c>
      <c r="I179">
        <v>33.599998470000003</v>
      </c>
    </row>
    <row r="180" spans="1:9" x14ac:dyDescent="0.25">
      <c r="A180">
        <v>1606418378</v>
      </c>
      <c r="B180">
        <v>59819</v>
      </c>
      <c r="C180">
        <v>40.799999239999998</v>
      </c>
      <c r="E180">
        <v>64305</v>
      </c>
      <c r="F180">
        <v>45.549999239999998</v>
      </c>
      <c r="H180">
        <v>61496</v>
      </c>
      <c r="I180">
        <v>34.25</v>
      </c>
    </row>
    <row r="181" spans="1:9" x14ac:dyDescent="0.25">
      <c r="A181">
        <v>1606418381</v>
      </c>
      <c r="B181">
        <v>60109</v>
      </c>
      <c r="C181">
        <v>41</v>
      </c>
      <c r="E181">
        <v>64642</v>
      </c>
      <c r="F181">
        <v>44.150001529999997</v>
      </c>
      <c r="H181">
        <v>61806</v>
      </c>
      <c r="I181">
        <v>33.75</v>
      </c>
    </row>
    <row r="182" spans="1:9" x14ac:dyDescent="0.25">
      <c r="A182">
        <v>1606418386</v>
      </c>
      <c r="B182">
        <v>60611</v>
      </c>
      <c r="C182">
        <v>41.900001529999997</v>
      </c>
      <c r="E182">
        <v>64675</v>
      </c>
      <c r="F182">
        <v>43.849998470000003</v>
      </c>
      <c r="H182">
        <v>62388</v>
      </c>
      <c r="I182">
        <v>33.75</v>
      </c>
    </row>
    <row r="183" spans="1:9" x14ac:dyDescent="0.25">
      <c r="A183">
        <v>1606418387</v>
      </c>
      <c r="B183">
        <v>60747</v>
      </c>
      <c r="C183">
        <v>42.099998470000003</v>
      </c>
      <c r="E183">
        <v>65950</v>
      </c>
      <c r="F183">
        <v>46.5</v>
      </c>
      <c r="H183">
        <v>62446</v>
      </c>
      <c r="I183">
        <v>33.650001529999997</v>
      </c>
    </row>
    <row r="184" spans="1:9" x14ac:dyDescent="0.25">
      <c r="A184">
        <v>1606418388</v>
      </c>
      <c r="B184">
        <v>60814</v>
      </c>
      <c r="C184">
        <v>41.400001529999997</v>
      </c>
      <c r="E184">
        <v>66060</v>
      </c>
      <c r="F184">
        <v>46.299999239999998</v>
      </c>
      <c r="H184">
        <v>62857</v>
      </c>
      <c r="I184">
        <v>33.049999239999998</v>
      </c>
    </row>
    <row r="185" spans="1:9" x14ac:dyDescent="0.25">
      <c r="A185">
        <v>1606418388</v>
      </c>
      <c r="B185">
        <v>60846</v>
      </c>
      <c r="C185">
        <v>41.200000760000002</v>
      </c>
      <c r="E185">
        <v>66268</v>
      </c>
      <c r="F185">
        <v>45.5</v>
      </c>
      <c r="H185">
        <v>63013</v>
      </c>
      <c r="I185">
        <v>32.799999239999998</v>
      </c>
    </row>
    <row r="186" spans="1:9" x14ac:dyDescent="0.25">
      <c r="A186">
        <v>1606418389</v>
      </c>
      <c r="B186">
        <v>60912</v>
      </c>
      <c r="C186">
        <v>40.799999239999998</v>
      </c>
      <c r="E186">
        <v>66288</v>
      </c>
      <c r="F186">
        <v>43.049999239999998</v>
      </c>
      <c r="H186">
        <v>63316</v>
      </c>
      <c r="I186">
        <v>32.700000760000002</v>
      </c>
    </row>
    <row r="187" spans="1:9" x14ac:dyDescent="0.25">
      <c r="A187">
        <v>1606418392</v>
      </c>
      <c r="B187">
        <v>61157</v>
      </c>
      <c r="C187">
        <v>41</v>
      </c>
      <c r="E187">
        <v>66451</v>
      </c>
      <c r="F187">
        <v>42.049999239999998</v>
      </c>
      <c r="H187">
        <v>63798</v>
      </c>
      <c r="I187">
        <v>33.799999239999998</v>
      </c>
    </row>
    <row r="188" spans="1:9" x14ac:dyDescent="0.25">
      <c r="A188">
        <v>1606418396</v>
      </c>
      <c r="B188">
        <v>61544</v>
      </c>
      <c r="C188">
        <v>41.200000760000002</v>
      </c>
      <c r="E188">
        <v>66716</v>
      </c>
      <c r="F188">
        <v>42.049999239999998</v>
      </c>
      <c r="H188">
        <v>64047</v>
      </c>
      <c r="I188">
        <v>33.799999239999998</v>
      </c>
    </row>
    <row r="189" spans="1:9" x14ac:dyDescent="0.25">
      <c r="A189">
        <v>1606418397</v>
      </c>
      <c r="B189">
        <v>61698</v>
      </c>
      <c r="C189">
        <v>41.650001529999997</v>
      </c>
      <c r="E189">
        <v>67382</v>
      </c>
      <c r="F189">
        <v>34.150001529999997</v>
      </c>
      <c r="H189">
        <v>64233</v>
      </c>
      <c r="I189">
        <v>34.099998470000003</v>
      </c>
    </row>
    <row r="190" spans="1:9" x14ac:dyDescent="0.25">
      <c r="A190">
        <v>1606418401</v>
      </c>
      <c r="B190">
        <v>62029</v>
      </c>
      <c r="C190">
        <v>40.200000760000002</v>
      </c>
      <c r="E190">
        <v>67430</v>
      </c>
      <c r="F190">
        <v>34.299999239999998</v>
      </c>
      <c r="H190">
        <v>64329</v>
      </c>
      <c r="I190">
        <v>34.099998470000003</v>
      </c>
    </row>
    <row r="191" spans="1:9" x14ac:dyDescent="0.25">
      <c r="A191">
        <v>1606418401</v>
      </c>
      <c r="B191">
        <v>62059</v>
      </c>
      <c r="C191">
        <v>40</v>
      </c>
      <c r="E191">
        <v>67940</v>
      </c>
      <c r="F191">
        <v>34.5</v>
      </c>
      <c r="H191">
        <v>64764</v>
      </c>
      <c r="I191">
        <v>34.900001529999997</v>
      </c>
    </row>
    <row r="192" spans="1:9" x14ac:dyDescent="0.25">
      <c r="A192">
        <v>1606418411</v>
      </c>
      <c r="B192">
        <v>63003</v>
      </c>
      <c r="C192">
        <v>41.650001529999997</v>
      </c>
      <c r="E192">
        <v>67998</v>
      </c>
      <c r="F192">
        <v>34.099998470000003</v>
      </c>
      <c r="H192">
        <v>64799</v>
      </c>
      <c r="I192">
        <v>34.700000760000002</v>
      </c>
    </row>
    <row r="193" spans="1:9" x14ac:dyDescent="0.25">
      <c r="A193">
        <v>1606418412</v>
      </c>
      <c r="B193">
        <v>63166</v>
      </c>
      <c r="C193">
        <v>41.099998470000003</v>
      </c>
      <c r="E193">
        <v>68117</v>
      </c>
      <c r="F193">
        <v>33.5</v>
      </c>
      <c r="H193">
        <v>64881</v>
      </c>
      <c r="I193">
        <v>34.799999239999998</v>
      </c>
    </row>
    <row r="194" spans="1:9" x14ac:dyDescent="0.25">
      <c r="A194">
        <v>1606418415</v>
      </c>
      <c r="B194">
        <v>63429</v>
      </c>
      <c r="C194">
        <v>40.950000760000002</v>
      </c>
      <c r="E194">
        <v>68209</v>
      </c>
      <c r="F194">
        <v>33.299999239999998</v>
      </c>
      <c r="H194">
        <v>66239</v>
      </c>
      <c r="I194">
        <v>37.450000760000002</v>
      </c>
    </row>
    <row r="195" spans="1:9" x14ac:dyDescent="0.25">
      <c r="A195">
        <v>1606418416</v>
      </c>
      <c r="B195">
        <v>63513</v>
      </c>
      <c r="C195">
        <v>40.349998470000003</v>
      </c>
      <c r="E195">
        <v>68559</v>
      </c>
      <c r="F195">
        <v>33.5</v>
      </c>
      <c r="H195">
        <v>66949</v>
      </c>
      <c r="I195">
        <v>39.150001529999997</v>
      </c>
    </row>
    <row r="196" spans="1:9" x14ac:dyDescent="0.25">
      <c r="A196">
        <v>1606418416</v>
      </c>
      <c r="B196">
        <v>63560</v>
      </c>
      <c r="C196">
        <v>39.950000760000002</v>
      </c>
      <c r="E196">
        <v>69437</v>
      </c>
      <c r="F196">
        <v>35.950000760000002</v>
      </c>
      <c r="H196">
        <v>67920</v>
      </c>
      <c r="I196">
        <v>40.650001529999997</v>
      </c>
    </row>
    <row r="197" spans="1:9" x14ac:dyDescent="0.25">
      <c r="A197">
        <v>1606418421</v>
      </c>
      <c r="B197">
        <v>64023</v>
      </c>
      <c r="C197">
        <v>40.650001529999997</v>
      </c>
      <c r="E197">
        <v>69618</v>
      </c>
      <c r="F197">
        <v>36.25</v>
      </c>
      <c r="H197">
        <v>67952</v>
      </c>
      <c r="I197">
        <v>40.299999239999998</v>
      </c>
    </row>
    <row r="198" spans="1:9" x14ac:dyDescent="0.25">
      <c r="A198">
        <v>1606418426</v>
      </c>
      <c r="B198">
        <v>64455</v>
      </c>
      <c r="C198">
        <v>39.400001529999997</v>
      </c>
      <c r="E198">
        <v>70386</v>
      </c>
      <c r="F198">
        <v>36.950000760000002</v>
      </c>
      <c r="H198">
        <v>67972</v>
      </c>
      <c r="I198">
        <v>40.200000760000002</v>
      </c>
    </row>
    <row r="199" spans="1:9" x14ac:dyDescent="0.25">
      <c r="A199">
        <v>1606418429</v>
      </c>
      <c r="B199">
        <v>64859</v>
      </c>
      <c r="C199">
        <v>38.650001529999997</v>
      </c>
      <c r="E199">
        <v>71148</v>
      </c>
      <c r="F199">
        <v>37.700000760000002</v>
      </c>
      <c r="H199">
        <v>68225</v>
      </c>
      <c r="I199">
        <v>40.099998470000003</v>
      </c>
    </row>
    <row r="200" spans="1:9" x14ac:dyDescent="0.25">
      <c r="A200">
        <v>1606418436</v>
      </c>
      <c r="B200">
        <v>65526</v>
      </c>
      <c r="C200">
        <v>38.549999239999998</v>
      </c>
      <c r="E200">
        <v>72004</v>
      </c>
      <c r="F200">
        <v>38.549999239999998</v>
      </c>
      <c r="H200">
        <v>68857</v>
      </c>
      <c r="I200">
        <v>40.799999239999998</v>
      </c>
    </row>
    <row r="201" spans="1:9" x14ac:dyDescent="0.25">
      <c r="A201">
        <v>1606418438</v>
      </c>
      <c r="B201">
        <v>65703</v>
      </c>
      <c r="C201">
        <v>38.950000760000002</v>
      </c>
      <c r="E201">
        <v>72339</v>
      </c>
      <c r="F201">
        <v>39.150001529999997</v>
      </c>
      <c r="H201">
        <v>69508</v>
      </c>
      <c r="I201">
        <v>42.400001529999997</v>
      </c>
    </row>
    <row r="202" spans="1:9" x14ac:dyDescent="0.25">
      <c r="A202">
        <v>1606418438</v>
      </c>
      <c r="B202">
        <v>65735</v>
      </c>
      <c r="C202">
        <v>37.599998470000003</v>
      </c>
      <c r="E202">
        <v>72557</v>
      </c>
      <c r="F202">
        <v>38.099998470000003</v>
      </c>
      <c r="H202">
        <v>69530</v>
      </c>
      <c r="I202">
        <v>42.200000760000002</v>
      </c>
    </row>
    <row r="203" spans="1:9" x14ac:dyDescent="0.25">
      <c r="A203">
        <v>1606418442</v>
      </c>
      <c r="B203">
        <v>66163</v>
      </c>
      <c r="C203">
        <v>37.799999239999998</v>
      </c>
      <c r="E203">
        <v>72590</v>
      </c>
      <c r="F203">
        <v>38</v>
      </c>
      <c r="H203">
        <v>70105</v>
      </c>
      <c r="I203">
        <v>42.799999239999998</v>
      </c>
    </row>
    <row r="204" spans="1:9" x14ac:dyDescent="0.25">
      <c r="A204">
        <v>1606418453</v>
      </c>
      <c r="B204">
        <v>67163</v>
      </c>
      <c r="C204">
        <v>38</v>
      </c>
      <c r="E204">
        <v>72760</v>
      </c>
      <c r="F204">
        <v>38.400001529999997</v>
      </c>
      <c r="H204">
        <v>70882</v>
      </c>
      <c r="I204">
        <v>43.5</v>
      </c>
    </row>
    <row r="205" spans="1:9" x14ac:dyDescent="0.25">
      <c r="A205">
        <v>1606418463</v>
      </c>
      <c r="B205">
        <v>68259</v>
      </c>
      <c r="C205">
        <v>38.599998470000003</v>
      </c>
      <c r="E205">
        <v>72948</v>
      </c>
      <c r="F205">
        <v>38.5</v>
      </c>
      <c r="H205">
        <v>72227</v>
      </c>
      <c r="I205">
        <v>44.700000760000002</v>
      </c>
    </row>
    <row r="206" spans="1:9" x14ac:dyDescent="0.25">
      <c r="A206">
        <v>1606418469</v>
      </c>
      <c r="B206">
        <v>68804</v>
      </c>
      <c r="C206">
        <v>39.549999239999998</v>
      </c>
      <c r="E206">
        <v>74386</v>
      </c>
      <c r="F206">
        <v>40</v>
      </c>
      <c r="H206">
        <v>72411</v>
      </c>
      <c r="I206">
        <v>46.599998470000003</v>
      </c>
    </row>
    <row r="207" spans="1:9" x14ac:dyDescent="0.25">
      <c r="A207">
        <v>1606418474</v>
      </c>
      <c r="B207">
        <v>69320</v>
      </c>
      <c r="C207">
        <v>39.650001529999997</v>
      </c>
      <c r="E207">
        <v>74435</v>
      </c>
      <c r="F207">
        <v>39.5</v>
      </c>
      <c r="H207">
        <v>72983</v>
      </c>
      <c r="I207">
        <v>47</v>
      </c>
    </row>
    <row r="208" spans="1:9" x14ac:dyDescent="0.25">
      <c r="A208">
        <v>1606418492</v>
      </c>
      <c r="B208">
        <v>71126</v>
      </c>
      <c r="C208">
        <v>41.5</v>
      </c>
      <c r="E208">
        <v>74786</v>
      </c>
      <c r="F208">
        <v>39.900001529999997</v>
      </c>
      <c r="H208">
        <v>73011</v>
      </c>
      <c r="I208">
        <v>46.400001529999997</v>
      </c>
    </row>
    <row r="209" spans="1:9" x14ac:dyDescent="0.25">
      <c r="A209">
        <v>1606418494</v>
      </c>
      <c r="B209">
        <v>71254</v>
      </c>
      <c r="C209">
        <v>41.25</v>
      </c>
      <c r="E209">
        <v>75955</v>
      </c>
      <c r="F209">
        <v>40.5</v>
      </c>
      <c r="H209">
        <v>73065</v>
      </c>
      <c r="I209">
        <v>46.5</v>
      </c>
    </row>
    <row r="210" spans="1:9" x14ac:dyDescent="0.25">
      <c r="A210">
        <v>1606418499</v>
      </c>
      <c r="B210">
        <v>71806</v>
      </c>
      <c r="C210">
        <v>42.450000760000002</v>
      </c>
      <c r="E210">
        <v>77930</v>
      </c>
      <c r="F210">
        <v>40.950000760000002</v>
      </c>
      <c r="H210">
        <v>73623</v>
      </c>
      <c r="I210">
        <v>46.450000760000002</v>
      </c>
    </row>
    <row r="211" spans="1:9" x14ac:dyDescent="0.25">
      <c r="A211">
        <v>1606418500</v>
      </c>
      <c r="B211">
        <v>71884</v>
      </c>
      <c r="C211">
        <v>42.5</v>
      </c>
      <c r="E211">
        <v>78054</v>
      </c>
      <c r="F211">
        <v>41.450000760000002</v>
      </c>
      <c r="H211">
        <v>74007</v>
      </c>
      <c r="I211">
        <v>47</v>
      </c>
    </row>
    <row r="212" spans="1:9" x14ac:dyDescent="0.25">
      <c r="A212">
        <v>1606418502</v>
      </c>
      <c r="B212">
        <v>72060</v>
      </c>
      <c r="C212">
        <v>42.849998470000003</v>
      </c>
      <c r="E212">
        <v>79430</v>
      </c>
      <c r="F212">
        <v>42.599998470000003</v>
      </c>
      <c r="H212">
        <v>74653</v>
      </c>
      <c r="I212">
        <v>47.900001529999997</v>
      </c>
    </row>
    <row r="213" spans="1:9" x14ac:dyDescent="0.25">
      <c r="A213">
        <v>1606418503</v>
      </c>
      <c r="B213">
        <v>72106</v>
      </c>
      <c r="C213">
        <v>42.950000760000002</v>
      </c>
      <c r="E213">
        <v>79519</v>
      </c>
      <c r="F213">
        <v>42.049999239999998</v>
      </c>
      <c r="H213">
        <v>74721</v>
      </c>
      <c r="I213">
        <v>47.599998470000003</v>
      </c>
    </row>
    <row r="214" spans="1:9" x14ac:dyDescent="0.25">
      <c r="A214">
        <v>1606418504</v>
      </c>
      <c r="B214">
        <v>72253</v>
      </c>
      <c r="C214">
        <v>42.25</v>
      </c>
      <c r="E214">
        <v>79839</v>
      </c>
      <c r="F214">
        <v>41.950000760000002</v>
      </c>
      <c r="H214">
        <v>75002</v>
      </c>
      <c r="I214">
        <v>46.900001529999997</v>
      </c>
    </row>
    <row r="215" spans="1:9" x14ac:dyDescent="0.25">
      <c r="A215">
        <v>1606418505</v>
      </c>
      <c r="B215">
        <v>72312</v>
      </c>
      <c r="C215">
        <v>42.450000760000002</v>
      </c>
      <c r="E215">
        <v>80280</v>
      </c>
      <c r="F215">
        <v>42.650001529999997</v>
      </c>
      <c r="H215">
        <v>75067</v>
      </c>
      <c r="I215">
        <v>47.049999239999998</v>
      </c>
    </row>
    <row r="216" spans="1:9" x14ac:dyDescent="0.25">
      <c r="A216">
        <v>1606418512</v>
      </c>
      <c r="B216">
        <v>72982</v>
      </c>
      <c r="C216">
        <v>43.049999239999998</v>
      </c>
      <c r="E216">
        <v>80484</v>
      </c>
      <c r="F216">
        <v>42.950000760000002</v>
      </c>
      <c r="H216">
        <v>75593</v>
      </c>
      <c r="I216">
        <v>47.049999239999998</v>
      </c>
    </row>
    <row r="217" spans="1:9" x14ac:dyDescent="0.25">
      <c r="A217">
        <v>1606418523</v>
      </c>
      <c r="B217">
        <v>74054</v>
      </c>
      <c r="C217">
        <v>45.5</v>
      </c>
      <c r="E217">
        <v>80713</v>
      </c>
      <c r="F217">
        <v>42.849998470000003</v>
      </c>
      <c r="H217">
        <v>75619</v>
      </c>
      <c r="I217">
        <v>47.049999239999998</v>
      </c>
    </row>
    <row r="218" spans="1:9" x14ac:dyDescent="0.25">
      <c r="A218">
        <v>1606418525</v>
      </c>
      <c r="B218">
        <v>74218</v>
      </c>
      <c r="C218">
        <v>45.25</v>
      </c>
      <c r="E218">
        <v>81641</v>
      </c>
      <c r="F218">
        <v>44.950000760000002</v>
      </c>
      <c r="H218">
        <v>76193</v>
      </c>
      <c r="I218">
        <v>46.349998470000003</v>
      </c>
    </row>
    <row r="219" spans="1:9" x14ac:dyDescent="0.25">
      <c r="A219">
        <v>1606418526</v>
      </c>
      <c r="B219">
        <v>74308</v>
      </c>
      <c r="C219">
        <v>44.849998470000003</v>
      </c>
      <c r="E219">
        <v>83522</v>
      </c>
      <c r="F219">
        <v>45.900001529999997</v>
      </c>
      <c r="H219">
        <v>76694</v>
      </c>
      <c r="I219">
        <v>46.849998470000003</v>
      </c>
    </row>
    <row r="220" spans="1:9" x14ac:dyDescent="0.25">
      <c r="A220">
        <v>1606418530</v>
      </c>
      <c r="B220">
        <v>74727</v>
      </c>
      <c r="C220">
        <v>44.200000760000002</v>
      </c>
      <c r="E220">
        <v>83666</v>
      </c>
      <c r="F220">
        <v>46.299999239999998</v>
      </c>
      <c r="H220">
        <v>77359</v>
      </c>
      <c r="I220">
        <v>47.549999239999998</v>
      </c>
    </row>
    <row r="221" spans="1:9" x14ac:dyDescent="0.25">
      <c r="A221">
        <v>1606418535</v>
      </c>
      <c r="B221">
        <v>75174</v>
      </c>
      <c r="C221">
        <v>44.5</v>
      </c>
      <c r="E221">
        <v>83795</v>
      </c>
      <c r="F221">
        <v>46</v>
      </c>
      <c r="H221">
        <v>77575</v>
      </c>
      <c r="I221">
        <v>47.650001529999997</v>
      </c>
    </row>
    <row r="222" spans="1:9" x14ac:dyDescent="0.25">
      <c r="A222">
        <v>1606418536</v>
      </c>
      <c r="B222">
        <v>75276</v>
      </c>
      <c r="C222">
        <v>44.200000760000002</v>
      </c>
      <c r="E222">
        <v>84001</v>
      </c>
      <c r="F222">
        <v>46.400001529999997</v>
      </c>
      <c r="H222">
        <v>77670</v>
      </c>
      <c r="I222">
        <v>47.349998470000003</v>
      </c>
    </row>
    <row r="223" spans="1:9" x14ac:dyDescent="0.25">
      <c r="A223">
        <v>1606418538</v>
      </c>
      <c r="B223">
        <v>75477</v>
      </c>
      <c r="C223">
        <v>44.049999239999998</v>
      </c>
      <c r="E223">
        <v>84410</v>
      </c>
      <c r="F223">
        <v>46.400001529999997</v>
      </c>
      <c r="H223">
        <v>77701</v>
      </c>
      <c r="I223">
        <v>47.450000760000002</v>
      </c>
    </row>
    <row r="224" spans="1:9" x14ac:dyDescent="0.25">
      <c r="A224">
        <v>1606418539</v>
      </c>
      <c r="B224">
        <v>75546</v>
      </c>
      <c r="C224">
        <v>43.150001529999997</v>
      </c>
      <c r="E224">
        <v>85176</v>
      </c>
      <c r="F224">
        <v>48.200000760000002</v>
      </c>
      <c r="H224">
        <v>78943</v>
      </c>
      <c r="I224">
        <v>48.900001529999997</v>
      </c>
    </row>
    <row r="225" spans="1:9" x14ac:dyDescent="0.25">
      <c r="A225">
        <v>1606418540</v>
      </c>
      <c r="B225">
        <v>75598</v>
      </c>
      <c r="C225">
        <v>42.950000760000002</v>
      </c>
      <c r="E225">
        <v>85647</v>
      </c>
      <c r="F225">
        <v>47.450000760000002</v>
      </c>
      <c r="H225">
        <v>79120</v>
      </c>
      <c r="I225">
        <v>48.75</v>
      </c>
    </row>
    <row r="226" spans="1:9" x14ac:dyDescent="0.25">
      <c r="A226">
        <v>1606418540</v>
      </c>
      <c r="B226">
        <v>75667</v>
      </c>
      <c r="C226">
        <v>42.400001529999997</v>
      </c>
      <c r="E226">
        <v>85971</v>
      </c>
      <c r="F226">
        <v>47.150001529999997</v>
      </c>
      <c r="H226">
        <v>79434</v>
      </c>
      <c r="I226">
        <v>48.650001529999997</v>
      </c>
    </row>
    <row r="227" spans="1:9" x14ac:dyDescent="0.25">
      <c r="A227">
        <v>1606418543</v>
      </c>
      <c r="B227">
        <v>75945</v>
      </c>
      <c r="C227">
        <v>42.650001529999997</v>
      </c>
      <c r="E227">
        <v>87155</v>
      </c>
      <c r="F227">
        <v>47.299999239999998</v>
      </c>
      <c r="H227">
        <v>79453</v>
      </c>
      <c r="I227">
        <v>48.650001529999997</v>
      </c>
    </row>
    <row r="228" spans="1:9" x14ac:dyDescent="0.25">
      <c r="A228">
        <v>1606418545</v>
      </c>
      <c r="B228">
        <v>76136</v>
      </c>
      <c r="C228">
        <v>42.799999239999998</v>
      </c>
      <c r="E228">
        <v>87268</v>
      </c>
      <c r="F228">
        <v>47.099998470000003</v>
      </c>
      <c r="H228">
        <v>79913</v>
      </c>
      <c r="I228">
        <v>49.25</v>
      </c>
    </row>
    <row r="229" spans="1:9" x14ac:dyDescent="0.25">
      <c r="A229">
        <v>1606418550</v>
      </c>
      <c r="B229">
        <v>76574</v>
      </c>
      <c r="C229">
        <v>43</v>
      </c>
      <c r="E229">
        <v>87446</v>
      </c>
      <c r="F229">
        <v>47.5</v>
      </c>
      <c r="H229">
        <v>80048</v>
      </c>
      <c r="I229">
        <v>48.150001529999997</v>
      </c>
    </row>
    <row r="230" spans="1:9" x14ac:dyDescent="0.25">
      <c r="A230">
        <v>1606418551</v>
      </c>
      <c r="B230">
        <v>76632</v>
      </c>
      <c r="C230">
        <v>43</v>
      </c>
      <c r="E230">
        <v>87606</v>
      </c>
      <c r="F230">
        <v>44.650001529999997</v>
      </c>
      <c r="H230">
        <v>80293</v>
      </c>
      <c r="I230">
        <v>47.900001529999997</v>
      </c>
    </row>
    <row r="231" spans="1:9" x14ac:dyDescent="0.25">
      <c r="A231">
        <v>1606418553</v>
      </c>
      <c r="B231">
        <v>76833</v>
      </c>
      <c r="C231">
        <v>42</v>
      </c>
      <c r="E231">
        <v>88049</v>
      </c>
      <c r="F231">
        <v>45.75</v>
      </c>
      <c r="H231">
        <v>80471</v>
      </c>
      <c r="I231">
        <v>48.349998470000003</v>
      </c>
    </row>
    <row r="232" spans="1:9" x14ac:dyDescent="0.25">
      <c r="A232">
        <v>1606418553</v>
      </c>
      <c r="B232">
        <v>76887</v>
      </c>
      <c r="C232">
        <v>40.700000760000002</v>
      </c>
      <c r="E232">
        <v>88215</v>
      </c>
      <c r="F232">
        <v>45.900001529999997</v>
      </c>
      <c r="H232">
        <v>81199</v>
      </c>
      <c r="I232">
        <v>49.799999239999998</v>
      </c>
    </row>
    <row r="233" spans="1:9" x14ac:dyDescent="0.25">
      <c r="A233">
        <v>1606418562</v>
      </c>
      <c r="B233">
        <v>77743</v>
      </c>
      <c r="C233">
        <v>42.450000760000002</v>
      </c>
      <c r="E233">
        <v>88564</v>
      </c>
      <c r="F233">
        <v>46.299999239999998</v>
      </c>
      <c r="H233">
        <v>81536</v>
      </c>
      <c r="I233">
        <v>50.75</v>
      </c>
    </row>
    <row r="234" spans="1:9" x14ac:dyDescent="0.25">
      <c r="A234">
        <v>1606418568</v>
      </c>
      <c r="B234">
        <v>78336</v>
      </c>
      <c r="C234">
        <v>48</v>
      </c>
      <c r="E234">
        <v>89259</v>
      </c>
      <c r="F234">
        <v>47.950000760000002</v>
      </c>
      <c r="H234">
        <v>82403</v>
      </c>
      <c r="I234">
        <v>57.150001529999997</v>
      </c>
    </row>
    <row r="235" spans="1:9" x14ac:dyDescent="0.25">
      <c r="A235">
        <v>1606418569</v>
      </c>
      <c r="B235">
        <v>78388</v>
      </c>
      <c r="C235">
        <v>47.700000760000002</v>
      </c>
      <c r="E235">
        <v>89696</v>
      </c>
      <c r="F235">
        <v>47.950000760000002</v>
      </c>
      <c r="H235">
        <v>83902</v>
      </c>
      <c r="I235">
        <v>58.400001529999997</v>
      </c>
    </row>
    <row r="236" spans="1:9" x14ac:dyDescent="0.25">
      <c r="A236">
        <v>1606418569</v>
      </c>
      <c r="B236">
        <v>78418</v>
      </c>
      <c r="C236">
        <v>47.5</v>
      </c>
      <c r="E236">
        <v>89956</v>
      </c>
      <c r="F236">
        <v>48.799999239999998</v>
      </c>
      <c r="H236">
        <v>84398</v>
      </c>
      <c r="I236">
        <v>58.900001529999997</v>
      </c>
    </row>
    <row r="237" spans="1:9" x14ac:dyDescent="0.25">
      <c r="A237">
        <v>1606418573</v>
      </c>
      <c r="B237">
        <v>78796</v>
      </c>
      <c r="C237">
        <v>48.099998470000003</v>
      </c>
      <c r="E237">
        <v>90162</v>
      </c>
      <c r="F237">
        <v>48</v>
      </c>
      <c r="H237">
        <v>85023</v>
      </c>
      <c r="I237">
        <v>60.25</v>
      </c>
    </row>
    <row r="238" spans="1:9" x14ac:dyDescent="0.25">
      <c r="A238">
        <v>1606418576</v>
      </c>
      <c r="B238">
        <v>79028</v>
      </c>
      <c r="C238">
        <v>48.400001529999997</v>
      </c>
      <c r="E238">
        <v>90429</v>
      </c>
      <c r="F238">
        <v>48.650001529999997</v>
      </c>
      <c r="H238">
        <v>85299</v>
      </c>
      <c r="I238">
        <v>60.75</v>
      </c>
    </row>
    <row r="239" spans="1:9" x14ac:dyDescent="0.25">
      <c r="A239">
        <v>1606418577</v>
      </c>
      <c r="B239">
        <v>79113</v>
      </c>
      <c r="C239">
        <v>47.400001529999997</v>
      </c>
      <c r="E239">
        <v>91497</v>
      </c>
      <c r="F239">
        <v>49.049999239999998</v>
      </c>
      <c r="H239">
        <v>85614</v>
      </c>
      <c r="I239">
        <v>61.049999239999998</v>
      </c>
    </row>
    <row r="240" spans="1:9" x14ac:dyDescent="0.25">
      <c r="A240">
        <v>1606418578</v>
      </c>
      <c r="B240">
        <v>79209</v>
      </c>
      <c r="C240">
        <v>47.799999239999998</v>
      </c>
      <c r="E240">
        <v>92046</v>
      </c>
      <c r="F240">
        <v>50.200000760000002</v>
      </c>
      <c r="H240">
        <v>87205</v>
      </c>
      <c r="I240">
        <v>62.5</v>
      </c>
    </row>
    <row r="241" spans="1:9" x14ac:dyDescent="0.25">
      <c r="A241">
        <v>1606418585</v>
      </c>
      <c r="B241">
        <v>79825</v>
      </c>
      <c r="C241">
        <v>47.900001529999997</v>
      </c>
      <c r="E241">
        <v>93179</v>
      </c>
      <c r="F241">
        <v>51.650001529999997</v>
      </c>
      <c r="H241">
        <v>87377</v>
      </c>
      <c r="I241">
        <v>63</v>
      </c>
    </row>
    <row r="242" spans="1:9" x14ac:dyDescent="0.25">
      <c r="A242">
        <v>1606418586</v>
      </c>
      <c r="B242">
        <v>79908</v>
      </c>
      <c r="C242">
        <v>48</v>
      </c>
      <c r="E242">
        <v>96480</v>
      </c>
      <c r="F242">
        <v>57.25</v>
      </c>
      <c r="H242">
        <v>88294</v>
      </c>
      <c r="I242">
        <v>68.599998470000003</v>
      </c>
    </row>
    <row r="243" spans="1:9" x14ac:dyDescent="0.25">
      <c r="A243">
        <v>1606418589</v>
      </c>
      <c r="B243">
        <v>80173</v>
      </c>
      <c r="C243">
        <v>47</v>
      </c>
      <c r="E243">
        <v>96974</v>
      </c>
      <c r="F243">
        <v>57.299999239999998</v>
      </c>
      <c r="H243">
        <v>88373</v>
      </c>
      <c r="I243">
        <v>68.400001529999997</v>
      </c>
    </row>
    <row r="244" spans="1:9" x14ac:dyDescent="0.25">
      <c r="A244">
        <v>1606418590</v>
      </c>
      <c r="B244">
        <v>80332</v>
      </c>
      <c r="C244">
        <v>46.799999239999998</v>
      </c>
      <c r="E244">
        <v>97227</v>
      </c>
      <c r="F244">
        <v>57.299999239999998</v>
      </c>
      <c r="H244">
        <v>88478</v>
      </c>
      <c r="I244">
        <v>68</v>
      </c>
    </row>
    <row r="245" spans="1:9" x14ac:dyDescent="0.25">
      <c r="A245">
        <v>1606418592</v>
      </c>
      <c r="B245">
        <v>80479</v>
      </c>
      <c r="C245">
        <v>47.099998470000003</v>
      </c>
      <c r="E245">
        <v>97895</v>
      </c>
      <c r="F245">
        <v>58.299999239999998</v>
      </c>
      <c r="H245">
        <v>89019</v>
      </c>
      <c r="I245">
        <v>68.599998470000003</v>
      </c>
    </row>
    <row r="246" spans="1:9" x14ac:dyDescent="0.25">
      <c r="A246">
        <v>1606418598</v>
      </c>
      <c r="B246">
        <v>81074</v>
      </c>
      <c r="C246">
        <v>46.75</v>
      </c>
      <c r="E246">
        <v>98787</v>
      </c>
      <c r="F246">
        <v>60.299999239999998</v>
      </c>
      <c r="H246">
        <v>89293</v>
      </c>
      <c r="I246">
        <v>67.800003050000001</v>
      </c>
    </row>
    <row r="247" spans="1:9" x14ac:dyDescent="0.25">
      <c r="A247">
        <v>1606418600</v>
      </c>
      <c r="B247">
        <v>81269</v>
      </c>
      <c r="C247">
        <v>46.75</v>
      </c>
      <c r="E247">
        <v>100060</v>
      </c>
      <c r="F247">
        <v>60.700000760000002</v>
      </c>
      <c r="H247">
        <v>89594</v>
      </c>
      <c r="I247">
        <v>67.699996949999999</v>
      </c>
    </row>
    <row r="248" spans="1:9" x14ac:dyDescent="0.25">
      <c r="A248">
        <v>1606418602</v>
      </c>
      <c r="B248">
        <v>81406</v>
      </c>
      <c r="C248">
        <v>46.950000760000002</v>
      </c>
      <c r="E248">
        <v>101309</v>
      </c>
      <c r="F248">
        <v>61.200000760000002</v>
      </c>
      <c r="H248">
        <v>90067</v>
      </c>
      <c r="I248">
        <v>68.25</v>
      </c>
    </row>
    <row r="249" spans="1:9" x14ac:dyDescent="0.25">
      <c r="A249">
        <v>1606418604</v>
      </c>
      <c r="B249">
        <v>81590</v>
      </c>
      <c r="C249">
        <v>47.25</v>
      </c>
      <c r="E249">
        <v>102403</v>
      </c>
      <c r="F249">
        <v>62.549999239999998</v>
      </c>
      <c r="H249">
        <v>90345</v>
      </c>
      <c r="I249">
        <v>68.050003050000001</v>
      </c>
    </row>
    <row r="250" spans="1:9" x14ac:dyDescent="0.25">
      <c r="A250">
        <v>1606418618</v>
      </c>
      <c r="B250">
        <v>82901</v>
      </c>
      <c r="C250">
        <v>48.200000760000002</v>
      </c>
      <c r="E250">
        <v>102669</v>
      </c>
      <c r="F250">
        <v>62.400001529999997</v>
      </c>
      <c r="H250">
        <v>91345</v>
      </c>
      <c r="I250">
        <v>67.800003050000001</v>
      </c>
    </row>
    <row r="251" spans="1:9" x14ac:dyDescent="0.25">
      <c r="A251">
        <v>1606418620</v>
      </c>
      <c r="B251">
        <v>83108</v>
      </c>
      <c r="C251">
        <v>48.950000760000002</v>
      </c>
      <c r="E251">
        <v>103523</v>
      </c>
      <c r="F251">
        <v>63.299999239999998</v>
      </c>
      <c r="H251">
        <v>91809</v>
      </c>
      <c r="I251">
        <v>64.75</v>
      </c>
    </row>
    <row r="252" spans="1:9" x14ac:dyDescent="0.25">
      <c r="A252">
        <v>1606418626</v>
      </c>
      <c r="B252">
        <v>83637</v>
      </c>
      <c r="C252">
        <v>49.349998470000003</v>
      </c>
      <c r="E252">
        <v>103633</v>
      </c>
      <c r="F252">
        <v>63.150001529999997</v>
      </c>
      <c r="H252">
        <v>91969</v>
      </c>
      <c r="I252">
        <v>64.550003050000001</v>
      </c>
    </row>
    <row r="253" spans="1:9" x14ac:dyDescent="0.25">
      <c r="A253">
        <v>1606418627</v>
      </c>
      <c r="B253">
        <v>83809</v>
      </c>
      <c r="C253">
        <v>49.200000760000002</v>
      </c>
      <c r="E253">
        <v>105051</v>
      </c>
      <c r="F253">
        <v>63.950000760000002</v>
      </c>
      <c r="H253">
        <v>92192</v>
      </c>
      <c r="I253">
        <v>63.849998470000003</v>
      </c>
    </row>
    <row r="254" spans="1:9" x14ac:dyDescent="0.25">
      <c r="A254">
        <v>1606418629</v>
      </c>
      <c r="B254">
        <v>83984</v>
      </c>
      <c r="C254">
        <v>49.75</v>
      </c>
      <c r="E254">
        <v>105272</v>
      </c>
      <c r="F254">
        <v>64.099998470000003</v>
      </c>
      <c r="H254">
        <v>92624</v>
      </c>
      <c r="I254">
        <v>65.25</v>
      </c>
    </row>
    <row r="255" spans="1:9" x14ac:dyDescent="0.25">
      <c r="A255">
        <v>1606418631</v>
      </c>
      <c r="B255">
        <v>84146</v>
      </c>
      <c r="C255">
        <v>50.150001529999997</v>
      </c>
      <c r="E255">
        <v>105552</v>
      </c>
      <c r="F255">
        <v>64.650001529999997</v>
      </c>
      <c r="H255">
        <v>93085</v>
      </c>
      <c r="I255">
        <v>65.5</v>
      </c>
    </row>
    <row r="256" spans="1:9" x14ac:dyDescent="0.25">
      <c r="A256">
        <v>1606418634</v>
      </c>
      <c r="B256">
        <v>84397</v>
      </c>
      <c r="C256">
        <v>50.25</v>
      </c>
      <c r="E256">
        <v>105650</v>
      </c>
      <c r="F256">
        <v>64.800003050000001</v>
      </c>
      <c r="H256">
        <v>93425</v>
      </c>
      <c r="I256">
        <v>65.199996949999999</v>
      </c>
    </row>
    <row r="257" spans="1:9" x14ac:dyDescent="0.25">
      <c r="A257">
        <v>1606418646</v>
      </c>
      <c r="B257">
        <v>85450</v>
      </c>
      <c r="C257">
        <v>49.650001529999997</v>
      </c>
      <c r="E257">
        <v>105683</v>
      </c>
      <c r="F257">
        <v>64.5</v>
      </c>
      <c r="H257">
        <v>94428</v>
      </c>
      <c r="I257">
        <v>65.050003050000001</v>
      </c>
    </row>
    <row r="258" spans="1:9" x14ac:dyDescent="0.25">
      <c r="A258">
        <v>1606418655</v>
      </c>
      <c r="B258">
        <v>86265</v>
      </c>
      <c r="C258">
        <v>51.549999239999998</v>
      </c>
      <c r="E258">
        <v>106969</v>
      </c>
      <c r="F258">
        <v>64.949996949999999</v>
      </c>
      <c r="H258">
        <v>94456</v>
      </c>
      <c r="I258">
        <v>64.900001529999997</v>
      </c>
    </row>
    <row r="259" spans="1:9" x14ac:dyDescent="0.25">
      <c r="A259">
        <v>1606418656</v>
      </c>
      <c r="B259">
        <v>86448</v>
      </c>
      <c r="C259">
        <v>51.650001529999997</v>
      </c>
      <c r="E259">
        <v>108175</v>
      </c>
      <c r="F259">
        <v>70.5</v>
      </c>
      <c r="H259">
        <v>94904</v>
      </c>
      <c r="I259">
        <v>63.950000760000002</v>
      </c>
    </row>
    <row r="260" spans="1:9" x14ac:dyDescent="0.25">
      <c r="A260">
        <v>1606418660</v>
      </c>
      <c r="B260">
        <v>86805</v>
      </c>
      <c r="C260">
        <v>51.950000760000002</v>
      </c>
      <c r="E260">
        <v>109148</v>
      </c>
      <c r="F260">
        <v>72.5</v>
      </c>
      <c r="H260">
        <v>96076</v>
      </c>
      <c r="I260">
        <v>62.950000760000002</v>
      </c>
    </row>
    <row r="261" spans="1:9" x14ac:dyDescent="0.25">
      <c r="A261">
        <v>1606418661</v>
      </c>
      <c r="B261">
        <v>86895</v>
      </c>
      <c r="C261">
        <v>51.25</v>
      </c>
      <c r="E261">
        <v>110879</v>
      </c>
      <c r="F261">
        <v>71.900001529999997</v>
      </c>
      <c r="H261">
        <v>96355</v>
      </c>
      <c r="I261">
        <v>60.950000760000002</v>
      </c>
    </row>
    <row r="262" spans="1:9" x14ac:dyDescent="0.25">
      <c r="A262">
        <v>1606418665</v>
      </c>
      <c r="B262">
        <v>87265</v>
      </c>
      <c r="C262">
        <v>52.049999239999998</v>
      </c>
      <c r="E262">
        <v>111407</v>
      </c>
      <c r="F262">
        <v>73.449996949999999</v>
      </c>
      <c r="H262">
        <v>96480</v>
      </c>
      <c r="I262">
        <v>60.650001529999997</v>
      </c>
    </row>
    <row r="263" spans="1:9" x14ac:dyDescent="0.25">
      <c r="A263">
        <v>1606418669</v>
      </c>
      <c r="B263">
        <v>87569</v>
      </c>
      <c r="C263">
        <v>51.799999239999998</v>
      </c>
      <c r="E263">
        <v>111689</v>
      </c>
      <c r="F263">
        <v>75.650001529999997</v>
      </c>
      <c r="H263">
        <v>96948</v>
      </c>
      <c r="I263">
        <v>61.799999239999998</v>
      </c>
    </row>
    <row r="264" spans="1:9" x14ac:dyDescent="0.25">
      <c r="A264">
        <v>1606418671</v>
      </c>
      <c r="B264">
        <v>87767</v>
      </c>
      <c r="C264">
        <v>51.400001529999997</v>
      </c>
      <c r="E264">
        <v>111796</v>
      </c>
      <c r="F264">
        <v>75.699996949999999</v>
      </c>
      <c r="H264">
        <v>96974</v>
      </c>
      <c r="I264">
        <v>61.849998470000003</v>
      </c>
    </row>
    <row r="265" spans="1:9" x14ac:dyDescent="0.25">
      <c r="A265">
        <v>1606418675</v>
      </c>
      <c r="B265">
        <v>88149</v>
      </c>
      <c r="C265">
        <v>51.900001529999997</v>
      </c>
      <c r="E265">
        <v>112614</v>
      </c>
      <c r="F265">
        <v>76.800003050000001</v>
      </c>
      <c r="H265">
        <v>97314</v>
      </c>
      <c r="I265">
        <v>62.150001529999997</v>
      </c>
    </row>
    <row r="266" spans="1:9" x14ac:dyDescent="0.25">
      <c r="A266">
        <v>1606418680</v>
      </c>
      <c r="B266">
        <v>88597</v>
      </c>
      <c r="C266">
        <v>52.700000760000002</v>
      </c>
      <c r="E266">
        <v>112754</v>
      </c>
      <c r="F266">
        <v>77.050003050000001</v>
      </c>
      <c r="H266">
        <v>98607</v>
      </c>
      <c r="I266">
        <v>64.050003050000001</v>
      </c>
    </row>
    <row r="267" spans="1:9" x14ac:dyDescent="0.25">
      <c r="A267">
        <v>1606418691</v>
      </c>
      <c r="B267">
        <v>89680</v>
      </c>
      <c r="C267">
        <v>53.75</v>
      </c>
      <c r="E267">
        <v>113642</v>
      </c>
      <c r="F267">
        <v>79.800003050000001</v>
      </c>
      <c r="H267">
        <v>98742</v>
      </c>
      <c r="I267">
        <v>63.5</v>
      </c>
    </row>
    <row r="268" spans="1:9" x14ac:dyDescent="0.25">
      <c r="A268">
        <v>1606418694</v>
      </c>
      <c r="B268">
        <v>89930</v>
      </c>
      <c r="C268">
        <v>54.150001529999997</v>
      </c>
      <c r="E268">
        <v>113775</v>
      </c>
      <c r="F268">
        <v>80.599998470000003</v>
      </c>
      <c r="H268">
        <v>99038</v>
      </c>
      <c r="I268">
        <v>66.400001529999997</v>
      </c>
    </row>
    <row r="269" spans="1:9" x14ac:dyDescent="0.25">
      <c r="A269">
        <v>1606418704</v>
      </c>
      <c r="B269">
        <v>90809</v>
      </c>
      <c r="C269">
        <v>57.549999239999998</v>
      </c>
      <c r="E269">
        <v>113900</v>
      </c>
      <c r="F269">
        <v>80.800003050000001</v>
      </c>
      <c r="H269">
        <v>99287</v>
      </c>
      <c r="I269">
        <v>70.400001529999997</v>
      </c>
    </row>
    <row r="270" spans="1:9" x14ac:dyDescent="0.25">
      <c r="A270">
        <v>1606418706</v>
      </c>
      <c r="B270">
        <v>91026</v>
      </c>
      <c r="C270">
        <v>56.599998470000003</v>
      </c>
      <c r="E270">
        <v>114507</v>
      </c>
      <c r="F270">
        <v>81.800003050000001</v>
      </c>
      <c r="H270">
        <v>99328</v>
      </c>
      <c r="I270">
        <v>70.199996949999999</v>
      </c>
    </row>
    <row r="271" spans="1:9" x14ac:dyDescent="0.25">
      <c r="A271">
        <v>1606418721</v>
      </c>
      <c r="B271">
        <v>92382</v>
      </c>
      <c r="C271">
        <v>58.950000760000002</v>
      </c>
      <c r="E271">
        <v>115210</v>
      </c>
      <c r="F271">
        <v>82.75</v>
      </c>
      <c r="H271">
        <v>99351</v>
      </c>
      <c r="I271">
        <v>70.650001529999997</v>
      </c>
    </row>
    <row r="272" spans="1:9" x14ac:dyDescent="0.25">
      <c r="A272">
        <v>1606418722</v>
      </c>
      <c r="B272">
        <v>92431</v>
      </c>
      <c r="C272">
        <v>59.200000760000002</v>
      </c>
      <c r="E272">
        <v>115314</v>
      </c>
      <c r="F272">
        <v>82.5</v>
      </c>
      <c r="H272">
        <v>99989</v>
      </c>
      <c r="I272">
        <v>70.949996949999999</v>
      </c>
    </row>
    <row r="273" spans="1:9" x14ac:dyDescent="0.25">
      <c r="A273">
        <v>1606418723</v>
      </c>
      <c r="B273">
        <v>92486</v>
      </c>
      <c r="C273">
        <v>59.400001529999997</v>
      </c>
      <c r="E273">
        <v>115778</v>
      </c>
      <c r="F273">
        <v>80.699996949999999</v>
      </c>
      <c r="H273">
        <v>100243</v>
      </c>
      <c r="I273">
        <v>71.050003050000001</v>
      </c>
    </row>
    <row r="274" spans="1:9" x14ac:dyDescent="0.25">
      <c r="A274">
        <v>1606418727</v>
      </c>
      <c r="B274">
        <v>92879</v>
      </c>
      <c r="C274">
        <v>58.700000760000002</v>
      </c>
      <c r="E274">
        <v>116081</v>
      </c>
      <c r="F274">
        <v>80.800003050000001</v>
      </c>
      <c r="H274">
        <v>100347</v>
      </c>
      <c r="I274">
        <v>69.949996949999999</v>
      </c>
    </row>
    <row r="275" spans="1:9" x14ac:dyDescent="0.25">
      <c r="A275">
        <v>1606418732</v>
      </c>
      <c r="B275">
        <v>93342</v>
      </c>
      <c r="C275">
        <v>58.799999239999998</v>
      </c>
      <c r="E275">
        <v>116226</v>
      </c>
      <c r="F275">
        <v>80.650001529999997</v>
      </c>
      <c r="H275">
        <v>101833</v>
      </c>
      <c r="I275">
        <v>71.75</v>
      </c>
    </row>
    <row r="276" spans="1:9" x14ac:dyDescent="0.25">
      <c r="A276">
        <v>1606418737</v>
      </c>
      <c r="B276">
        <v>93785</v>
      </c>
      <c r="C276">
        <v>59.5</v>
      </c>
      <c r="E276">
        <v>116765</v>
      </c>
      <c r="F276">
        <v>81.599998470000003</v>
      </c>
      <c r="H276">
        <v>102178</v>
      </c>
      <c r="I276">
        <v>71.599998470000003</v>
      </c>
    </row>
    <row r="277" spans="1:9" x14ac:dyDescent="0.25">
      <c r="A277">
        <v>1606418750</v>
      </c>
      <c r="B277">
        <v>94992</v>
      </c>
      <c r="C277">
        <v>61.099998470000003</v>
      </c>
      <c r="E277">
        <v>118009</v>
      </c>
      <c r="F277">
        <v>82.199996949999999</v>
      </c>
      <c r="H277">
        <v>102620</v>
      </c>
      <c r="I277">
        <v>76.25</v>
      </c>
    </row>
    <row r="278" spans="1:9" x14ac:dyDescent="0.25">
      <c r="A278">
        <v>1606418753</v>
      </c>
      <c r="B278">
        <v>95274</v>
      </c>
      <c r="C278">
        <v>60.049999239999998</v>
      </c>
      <c r="E278">
        <v>118602</v>
      </c>
      <c r="F278">
        <v>83.099998470000003</v>
      </c>
      <c r="H278">
        <v>103120</v>
      </c>
      <c r="I278">
        <v>74.949996949999999</v>
      </c>
    </row>
    <row r="279" spans="1:9" x14ac:dyDescent="0.25">
      <c r="A279">
        <v>1606418763</v>
      </c>
      <c r="B279">
        <v>96087</v>
      </c>
      <c r="C279">
        <v>60.200000760000002</v>
      </c>
      <c r="E279">
        <v>118796</v>
      </c>
      <c r="F279">
        <v>82.949996949999999</v>
      </c>
      <c r="H279">
        <v>104691</v>
      </c>
      <c r="I279">
        <v>76.949996949999999</v>
      </c>
    </row>
    <row r="280" spans="1:9" x14ac:dyDescent="0.25">
      <c r="A280">
        <v>1606418766</v>
      </c>
      <c r="B280">
        <v>96337</v>
      </c>
      <c r="C280">
        <v>60.5</v>
      </c>
      <c r="E280">
        <v>119712</v>
      </c>
      <c r="F280">
        <v>84.949996949999999</v>
      </c>
      <c r="H280">
        <v>105140</v>
      </c>
      <c r="I280">
        <v>77.75</v>
      </c>
    </row>
    <row r="281" spans="1:9" x14ac:dyDescent="0.25">
      <c r="A281">
        <v>1606418782</v>
      </c>
      <c r="B281">
        <v>97778</v>
      </c>
      <c r="C281">
        <v>62.150001529999997</v>
      </c>
      <c r="E281">
        <v>120077</v>
      </c>
      <c r="F281">
        <v>84.599998470000003</v>
      </c>
      <c r="H281">
        <v>106008</v>
      </c>
      <c r="I281">
        <v>78.5</v>
      </c>
    </row>
    <row r="282" spans="1:9" x14ac:dyDescent="0.25">
      <c r="A282">
        <v>1606418785</v>
      </c>
      <c r="B282">
        <v>98068</v>
      </c>
      <c r="C282">
        <v>64.099998470000003</v>
      </c>
      <c r="E282">
        <v>120778</v>
      </c>
      <c r="F282">
        <v>85.300003050000001</v>
      </c>
      <c r="H282">
        <v>106396</v>
      </c>
      <c r="I282">
        <v>79.25</v>
      </c>
    </row>
    <row r="283" spans="1:9" x14ac:dyDescent="0.25">
      <c r="A283">
        <v>1606418786</v>
      </c>
      <c r="B283">
        <v>98118</v>
      </c>
      <c r="C283">
        <v>65</v>
      </c>
      <c r="E283">
        <v>121159</v>
      </c>
      <c r="F283">
        <v>84.599998470000003</v>
      </c>
      <c r="H283">
        <v>107172</v>
      </c>
      <c r="I283">
        <v>81.25</v>
      </c>
    </row>
    <row r="284" spans="1:9" x14ac:dyDescent="0.25">
      <c r="A284">
        <v>1606418788</v>
      </c>
      <c r="B284">
        <v>98237</v>
      </c>
      <c r="C284">
        <v>64.800003050000001</v>
      </c>
      <c r="E284">
        <v>121396</v>
      </c>
      <c r="F284">
        <v>85.199996949999999</v>
      </c>
      <c r="H284">
        <v>108613</v>
      </c>
      <c r="I284">
        <v>79.949996949999999</v>
      </c>
    </row>
    <row r="285" spans="1:9" x14ac:dyDescent="0.25">
      <c r="A285">
        <v>1606418788</v>
      </c>
      <c r="B285">
        <v>98273</v>
      </c>
      <c r="C285">
        <v>64.800003050000001</v>
      </c>
      <c r="E285">
        <v>121465</v>
      </c>
      <c r="F285">
        <v>84.099998470000003</v>
      </c>
      <c r="H285">
        <v>109390</v>
      </c>
      <c r="I285">
        <v>74.400001529999997</v>
      </c>
    </row>
    <row r="286" spans="1:9" x14ac:dyDescent="0.25">
      <c r="A286">
        <v>1606418801</v>
      </c>
      <c r="B286">
        <v>99415</v>
      </c>
      <c r="C286">
        <v>67.849998470000003</v>
      </c>
      <c r="E286">
        <v>121653</v>
      </c>
      <c r="F286">
        <v>84.099998470000003</v>
      </c>
      <c r="H286">
        <v>109416</v>
      </c>
      <c r="I286">
        <v>73.599998470000003</v>
      </c>
    </row>
    <row r="287" spans="1:9" x14ac:dyDescent="0.25">
      <c r="A287">
        <v>1606418802</v>
      </c>
      <c r="B287">
        <v>99508</v>
      </c>
      <c r="C287">
        <v>67.900001529999997</v>
      </c>
      <c r="E287">
        <v>122550</v>
      </c>
      <c r="F287">
        <v>84.650001529999997</v>
      </c>
      <c r="H287">
        <v>111034</v>
      </c>
      <c r="I287">
        <v>75.25</v>
      </c>
    </row>
    <row r="288" spans="1:9" x14ac:dyDescent="0.25">
      <c r="A288">
        <v>1606418806</v>
      </c>
      <c r="B288">
        <v>99827</v>
      </c>
      <c r="C288">
        <v>68.5</v>
      </c>
      <c r="E288">
        <v>122721</v>
      </c>
      <c r="F288">
        <v>83.75</v>
      </c>
      <c r="H288">
        <v>112128</v>
      </c>
      <c r="I288">
        <v>74.5</v>
      </c>
    </row>
    <row r="289" spans="1:9" x14ac:dyDescent="0.25">
      <c r="A289">
        <v>1606418807</v>
      </c>
      <c r="B289">
        <v>99888</v>
      </c>
      <c r="C289">
        <v>67.900001529999997</v>
      </c>
      <c r="E289">
        <v>122896</v>
      </c>
      <c r="F289">
        <v>83.199996949999999</v>
      </c>
      <c r="H289">
        <v>112695</v>
      </c>
      <c r="I289">
        <v>75.300003050000001</v>
      </c>
    </row>
    <row r="290" spans="1:9" x14ac:dyDescent="0.25">
      <c r="A290">
        <v>1606418813</v>
      </c>
      <c r="B290">
        <v>100457</v>
      </c>
      <c r="C290">
        <v>68.5</v>
      </c>
      <c r="E290">
        <v>123718</v>
      </c>
      <c r="F290">
        <v>83.650001529999997</v>
      </c>
      <c r="H290">
        <v>113332</v>
      </c>
      <c r="I290">
        <v>78.800003050000001</v>
      </c>
    </row>
    <row r="291" spans="1:9" x14ac:dyDescent="0.25">
      <c r="A291">
        <v>1606418815</v>
      </c>
      <c r="B291">
        <v>100662</v>
      </c>
      <c r="C291">
        <v>69.400001529999997</v>
      </c>
      <c r="E291">
        <v>124819</v>
      </c>
      <c r="F291">
        <v>84.800003050000001</v>
      </c>
      <c r="H291">
        <v>113922</v>
      </c>
      <c r="I291">
        <v>84.650001529999997</v>
      </c>
    </row>
    <row r="292" spans="1:9" x14ac:dyDescent="0.25">
      <c r="A292">
        <v>1606418822</v>
      </c>
      <c r="B292">
        <v>101277</v>
      </c>
      <c r="C292">
        <v>74.599998470000003</v>
      </c>
      <c r="E292">
        <v>125331</v>
      </c>
      <c r="F292">
        <v>85</v>
      </c>
      <c r="H292">
        <v>113984</v>
      </c>
      <c r="I292">
        <v>85.25</v>
      </c>
    </row>
    <row r="293" spans="1:9" x14ac:dyDescent="0.25">
      <c r="A293">
        <v>1606418831</v>
      </c>
      <c r="B293">
        <v>102034</v>
      </c>
      <c r="C293">
        <v>76.650001529999997</v>
      </c>
      <c r="E293">
        <v>125372</v>
      </c>
      <c r="F293">
        <v>84.949996949999999</v>
      </c>
      <c r="H293">
        <v>114277</v>
      </c>
      <c r="I293">
        <v>85.650001529999997</v>
      </c>
    </row>
    <row r="294" spans="1:9" x14ac:dyDescent="0.25">
      <c r="A294">
        <v>1606418832</v>
      </c>
      <c r="B294">
        <v>102090</v>
      </c>
      <c r="C294">
        <v>74.150001529999997</v>
      </c>
      <c r="E294">
        <v>125485</v>
      </c>
      <c r="F294">
        <v>81.699996949999999</v>
      </c>
      <c r="H294">
        <v>114903</v>
      </c>
      <c r="I294">
        <v>85.800003050000001</v>
      </c>
    </row>
    <row r="295" spans="1:9" x14ac:dyDescent="0.25">
      <c r="A295">
        <v>1606418837</v>
      </c>
      <c r="B295">
        <v>102571</v>
      </c>
      <c r="C295">
        <v>75.349998470000003</v>
      </c>
      <c r="E295">
        <v>125905</v>
      </c>
      <c r="F295">
        <v>86.699996949999999</v>
      </c>
      <c r="H295">
        <v>114928</v>
      </c>
      <c r="I295">
        <v>85.849998470000003</v>
      </c>
    </row>
    <row r="296" spans="1:9" x14ac:dyDescent="0.25">
      <c r="A296">
        <v>1606418855</v>
      </c>
      <c r="B296">
        <v>104139</v>
      </c>
      <c r="C296">
        <v>73.300003050000001</v>
      </c>
      <c r="E296">
        <v>126138</v>
      </c>
      <c r="F296">
        <v>85.099998470000003</v>
      </c>
      <c r="H296">
        <v>115039</v>
      </c>
      <c r="I296">
        <v>85.050003050000001</v>
      </c>
    </row>
    <row r="297" spans="1:9" x14ac:dyDescent="0.25">
      <c r="A297">
        <v>1606418856</v>
      </c>
      <c r="B297">
        <v>104197</v>
      </c>
      <c r="C297">
        <v>72.199996949999999</v>
      </c>
      <c r="E297">
        <v>126426</v>
      </c>
      <c r="F297">
        <v>85.5</v>
      </c>
      <c r="H297">
        <v>116114</v>
      </c>
      <c r="I297">
        <v>86.25</v>
      </c>
    </row>
    <row r="298" spans="1:9" x14ac:dyDescent="0.25">
      <c r="A298">
        <v>1606418874</v>
      </c>
      <c r="B298">
        <v>105777</v>
      </c>
      <c r="C298">
        <v>79</v>
      </c>
      <c r="E298">
        <v>127451</v>
      </c>
      <c r="F298">
        <v>86.400001529999997</v>
      </c>
      <c r="H298">
        <v>116378</v>
      </c>
      <c r="I298">
        <v>84.550003050000001</v>
      </c>
    </row>
    <row r="299" spans="1:9" x14ac:dyDescent="0.25">
      <c r="A299">
        <v>1606418879</v>
      </c>
      <c r="B299">
        <v>106241</v>
      </c>
      <c r="C299">
        <v>80.75</v>
      </c>
      <c r="E299">
        <v>127625</v>
      </c>
      <c r="F299">
        <v>85.849998470000003</v>
      </c>
      <c r="H299">
        <v>116569</v>
      </c>
      <c r="I299">
        <v>82.349998470000003</v>
      </c>
    </row>
    <row r="300" spans="1:9" x14ac:dyDescent="0.25">
      <c r="A300">
        <v>1606418881</v>
      </c>
      <c r="B300">
        <v>106424</v>
      </c>
      <c r="C300">
        <v>81.449996949999999</v>
      </c>
      <c r="E300">
        <v>129197</v>
      </c>
      <c r="F300">
        <v>86.449996949999999</v>
      </c>
      <c r="H300">
        <v>116698</v>
      </c>
      <c r="I300">
        <v>82.650001529999997</v>
      </c>
    </row>
    <row r="301" spans="1:9" x14ac:dyDescent="0.25">
      <c r="A301">
        <v>1606418888</v>
      </c>
      <c r="B301">
        <v>107045</v>
      </c>
      <c r="C301">
        <v>81.550003050000001</v>
      </c>
      <c r="E301">
        <v>129412</v>
      </c>
      <c r="F301">
        <v>85.099998470000003</v>
      </c>
      <c r="H301">
        <v>118234</v>
      </c>
      <c r="I301">
        <v>84.75</v>
      </c>
    </row>
    <row r="302" spans="1:9" x14ac:dyDescent="0.25">
      <c r="A302">
        <v>1606418890</v>
      </c>
      <c r="B302">
        <v>107153</v>
      </c>
      <c r="C302">
        <v>80.550003050000001</v>
      </c>
      <c r="E302">
        <v>129443</v>
      </c>
      <c r="F302">
        <v>84.449996949999999</v>
      </c>
      <c r="H302">
        <v>118439</v>
      </c>
      <c r="I302">
        <v>85.949996949999999</v>
      </c>
    </row>
    <row r="303" spans="1:9" x14ac:dyDescent="0.25">
      <c r="A303">
        <v>1606418893</v>
      </c>
      <c r="B303">
        <v>107458</v>
      </c>
      <c r="C303">
        <v>80.699996949999999</v>
      </c>
      <c r="E303">
        <v>131036</v>
      </c>
      <c r="F303">
        <v>89.050003050000001</v>
      </c>
      <c r="H303">
        <v>119808</v>
      </c>
      <c r="I303">
        <v>88.949996949999999</v>
      </c>
    </row>
    <row r="304" spans="1:9" x14ac:dyDescent="0.25">
      <c r="A304">
        <v>1606418894</v>
      </c>
      <c r="B304">
        <v>107526</v>
      </c>
      <c r="C304">
        <v>80.199996949999999</v>
      </c>
      <c r="E304">
        <v>131299</v>
      </c>
      <c r="F304">
        <v>91.349998470000003</v>
      </c>
      <c r="H304">
        <v>120060</v>
      </c>
      <c r="I304">
        <v>89.050003050000001</v>
      </c>
    </row>
    <row r="305" spans="1:9" x14ac:dyDescent="0.25">
      <c r="A305">
        <v>1606418907</v>
      </c>
      <c r="B305">
        <v>108631</v>
      </c>
      <c r="C305">
        <v>80</v>
      </c>
      <c r="E305">
        <v>131600</v>
      </c>
      <c r="F305">
        <v>92.650001529999997</v>
      </c>
      <c r="H305">
        <v>120158</v>
      </c>
      <c r="I305">
        <v>88.449996949999999</v>
      </c>
    </row>
    <row r="306" spans="1:9" x14ac:dyDescent="0.25">
      <c r="A306">
        <v>1606418912</v>
      </c>
      <c r="B306">
        <v>109134</v>
      </c>
      <c r="C306">
        <v>80.550003050000001</v>
      </c>
      <c r="E306">
        <v>131661</v>
      </c>
      <c r="F306">
        <v>91.75</v>
      </c>
      <c r="H306">
        <v>120238</v>
      </c>
      <c r="I306">
        <v>87.900001529999997</v>
      </c>
    </row>
    <row r="307" spans="1:9" x14ac:dyDescent="0.25">
      <c r="A307">
        <v>1606418932</v>
      </c>
      <c r="B307">
        <v>110820</v>
      </c>
      <c r="C307">
        <v>81.199996949999999</v>
      </c>
      <c r="E307">
        <v>131799</v>
      </c>
      <c r="F307">
        <v>91.550003050000001</v>
      </c>
      <c r="H307">
        <v>120340</v>
      </c>
      <c r="I307">
        <v>87.699996949999999</v>
      </c>
    </row>
    <row r="308" spans="1:9" x14ac:dyDescent="0.25">
      <c r="A308">
        <v>1606418943</v>
      </c>
      <c r="B308">
        <v>111818</v>
      </c>
      <c r="C308">
        <v>81.75</v>
      </c>
      <c r="E308">
        <v>133974</v>
      </c>
      <c r="F308">
        <v>95.75</v>
      </c>
      <c r="H308">
        <v>121182</v>
      </c>
      <c r="I308">
        <v>89.699996949999999</v>
      </c>
    </row>
    <row r="309" spans="1:9" x14ac:dyDescent="0.25">
      <c r="A309">
        <v>1606418944</v>
      </c>
      <c r="B309">
        <v>111914</v>
      </c>
      <c r="C309">
        <v>81.800003050000001</v>
      </c>
      <c r="E309">
        <v>134526</v>
      </c>
      <c r="F309">
        <v>103.75</v>
      </c>
      <c r="H309">
        <v>122162</v>
      </c>
      <c r="I309">
        <v>95.300003050000001</v>
      </c>
    </row>
    <row r="310" spans="1:9" x14ac:dyDescent="0.25">
      <c r="A310">
        <v>1606418945</v>
      </c>
      <c r="B310">
        <v>111956</v>
      </c>
      <c r="C310">
        <v>81.650001529999997</v>
      </c>
      <c r="E310">
        <v>134575</v>
      </c>
      <c r="F310">
        <v>101.8000031</v>
      </c>
      <c r="H310">
        <v>122210</v>
      </c>
      <c r="I310">
        <v>95.099998470000003</v>
      </c>
    </row>
    <row r="311" spans="1:9" x14ac:dyDescent="0.25">
      <c r="A311">
        <v>1606418966</v>
      </c>
      <c r="B311">
        <v>113775</v>
      </c>
      <c r="C311">
        <v>83.800003050000001</v>
      </c>
      <c r="E311">
        <v>134830</v>
      </c>
      <c r="F311">
        <v>101.4499969</v>
      </c>
      <c r="H311">
        <v>122237</v>
      </c>
      <c r="I311">
        <v>95.699996949999999</v>
      </c>
    </row>
    <row r="312" spans="1:9" x14ac:dyDescent="0.25">
      <c r="A312">
        <v>1606418967</v>
      </c>
      <c r="B312">
        <v>113866</v>
      </c>
      <c r="C312">
        <v>82.849998470000003</v>
      </c>
      <c r="E312">
        <v>135550</v>
      </c>
      <c r="F312">
        <v>101.9000015</v>
      </c>
      <c r="H312">
        <v>122325</v>
      </c>
      <c r="I312">
        <v>96.400001529999997</v>
      </c>
    </row>
    <row r="313" spans="1:9" x14ac:dyDescent="0.25">
      <c r="A313">
        <v>1606418972</v>
      </c>
      <c r="B313">
        <v>114266</v>
      </c>
      <c r="C313">
        <v>84</v>
      </c>
      <c r="E313">
        <v>135644</v>
      </c>
      <c r="F313">
        <v>101.75</v>
      </c>
      <c r="H313">
        <v>123554</v>
      </c>
      <c r="I313">
        <v>98.25</v>
      </c>
    </row>
    <row r="314" spans="1:9" x14ac:dyDescent="0.25">
      <c r="A314">
        <v>1606418973</v>
      </c>
      <c r="B314">
        <v>114424</v>
      </c>
      <c r="C314">
        <v>85.300003050000001</v>
      </c>
      <c r="E314">
        <v>135794</v>
      </c>
      <c r="F314">
        <v>100.4499969</v>
      </c>
      <c r="H314">
        <v>123576</v>
      </c>
      <c r="I314">
        <v>98.25</v>
      </c>
    </row>
    <row r="315" spans="1:9" x14ac:dyDescent="0.25">
      <c r="A315">
        <v>1606418977</v>
      </c>
      <c r="B315">
        <v>114780</v>
      </c>
      <c r="C315">
        <v>88.449996949999999</v>
      </c>
      <c r="E315">
        <v>136700</v>
      </c>
      <c r="F315">
        <v>100.6999969</v>
      </c>
      <c r="H315">
        <v>123664</v>
      </c>
      <c r="I315">
        <v>98</v>
      </c>
    </row>
    <row r="316" spans="1:9" x14ac:dyDescent="0.25">
      <c r="A316">
        <v>1606418982</v>
      </c>
      <c r="B316">
        <v>115145</v>
      </c>
      <c r="C316">
        <v>92.150001529999997</v>
      </c>
      <c r="E316">
        <v>139141</v>
      </c>
      <c r="F316">
        <v>107</v>
      </c>
      <c r="H316">
        <v>124088</v>
      </c>
      <c r="I316">
        <v>100.4499969</v>
      </c>
    </row>
    <row r="317" spans="1:9" x14ac:dyDescent="0.25">
      <c r="A317">
        <v>1606418982</v>
      </c>
      <c r="B317">
        <v>115195</v>
      </c>
      <c r="C317">
        <v>91.949996949999999</v>
      </c>
      <c r="E317">
        <v>139166</v>
      </c>
      <c r="F317">
        <v>106.8499985</v>
      </c>
      <c r="H317">
        <v>124201</v>
      </c>
      <c r="I317">
        <v>101.75</v>
      </c>
    </row>
    <row r="318" spans="1:9" x14ac:dyDescent="0.25">
      <c r="A318">
        <v>1606418985</v>
      </c>
      <c r="B318">
        <v>115410</v>
      </c>
      <c r="C318">
        <v>91.949996949999999</v>
      </c>
      <c r="E318">
        <v>139441</v>
      </c>
      <c r="F318">
        <v>104.0999985</v>
      </c>
      <c r="H318">
        <v>124265</v>
      </c>
      <c r="I318">
        <v>100.75</v>
      </c>
    </row>
    <row r="319" spans="1:9" x14ac:dyDescent="0.25">
      <c r="A319">
        <v>1606418997</v>
      </c>
      <c r="B319">
        <v>116513</v>
      </c>
      <c r="C319">
        <v>94.599998470000003</v>
      </c>
      <c r="E319">
        <v>140223</v>
      </c>
      <c r="F319">
        <v>105.3000031</v>
      </c>
      <c r="H319">
        <v>124374</v>
      </c>
      <c r="I319">
        <v>100.9499969</v>
      </c>
    </row>
    <row r="320" spans="1:9" x14ac:dyDescent="0.25">
      <c r="A320">
        <v>1606419000</v>
      </c>
      <c r="B320">
        <v>116770</v>
      </c>
      <c r="C320">
        <v>94.949996949999999</v>
      </c>
      <c r="E320">
        <v>142443</v>
      </c>
      <c r="F320">
        <v>106.4000015</v>
      </c>
      <c r="H320">
        <v>125227</v>
      </c>
      <c r="I320">
        <v>102.5</v>
      </c>
    </row>
    <row r="321" spans="1:9" x14ac:dyDescent="0.25">
      <c r="A321">
        <v>1606419000</v>
      </c>
      <c r="B321">
        <v>116814</v>
      </c>
      <c r="C321">
        <v>94.849998470000003</v>
      </c>
      <c r="E321">
        <v>143312</v>
      </c>
      <c r="F321">
        <v>108.5</v>
      </c>
      <c r="H321">
        <v>125517</v>
      </c>
      <c r="I321">
        <v>101.9000015</v>
      </c>
    </row>
    <row r="322" spans="1:9" x14ac:dyDescent="0.25">
      <c r="A322">
        <v>1606419014</v>
      </c>
      <c r="B322">
        <v>117981</v>
      </c>
      <c r="C322">
        <v>95.199996949999999</v>
      </c>
      <c r="E322">
        <v>143831</v>
      </c>
      <c r="F322">
        <v>109.3499985</v>
      </c>
      <c r="H322">
        <v>125604</v>
      </c>
      <c r="I322">
        <v>101.4000015</v>
      </c>
    </row>
    <row r="323" spans="1:9" x14ac:dyDescent="0.25">
      <c r="A323">
        <v>1606419018</v>
      </c>
      <c r="B323">
        <v>118408</v>
      </c>
      <c r="C323">
        <v>95</v>
      </c>
      <c r="E323">
        <v>144258</v>
      </c>
      <c r="F323">
        <v>109.1999969</v>
      </c>
      <c r="H323">
        <v>125996</v>
      </c>
      <c r="I323">
        <v>102.0999985</v>
      </c>
    </row>
    <row r="324" spans="1:9" x14ac:dyDescent="0.25">
      <c r="A324">
        <v>1606419036</v>
      </c>
      <c r="B324">
        <v>119949</v>
      </c>
      <c r="C324">
        <v>89.5</v>
      </c>
      <c r="E324">
        <v>145172</v>
      </c>
      <c r="F324">
        <v>106.1500015</v>
      </c>
      <c r="H324">
        <v>126911</v>
      </c>
      <c r="I324">
        <v>103.5</v>
      </c>
    </row>
    <row r="325" spans="1:9" x14ac:dyDescent="0.25">
      <c r="A325">
        <v>1606419053</v>
      </c>
      <c r="B325">
        <v>121494</v>
      </c>
      <c r="C325">
        <v>93.599998470000003</v>
      </c>
      <c r="E325">
        <v>146626</v>
      </c>
      <c r="F325">
        <v>107.0500031</v>
      </c>
      <c r="H325">
        <v>127676</v>
      </c>
      <c r="I325">
        <v>104.5</v>
      </c>
    </row>
    <row r="326" spans="1:9" x14ac:dyDescent="0.25">
      <c r="A326">
        <v>1606419057</v>
      </c>
      <c r="B326">
        <v>121859</v>
      </c>
      <c r="C326">
        <v>96.699996949999999</v>
      </c>
      <c r="E326">
        <v>147056</v>
      </c>
      <c r="F326">
        <v>106.8499985</v>
      </c>
      <c r="H326">
        <v>127932</v>
      </c>
      <c r="I326">
        <v>105.3000031</v>
      </c>
    </row>
    <row r="327" spans="1:9" x14ac:dyDescent="0.25">
      <c r="A327">
        <v>1606419058</v>
      </c>
      <c r="B327">
        <v>121933</v>
      </c>
      <c r="C327">
        <v>97.300003050000001</v>
      </c>
      <c r="E327">
        <v>147329</v>
      </c>
      <c r="F327">
        <v>105.8000031</v>
      </c>
      <c r="H327">
        <v>128670</v>
      </c>
      <c r="I327">
        <v>103.5500031</v>
      </c>
    </row>
    <row r="328" spans="1:9" x14ac:dyDescent="0.25">
      <c r="A328">
        <v>1606419064</v>
      </c>
      <c r="B328">
        <v>122434</v>
      </c>
      <c r="C328">
        <v>101.5999985</v>
      </c>
      <c r="E328">
        <v>147749</v>
      </c>
      <c r="F328">
        <v>106.75</v>
      </c>
      <c r="H328">
        <v>128694</v>
      </c>
      <c r="I328">
        <v>103.3000031</v>
      </c>
    </row>
    <row r="329" spans="1:9" x14ac:dyDescent="0.25">
      <c r="A329">
        <v>1606419066</v>
      </c>
      <c r="B329">
        <v>122578</v>
      </c>
      <c r="C329">
        <v>101.5999985</v>
      </c>
      <c r="E329">
        <v>148432</v>
      </c>
      <c r="F329">
        <v>108.1500015</v>
      </c>
      <c r="H329">
        <v>128725</v>
      </c>
      <c r="I329">
        <v>100.4000015</v>
      </c>
    </row>
    <row r="330" spans="1:9" x14ac:dyDescent="0.25">
      <c r="A330">
        <v>1606419070</v>
      </c>
      <c r="B330">
        <v>122933</v>
      </c>
      <c r="C330">
        <v>101.4000015</v>
      </c>
      <c r="E330">
        <v>148763</v>
      </c>
      <c r="F330">
        <v>109.0999985</v>
      </c>
      <c r="H330">
        <v>128878</v>
      </c>
      <c r="I330">
        <v>96.5</v>
      </c>
    </row>
    <row r="331" spans="1:9" x14ac:dyDescent="0.25">
      <c r="A331">
        <v>1606419070</v>
      </c>
      <c r="B331">
        <v>122998</v>
      </c>
      <c r="C331">
        <v>98.199996949999999</v>
      </c>
      <c r="E331">
        <v>148781</v>
      </c>
      <c r="F331">
        <v>108.5</v>
      </c>
      <c r="H331">
        <v>129125</v>
      </c>
      <c r="I331">
        <v>96.400001529999997</v>
      </c>
    </row>
    <row r="332" spans="1:9" x14ac:dyDescent="0.25">
      <c r="A332">
        <v>1606419076</v>
      </c>
      <c r="B332">
        <v>123411</v>
      </c>
      <c r="C332">
        <v>98.849998470000003</v>
      </c>
      <c r="E332">
        <v>149480</v>
      </c>
      <c r="F332">
        <v>115.9000015</v>
      </c>
      <c r="H332">
        <v>129413</v>
      </c>
      <c r="I332">
        <v>95.800003050000001</v>
      </c>
    </row>
    <row r="333" spans="1:9" x14ac:dyDescent="0.25">
      <c r="A333">
        <v>1606419078</v>
      </c>
      <c r="B333">
        <v>123630</v>
      </c>
      <c r="C333">
        <v>98.849998470000003</v>
      </c>
      <c r="E333">
        <v>150208</v>
      </c>
      <c r="F333">
        <v>117.1999969</v>
      </c>
      <c r="H333">
        <v>130084</v>
      </c>
      <c r="I333">
        <v>97.349998470000003</v>
      </c>
    </row>
    <row r="334" spans="1:9" x14ac:dyDescent="0.25">
      <c r="A334">
        <v>1606419083</v>
      </c>
      <c r="B334">
        <v>124040</v>
      </c>
      <c r="C334">
        <v>99.050003050000001</v>
      </c>
      <c r="E334">
        <v>151088</v>
      </c>
      <c r="F334">
        <v>118.3000031</v>
      </c>
      <c r="H334">
        <v>130523</v>
      </c>
      <c r="I334">
        <v>98.25</v>
      </c>
    </row>
    <row r="335" spans="1:9" x14ac:dyDescent="0.25">
      <c r="A335">
        <v>1606419087</v>
      </c>
      <c r="B335">
        <v>124440</v>
      </c>
      <c r="C335">
        <v>99.199996949999999</v>
      </c>
      <c r="E335">
        <v>151369</v>
      </c>
      <c r="F335">
        <v>118.9000015</v>
      </c>
      <c r="H335">
        <v>130877</v>
      </c>
      <c r="I335">
        <v>96.900001529999997</v>
      </c>
    </row>
    <row r="336" spans="1:9" x14ac:dyDescent="0.25">
      <c r="A336">
        <v>1606419091</v>
      </c>
      <c r="B336">
        <v>124746</v>
      </c>
      <c r="C336">
        <v>99.849998470000003</v>
      </c>
      <c r="E336">
        <v>152849</v>
      </c>
      <c r="F336">
        <v>125.25</v>
      </c>
      <c r="H336">
        <v>131328</v>
      </c>
      <c r="I336">
        <v>97.199996949999999</v>
      </c>
    </row>
    <row r="337" spans="1:9" x14ac:dyDescent="0.25">
      <c r="A337">
        <v>1606419095</v>
      </c>
      <c r="B337">
        <v>125150</v>
      </c>
      <c r="C337">
        <v>99.949996949999999</v>
      </c>
      <c r="E337">
        <v>153042</v>
      </c>
      <c r="F337">
        <v>126.1500015</v>
      </c>
      <c r="H337">
        <v>131636</v>
      </c>
      <c r="I337">
        <v>97.449996949999999</v>
      </c>
    </row>
    <row r="338" spans="1:9" x14ac:dyDescent="0.25">
      <c r="A338">
        <v>1606419100</v>
      </c>
      <c r="B338">
        <v>125600</v>
      </c>
      <c r="C338">
        <v>100.9000015</v>
      </c>
      <c r="E338">
        <v>153797</v>
      </c>
      <c r="F338">
        <v>132.8999939</v>
      </c>
      <c r="H338">
        <v>131717</v>
      </c>
      <c r="I338">
        <v>92.800003050000001</v>
      </c>
    </row>
    <row r="339" spans="1:9" x14ac:dyDescent="0.25">
      <c r="A339">
        <v>1606419104</v>
      </c>
      <c r="B339">
        <v>125918</v>
      </c>
      <c r="C339">
        <v>101.3499985</v>
      </c>
      <c r="E339">
        <v>154745</v>
      </c>
      <c r="F339">
        <v>136.8000031</v>
      </c>
      <c r="H339">
        <v>131976</v>
      </c>
      <c r="I339">
        <v>92.5</v>
      </c>
    </row>
    <row r="340" spans="1:9" x14ac:dyDescent="0.25">
      <c r="A340">
        <v>1606419105</v>
      </c>
      <c r="B340">
        <v>126048</v>
      </c>
      <c r="C340">
        <v>100.4000015</v>
      </c>
      <c r="E340">
        <v>155517</v>
      </c>
      <c r="F340">
        <v>136.9499969</v>
      </c>
      <c r="H340">
        <v>132694</v>
      </c>
      <c r="I340">
        <v>93.699996949999999</v>
      </c>
    </row>
    <row r="341" spans="1:9" x14ac:dyDescent="0.25">
      <c r="A341">
        <v>1606419108</v>
      </c>
      <c r="B341">
        <v>126278</v>
      </c>
      <c r="C341">
        <v>101.0999985</v>
      </c>
      <c r="E341">
        <v>156488</v>
      </c>
      <c r="F341">
        <v>136.8000031</v>
      </c>
      <c r="H341">
        <v>133258</v>
      </c>
      <c r="I341">
        <v>94.550003050000001</v>
      </c>
    </row>
    <row r="342" spans="1:9" x14ac:dyDescent="0.25">
      <c r="A342">
        <v>1606419116</v>
      </c>
      <c r="B342">
        <v>126955</v>
      </c>
      <c r="C342">
        <v>101.0999985</v>
      </c>
      <c r="E342">
        <v>156519</v>
      </c>
      <c r="F342">
        <v>136.5</v>
      </c>
      <c r="H342">
        <v>133404</v>
      </c>
      <c r="I342">
        <v>95.099998470000003</v>
      </c>
    </row>
    <row r="343" spans="1:9" x14ac:dyDescent="0.25">
      <c r="A343">
        <v>1606419120</v>
      </c>
      <c r="B343">
        <v>127354</v>
      </c>
      <c r="C343">
        <v>102.3000031</v>
      </c>
      <c r="E343">
        <v>156878</v>
      </c>
      <c r="F343">
        <v>137.5500031</v>
      </c>
      <c r="H343">
        <v>133662</v>
      </c>
      <c r="I343">
        <v>94.5</v>
      </c>
    </row>
    <row r="344" spans="1:9" x14ac:dyDescent="0.25">
      <c r="A344">
        <v>1606419121</v>
      </c>
      <c r="B344">
        <v>127424</v>
      </c>
      <c r="C344">
        <v>101.6999969</v>
      </c>
      <c r="E344">
        <v>157683</v>
      </c>
      <c r="F344">
        <v>139</v>
      </c>
      <c r="H344">
        <v>133710</v>
      </c>
      <c r="I344">
        <v>95.150001529999997</v>
      </c>
    </row>
    <row r="345" spans="1:9" x14ac:dyDescent="0.25">
      <c r="A345">
        <v>1606419127</v>
      </c>
      <c r="B345">
        <v>127940</v>
      </c>
      <c r="C345">
        <v>101.3499985</v>
      </c>
      <c r="E345">
        <v>158109</v>
      </c>
      <c r="F345">
        <v>139.5</v>
      </c>
      <c r="H345">
        <v>134790</v>
      </c>
      <c r="I345">
        <v>96.699996949999999</v>
      </c>
    </row>
    <row r="346" spans="1:9" x14ac:dyDescent="0.25">
      <c r="A346">
        <v>1606419140</v>
      </c>
      <c r="B346">
        <v>129066</v>
      </c>
      <c r="C346">
        <v>102.3000031</v>
      </c>
      <c r="E346">
        <v>158138</v>
      </c>
      <c r="F346">
        <v>139.5</v>
      </c>
      <c r="H346">
        <v>134877</v>
      </c>
      <c r="I346">
        <v>95.150001529999997</v>
      </c>
    </row>
    <row r="347" spans="1:9" x14ac:dyDescent="0.25">
      <c r="A347">
        <v>1606419142</v>
      </c>
      <c r="B347">
        <v>129318</v>
      </c>
      <c r="C347">
        <v>99.550003050000001</v>
      </c>
      <c r="E347">
        <v>158197</v>
      </c>
      <c r="F347">
        <v>139.1000061</v>
      </c>
      <c r="H347">
        <v>134908</v>
      </c>
      <c r="I347">
        <v>95</v>
      </c>
    </row>
    <row r="348" spans="1:9" x14ac:dyDescent="0.25">
      <c r="A348">
        <v>1606419152</v>
      </c>
      <c r="B348">
        <v>130062</v>
      </c>
      <c r="C348">
        <v>101.3499985</v>
      </c>
      <c r="E348">
        <v>158903</v>
      </c>
      <c r="F348">
        <v>141.3000031</v>
      </c>
      <c r="H348">
        <v>136141</v>
      </c>
      <c r="I348">
        <v>93.949996949999999</v>
      </c>
    </row>
    <row r="349" spans="1:9" x14ac:dyDescent="0.25">
      <c r="A349">
        <v>1606419158</v>
      </c>
      <c r="B349">
        <v>130653</v>
      </c>
      <c r="C349">
        <v>102.9000015</v>
      </c>
      <c r="E349">
        <v>159177</v>
      </c>
      <c r="F349">
        <v>141.8999939</v>
      </c>
      <c r="H349">
        <v>136342</v>
      </c>
      <c r="I349">
        <v>93.949996949999999</v>
      </c>
    </row>
    <row r="350" spans="1:9" x14ac:dyDescent="0.25">
      <c r="A350">
        <v>1606419159</v>
      </c>
      <c r="B350">
        <v>130735</v>
      </c>
      <c r="C350">
        <v>103.0500031</v>
      </c>
      <c r="E350">
        <v>159954</v>
      </c>
      <c r="F350">
        <v>140.6499939</v>
      </c>
      <c r="H350">
        <v>136482</v>
      </c>
      <c r="I350">
        <v>93.650001529999997</v>
      </c>
    </row>
    <row r="351" spans="1:9" x14ac:dyDescent="0.25">
      <c r="A351">
        <v>1606419160</v>
      </c>
      <c r="B351">
        <v>130831</v>
      </c>
      <c r="C351">
        <v>103.5500031</v>
      </c>
      <c r="E351">
        <v>160821</v>
      </c>
      <c r="F351">
        <v>141</v>
      </c>
      <c r="H351">
        <v>136728</v>
      </c>
      <c r="I351">
        <v>93.900001529999997</v>
      </c>
    </row>
    <row r="352" spans="1:9" x14ac:dyDescent="0.25">
      <c r="A352">
        <v>1606419167</v>
      </c>
      <c r="B352">
        <v>131404</v>
      </c>
      <c r="C352">
        <v>104.1500015</v>
      </c>
      <c r="E352">
        <v>160958</v>
      </c>
      <c r="F352">
        <v>140.3500061</v>
      </c>
      <c r="H352">
        <v>136853</v>
      </c>
      <c r="I352">
        <v>93.099998470000003</v>
      </c>
    </row>
    <row r="353" spans="1:9" x14ac:dyDescent="0.25">
      <c r="A353">
        <v>1606419167</v>
      </c>
      <c r="B353">
        <v>131453</v>
      </c>
      <c r="C353">
        <v>103.4000015</v>
      </c>
      <c r="E353">
        <v>161103</v>
      </c>
      <c r="F353">
        <v>135.5</v>
      </c>
      <c r="H353">
        <v>136961</v>
      </c>
      <c r="I353">
        <v>93.300003050000001</v>
      </c>
    </row>
    <row r="354" spans="1:9" x14ac:dyDescent="0.25">
      <c r="A354">
        <v>1606419168</v>
      </c>
      <c r="B354">
        <v>131543</v>
      </c>
      <c r="C354">
        <v>98.099998470000003</v>
      </c>
      <c r="E354">
        <v>161149</v>
      </c>
      <c r="F354">
        <v>135.5</v>
      </c>
      <c r="H354">
        <v>137012</v>
      </c>
      <c r="I354">
        <v>93.199996949999999</v>
      </c>
    </row>
    <row r="355" spans="1:9" x14ac:dyDescent="0.25">
      <c r="A355">
        <v>1606419172</v>
      </c>
      <c r="B355">
        <v>131849</v>
      </c>
      <c r="C355">
        <v>96.400001529999997</v>
      </c>
      <c r="E355">
        <v>161571</v>
      </c>
      <c r="F355">
        <v>136</v>
      </c>
      <c r="H355">
        <v>137715</v>
      </c>
      <c r="I355">
        <v>93</v>
      </c>
    </row>
    <row r="356" spans="1:9" x14ac:dyDescent="0.25">
      <c r="A356">
        <v>1606419179</v>
      </c>
      <c r="B356">
        <v>132447</v>
      </c>
      <c r="C356">
        <v>97.650001529999997</v>
      </c>
      <c r="E356">
        <v>162427</v>
      </c>
      <c r="F356">
        <v>137.8000031</v>
      </c>
      <c r="H356">
        <v>138181</v>
      </c>
      <c r="I356">
        <v>92.199996949999999</v>
      </c>
    </row>
    <row r="357" spans="1:9" x14ac:dyDescent="0.25">
      <c r="A357">
        <v>1606419182</v>
      </c>
      <c r="B357">
        <v>132680</v>
      </c>
      <c r="C357">
        <v>97.199996949999999</v>
      </c>
      <c r="E357">
        <v>162696</v>
      </c>
      <c r="F357">
        <v>137.0500031</v>
      </c>
      <c r="H357">
        <v>138236</v>
      </c>
      <c r="I357">
        <v>91.199996949999999</v>
      </c>
    </row>
    <row r="358" spans="1:9" x14ac:dyDescent="0.25">
      <c r="A358">
        <v>1606419188</v>
      </c>
      <c r="B358">
        <v>133288</v>
      </c>
      <c r="C358">
        <v>95.300003050000001</v>
      </c>
      <c r="E358">
        <v>162853</v>
      </c>
      <c r="F358">
        <v>136.1999969</v>
      </c>
      <c r="H358">
        <v>138482</v>
      </c>
      <c r="I358">
        <v>91.800003050000001</v>
      </c>
    </row>
    <row r="359" spans="1:9" x14ac:dyDescent="0.25">
      <c r="A359">
        <v>1606419189</v>
      </c>
      <c r="B359">
        <v>133338</v>
      </c>
      <c r="C359">
        <v>95.150001529999997</v>
      </c>
      <c r="E359">
        <v>162980</v>
      </c>
      <c r="F359">
        <v>136.3500061</v>
      </c>
      <c r="H359">
        <v>138881</v>
      </c>
      <c r="I359">
        <v>91</v>
      </c>
    </row>
    <row r="360" spans="1:9" x14ac:dyDescent="0.25">
      <c r="A360">
        <v>1606419196</v>
      </c>
      <c r="B360">
        <v>133914</v>
      </c>
      <c r="C360">
        <v>97.050003050000001</v>
      </c>
      <c r="E360">
        <v>164363</v>
      </c>
      <c r="F360">
        <v>138.3500061</v>
      </c>
      <c r="H360">
        <v>139773</v>
      </c>
      <c r="I360">
        <v>89.099998470000003</v>
      </c>
    </row>
    <row r="361" spans="1:9" x14ac:dyDescent="0.25">
      <c r="A361">
        <v>1606419202</v>
      </c>
      <c r="B361">
        <v>134473</v>
      </c>
      <c r="C361">
        <v>97.599998470000003</v>
      </c>
      <c r="E361">
        <v>164760</v>
      </c>
      <c r="F361">
        <v>131.25</v>
      </c>
      <c r="H361">
        <v>140450</v>
      </c>
      <c r="I361">
        <v>83.449996949999999</v>
      </c>
    </row>
    <row r="362" spans="1:9" x14ac:dyDescent="0.25">
      <c r="A362">
        <v>1606419213</v>
      </c>
      <c r="B362">
        <v>135339</v>
      </c>
      <c r="C362">
        <v>97.300003050000001</v>
      </c>
      <c r="E362">
        <v>165280</v>
      </c>
      <c r="F362">
        <v>130.6499939</v>
      </c>
      <c r="H362">
        <v>140597</v>
      </c>
      <c r="I362">
        <v>83.550003050000001</v>
      </c>
    </row>
    <row r="363" spans="1:9" x14ac:dyDescent="0.25">
      <c r="A363">
        <v>1606419217</v>
      </c>
      <c r="B363">
        <v>135704</v>
      </c>
      <c r="C363">
        <v>95.5</v>
      </c>
      <c r="E363">
        <v>165364</v>
      </c>
      <c r="F363">
        <v>130.5500031</v>
      </c>
      <c r="H363">
        <v>140972</v>
      </c>
      <c r="I363">
        <v>83.849998470000003</v>
      </c>
    </row>
    <row r="364" spans="1:9" x14ac:dyDescent="0.25">
      <c r="A364">
        <v>1606419218</v>
      </c>
      <c r="B364">
        <v>135785</v>
      </c>
      <c r="C364">
        <v>94.449996949999999</v>
      </c>
      <c r="E364">
        <v>165514</v>
      </c>
      <c r="F364">
        <v>127.6500015</v>
      </c>
      <c r="H364">
        <v>141876</v>
      </c>
      <c r="I364">
        <v>85</v>
      </c>
    </row>
    <row r="365" spans="1:9" x14ac:dyDescent="0.25">
      <c r="A365">
        <v>1606419222</v>
      </c>
      <c r="B365">
        <v>136165</v>
      </c>
      <c r="C365">
        <v>94.849998470000003</v>
      </c>
      <c r="E365">
        <v>165548</v>
      </c>
      <c r="F365">
        <v>126.0500031</v>
      </c>
      <c r="H365">
        <v>142625</v>
      </c>
      <c r="I365">
        <v>82.699996949999999</v>
      </c>
    </row>
    <row r="366" spans="1:9" x14ac:dyDescent="0.25">
      <c r="A366">
        <v>1606419226</v>
      </c>
      <c r="B366">
        <v>136496</v>
      </c>
      <c r="C366">
        <v>94.199996949999999</v>
      </c>
      <c r="E366">
        <v>165730</v>
      </c>
      <c r="F366">
        <v>118.8499985</v>
      </c>
      <c r="H366">
        <v>142913</v>
      </c>
      <c r="I366">
        <v>82.699996949999999</v>
      </c>
    </row>
    <row r="367" spans="1:9" x14ac:dyDescent="0.25">
      <c r="A367">
        <v>1606419237</v>
      </c>
      <c r="B367">
        <v>137556</v>
      </c>
      <c r="C367">
        <v>94.050003050000001</v>
      </c>
      <c r="E367">
        <v>165784</v>
      </c>
      <c r="F367">
        <v>118.3499985</v>
      </c>
      <c r="H367">
        <v>143124</v>
      </c>
      <c r="I367">
        <v>82.25</v>
      </c>
    </row>
    <row r="368" spans="1:9" x14ac:dyDescent="0.25">
      <c r="A368">
        <v>1606419241</v>
      </c>
      <c r="B368">
        <v>137916</v>
      </c>
      <c r="C368">
        <v>95.150001529999997</v>
      </c>
      <c r="E368">
        <v>165852</v>
      </c>
      <c r="F368">
        <v>118.4499969</v>
      </c>
      <c r="H368">
        <v>143203</v>
      </c>
      <c r="I368">
        <v>81.099998470000003</v>
      </c>
    </row>
    <row r="369" spans="1:9" x14ac:dyDescent="0.25">
      <c r="A369">
        <v>1606419253</v>
      </c>
      <c r="B369">
        <v>138952</v>
      </c>
      <c r="C369">
        <v>105.5</v>
      </c>
      <c r="E369">
        <v>166648</v>
      </c>
      <c r="F369">
        <v>120</v>
      </c>
      <c r="H369">
        <v>145773</v>
      </c>
      <c r="I369">
        <v>86.25</v>
      </c>
    </row>
    <row r="370" spans="1:9" x14ac:dyDescent="0.25">
      <c r="A370">
        <v>1606419264</v>
      </c>
      <c r="B370">
        <v>139778</v>
      </c>
      <c r="C370">
        <v>111.25</v>
      </c>
      <c r="E370">
        <v>167086</v>
      </c>
      <c r="F370">
        <v>120.5500031</v>
      </c>
      <c r="H370">
        <v>145966</v>
      </c>
      <c r="I370">
        <v>85.150001529999997</v>
      </c>
    </row>
    <row r="371" spans="1:9" x14ac:dyDescent="0.25">
      <c r="A371">
        <v>1606419269</v>
      </c>
      <c r="B371">
        <v>140268</v>
      </c>
      <c r="C371">
        <v>112.1500015</v>
      </c>
      <c r="E371">
        <v>167180</v>
      </c>
      <c r="F371">
        <v>119.8499985</v>
      </c>
      <c r="H371">
        <v>146515</v>
      </c>
      <c r="I371">
        <v>90.5</v>
      </c>
    </row>
    <row r="372" spans="1:9" x14ac:dyDescent="0.25">
      <c r="A372">
        <v>1606419271</v>
      </c>
      <c r="B372">
        <v>140448</v>
      </c>
      <c r="C372">
        <v>112.8000031</v>
      </c>
      <c r="E372">
        <v>167337</v>
      </c>
      <c r="F372">
        <v>119.0500031</v>
      </c>
      <c r="H372">
        <v>146678</v>
      </c>
      <c r="I372">
        <v>90.449996949999999</v>
      </c>
    </row>
    <row r="373" spans="1:9" x14ac:dyDescent="0.25">
      <c r="A373">
        <v>1606419282</v>
      </c>
      <c r="B373">
        <v>141369</v>
      </c>
      <c r="C373">
        <v>114</v>
      </c>
      <c r="E373">
        <v>169032</v>
      </c>
      <c r="F373">
        <v>127.3000031</v>
      </c>
      <c r="H373">
        <v>147159</v>
      </c>
      <c r="I373">
        <v>90.199996949999999</v>
      </c>
    </row>
    <row r="374" spans="1:9" x14ac:dyDescent="0.25">
      <c r="A374">
        <v>1606419287</v>
      </c>
      <c r="B374">
        <v>141849</v>
      </c>
      <c r="C374">
        <v>115.3000031</v>
      </c>
      <c r="E374">
        <v>170206</v>
      </c>
      <c r="F374">
        <v>125.5999985</v>
      </c>
      <c r="H374">
        <v>147507</v>
      </c>
      <c r="I374">
        <v>90.300003050000001</v>
      </c>
    </row>
    <row r="375" spans="1:9" x14ac:dyDescent="0.25">
      <c r="A375">
        <v>1606419290</v>
      </c>
      <c r="B375">
        <v>142146</v>
      </c>
      <c r="C375">
        <v>115.0500031</v>
      </c>
      <c r="E375">
        <v>170236</v>
      </c>
      <c r="F375">
        <v>119</v>
      </c>
      <c r="H375">
        <v>148597</v>
      </c>
      <c r="I375">
        <v>83.800003050000001</v>
      </c>
    </row>
    <row r="376" spans="1:9" x14ac:dyDescent="0.25">
      <c r="A376">
        <v>1606419292</v>
      </c>
      <c r="B376">
        <v>142300</v>
      </c>
      <c r="C376">
        <v>116.25</v>
      </c>
      <c r="E376">
        <v>171009</v>
      </c>
      <c r="F376">
        <v>120.6999969</v>
      </c>
      <c r="H376">
        <v>149812</v>
      </c>
      <c r="I376">
        <v>83.449996949999999</v>
      </c>
    </row>
    <row r="377" spans="1:9" x14ac:dyDescent="0.25">
      <c r="A377">
        <v>1606419295</v>
      </c>
      <c r="B377">
        <v>142531</v>
      </c>
      <c r="C377">
        <v>119.5500031</v>
      </c>
      <c r="E377">
        <v>171628</v>
      </c>
      <c r="F377">
        <v>119.5999985</v>
      </c>
      <c r="H377">
        <v>149938</v>
      </c>
      <c r="I377">
        <v>80.349998470000003</v>
      </c>
    </row>
    <row r="378" spans="1:9" x14ac:dyDescent="0.25">
      <c r="A378">
        <v>1606419299</v>
      </c>
      <c r="B378">
        <v>142877</v>
      </c>
      <c r="C378">
        <v>118.3000031</v>
      </c>
      <c r="E378">
        <v>171677</v>
      </c>
      <c r="F378">
        <v>118.8000031</v>
      </c>
      <c r="H378">
        <v>150625</v>
      </c>
      <c r="I378">
        <v>81.5</v>
      </c>
    </row>
    <row r="379" spans="1:9" x14ac:dyDescent="0.25">
      <c r="A379">
        <v>1606419299</v>
      </c>
      <c r="B379">
        <v>142916</v>
      </c>
      <c r="C379">
        <v>118</v>
      </c>
      <c r="E379">
        <v>171741</v>
      </c>
      <c r="F379">
        <v>117.75</v>
      </c>
      <c r="H379">
        <v>150991</v>
      </c>
      <c r="I379">
        <v>82.849998470000003</v>
      </c>
    </row>
    <row r="380" spans="1:9" x14ac:dyDescent="0.25">
      <c r="A380">
        <v>1606419300</v>
      </c>
      <c r="B380">
        <v>142983</v>
      </c>
      <c r="C380">
        <v>117.1999969</v>
      </c>
      <c r="E380">
        <v>171824</v>
      </c>
      <c r="F380">
        <v>116.1999969</v>
      </c>
      <c r="H380">
        <v>151073</v>
      </c>
      <c r="I380">
        <v>79.5</v>
      </c>
    </row>
    <row r="381" spans="1:9" x14ac:dyDescent="0.25">
      <c r="A381">
        <v>1606419303</v>
      </c>
      <c r="B381">
        <v>143204</v>
      </c>
      <c r="C381">
        <v>116.8499985</v>
      </c>
      <c r="E381">
        <v>172029</v>
      </c>
      <c r="F381">
        <v>116.0999985</v>
      </c>
      <c r="H381">
        <v>151094</v>
      </c>
      <c r="I381">
        <v>78.050003050000001</v>
      </c>
    </row>
    <row r="382" spans="1:9" x14ac:dyDescent="0.25">
      <c r="A382">
        <v>1606419312</v>
      </c>
      <c r="B382">
        <v>143985</v>
      </c>
      <c r="C382">
        <v>118.3499985</v>
      </c>
      <c r="E382">
        <v>173344</v>
      </c>
      <c r="F382">
        <v>116.5</v>
      </c>
      <c r="H382">
        <v>151245</v>
      </c>
      <c r="I382">
        <v>78.449996949999999</v>
      </c>
    </row>
    <row r="383" spans="1:9" x14ac:dyDescent="0.25">
      <c r="A383">
        <v>1606419333</v>
      </c>
      <c r="B383">
        <v>145655</v>
      </c>
      <c r="C383">
        <v>118.5</v>
      </c>
      <c r="E383">
        <v>173415</v>
      </c>
      <c r="F383">
        <v>116.4499969</v>
      </c>
      <c r="H383">
        <v>151520</v>
      </c>
      <c r="I383">
        <v>78.849998470000003</v>
      </c>
    </row>
    <row r="384" spans="1:9" x14ac:dyDescent="0.25">
      <c r="A384">
        <v>1606419334</v>
      </c>
      <c r="B384">
        <v>145797</v>
      </c>
      <c r="C384">
        <v>117.9499969</v>
      </c>
      <c r="E384">
        <v>173913</v>
      </c>
      <c r="F384">
        <v>116.3000031</v>
      </c>
      <c r="H384">
        <v>151676</v>
      </c>
      <c r="I384">
        <v>77.849998470000003</v>
      </c>
    </row>
    <row r="385" spans="1:9" x14ac:dyDescent="0.25">
      <c r="A385">
        <v>1606419343</v>
      </c>
      <c r="B385">
        <v>146634</v>
      </c>
      <c r="C385">
        <v>127</v>
      </c>
      <c r="E385">
        <v>175605</v>
      </c>
      <c r="F385">
        <v>121.3000031</v>
      </c>
      <c r="H385">
        <v>152023</v>
      </c>
      <c r="I385">
        <v>77.599998470000003</v>
      </c>
    </row>
    <row r="386" spans="1:9" x14ac:dyDescent="0.25">
      <c r="A386">
        <v>1606419358</v>
      </c>
      <c r="B386">
        <v>147958</v>
      </c>
      <c r="C386">
        <v>134.3999939</v>
      </c>
      <c r="E386">
        <v>175883</v>
      </c>
      <c r="F386">
        <v>117.0999985</v>
      </c>
      <c r="H386">
        <v>152261</v>
      </c>
      <c r="I386">
        <v>76.800003050000001</v>
      </c>
    </row>
    <row r="387" spans="1:9" x14ac:dyDescent="0.25">
      <c r="A387">
        <v>1606419363</v>
      </c>
      <c r="B387">
        <v>148369</v>
      </c>
      <c r="C387">
        <v>133.5500031</v>
      </c>
      <c r="E387">
        <v>176937</v>
      </c>
      <c r="F387">
        <v>116.9499969</v>
      </c>
      <c r="H387">
        <v>153469</v>
      </c>
      <c r="I387">
        <v>77.599998470000003</v>
      </c>
    </row>
    <row r="388" spans="1:9" x14ac:dyDescent="0.25">
      <c r="A388">
        <v>1606419370</v>
      </c>
      <c r="B388">
        <v>148913</v>
      </c>
      <c r="C388">
        <v>134.3500061</v>
      </c>
      <c r="E388">
        <v>176969</v>
      </c>
      <c r="F388">
        <v>116.5500031</v>
      </c>
      <c r="H388">
        <v>153825</v>
      </c>
      <c r="I388">
        <v>77.300003050000001</v>
      </c>
    </row>
    <row r="389" spans="1:9" x14ac:dyDescent="0.25">
      <c r="A389">
        <v>1606419374</v>
      </c>
      <c r="B389">
        <v>149325</v>
      </c>
      <c r="C389">
        <v>133.75</v>
      </c>
      <c r="E389">
        <v>177193</v>
      </c>
      <c r="F389">
        <v>117.6500015</v>
      </c>
      <c r="H389">
        <v>153901</v>
      </c>
      <c r="I389">
        <v>74.849998470000003</v>
      </c>
    </row>
    <row r="390" spans="1:9" x14ac:dyDescent="0.25">
      <c r="A390">
        <v>1606419383</v>
      </c>
      <c r="B390">
        <v>150105</v>
      </c>
      <c r="C390">
        <v>135.5500031</v>
      </c>
      <c r="E390">
        <v>177645</v>
      </c>
      <c r="F390">
        <v>117.5500031</v>
      </c>
      <c r="H390">
        <v>154786</v>
      </c>
      <c r="I390">
        <v>74.650001529999997</v>
      </c>
    </row>
    <row r="391" spans="1:9" x14ac:dyDescent="0.25">
      <c r="A391">
        <v>1606419387</v>
      </c>
      <c r="B391">
        <v>150455</v>
      </c>
      <c r="C391">
        <v>136.3500061</v>
      </c>
      <c r="E391">
        <v>178541</v>
      </c>
      <c r="F391">
        <v>116.9499969</v>
      </c>
      <c r="H391">
        <v>154820</v>
      </c>
      <c r="I391">
        <v>74.449996949999999</v>
      </c>
    </row>
    <row r="392" spans="1:9" x14ac:dyDescent="0.25">
      <c r="A392">
        <v>1606419390</v>
      </c>
      <c r="B392">
        <v>150750</v>
      </c>
      <c r="C392">
        <v>136.5</v>
      </c>
      <c r="E392">
        <v>178633</v>
      </c>
      <c r="F392">
        <v>117.5500031</v>
      </c>
      <c r="H392">
        <v>154917</v>
      </c>
      <c r="I392">
        <v>73.699996949999999</v>
      </c>
    </row>
    <row r="393" spans="1:9" x14ac:dyDescent="0.25">
      <c r="A393">
        <v>1606419393</v>
      </c>
      <c r="B393">
        <v>151018</v>
      </c>
      <c r="C393">
        <v>139.1000061</v>
      </c>
      <c r="E393">
        <v>179273</v>
      </c>
      <c r="F393">
        <v>109</v>
      </c>
      <c r="H393">
        <v>155145</v>
      </c>
      <c r="I393">
        <v>74.849998470000003</v>
      </c>
    </row>
    <row r="394" spans="1:9" x14ac:dyDescent="0.25">
      <c r="A394">
        <v>1606419416</v>
      </c>
      <c r="B394">
        <v>153028</v>
      </c>
      <c r="C394">
        <v>142.75</v>
      </c>
      <c r="E394">
        <v>179432</v>
      </c>
      <c r="F394">
        <v>110.5999985</v>
      </c>
      <c r="H394">
        <v>156147</v>
      </c>
      <c r="I394">
        <v>78.25</v>
      </c>
    </row>
    <row r="395" spans="1:9" x14ac:dyDescent="0.25">
      <c r="A395">
        <v>1606419417</v>
      </c>
      <c r="B395">
        <v>153089</v>
      </c>
      <c r="C395">
        <v>144</v>
      </c>
      <c r="E395">
        <v>179509</v>
      </c>
      <c r="F395">
        <v>109.3000031</v>
      </c>
      <c r="H395">
        <v>156267</v>
      </c>
      <c r="I395">
        <v>78.550003050000001</v>
      </c>
    </row>
    <row r="396" spans="1:9" x14ac:dyDescent="0.25">
      <c r="A396">
        <v>1606419422</v>
      </c>
      <c r="B396">
        <v>153569</v>
      </c>
      <c r="C396">
        <v>146.25</v>
      </c>
      <c r="E396">
        <v>179997</v>
      </c>
      <c r="F396">
        <v>105</v>
      </c>
      <c r="H396">
        <v>156327</v>
      </c>
      <c r="I396">
        <v>78.199996949999999</v>
      </c>
    </row>
    <row r="397" spans="1:9" x14ac:dyDescent="0.25">
      <c r="A397">
        <v>1606419426</v>
      </c>
      <c r="B397">
        <v>153902</v>
      </c>
      <c r="C397">
        <v>146.6000061</v>
      </c>
      <c r="E397">
        <v>180661</v>
      </c>
      <c r="F397">
        <v>103.8000031</v>
      </c>
      <c r="H397">
        <v>156541</v>
      </c>
      <c r="I397">
        <v>80.849998470000003</v>
      </c>
    </row>
    <row r="398" spans="1:9" x14ac:dyDescent="0.25">
      <c r="A398">
        <v>1606419442</v>
      </c>
      <c r="B398">
        <v>155304</v>
      </c>
      <c r="C398">
        <v>149.8000031</v>
      </c>
      <c r="E398">
        <v>182291</v>
      </c>
      <c r="F398">
        <v>104.9499969</v>
      </c>
      <c r="H398">
        <v>156598</v>
      </c>
      <c r="I398">
        <v>81.050003050000001</v>
      </c>
    </row>
    <row r="399" spans="1:9" x14ac:dyDescent="0.25">
      <c r="A399">
        <v>1606419445</v>
      </c>
      <c r="B399">
        <v>155560</v>
      </c>
      <c r="C399">
        <v>144.8999939</v>
      </c>
      <c r="E399">
        <v>182655</v>
      </c>
      <c r="F399">
        <v>105.1500015</v>
      </c>
      <c r="H399">
        <v>156854</v>
      </c>
      <c r="I399">
        <v>82.199996949999999</v>
      </c>
    </row>
    <row r="400" spans="1:9" x14ac:dyDescent="0.25">
      <c r="A400">
        <v>1606419450</v>
      </c>
      <c r="B400">
        <v>156022</v>
      </c>
      <c r="C400">
        <v>150.6499939</v>
      </c>
      <c r="E400">
        <v>182933</v>
      </c>
      <c r="F400">
        <v>107.5500031</v>
      </c>
      <c r="H400">
        <v>157294</v>
      </c>
      <c r="I400">
        <v>82.599998470000003</v>
      </c>
    </row>
    <row r="401" spans="1:9" x14ac:dyDescent="0.25">
      <c r="A401">
        <v>1606419453</v>
      </c>
      <c r="B401">
        <v>156305</v>
      </c>
      <c r="C401">
        <v>150.6499939</v>
      </c>
      <c r="E401">
        <v>183596</v>
      </c>
      <c r="F401">
        <v>105.4499969</v>
      </c>
      <c r="H401">
        <v>157325</v>
      </c>
      <c r="I401">
        <v>82.300003050000001</v>
      </c>
    </row>
    <row r="402" spans="1:9" x14ac:dyDescent="0.25">
      <c r="A402">
        <v>1606419458</v>
      </c>
      <c r="B402">
        <v>156785</v>
      </c>
      <c r="C402">
        <v>150.1499939</v>
      </c>
      <c r="E402">
        <v>183695</v>
      </c>
      <c r="F402">
        <v>104.5500031</v>
      </c>
      <c r="H402">
        <v>158268</v>
      </c>
      <c r="I402">
        <v>83.099998470000003</v>
      </c>
    </row>
    <row r="403" spans="1:9" x14ac:dyDescent="0.25">
      <c r="A403">
        <v>1606419466</v>
      </c>
      <c r="B403">
        <v>157520</v>
      </c>
      <c r="C403">
        <v>156.1499939</v>
      </c>
      <c r="E403">
        <v>183798</v>
      </c>
      <c r="F403">
        <v>105.0500031</v>
      </c>
      <c r="H403">
        <v>158362</v>
      </c>
      <c r="I403">
        <v>82.949996949999999</v>
      </c>
    </row>
    <row r="404" spans="1:9" x14ac:dyDescent="0.25">
      <c r="A404">
        <v>1606419470</v>
      </c>
      <c r="B404">
        <v>157817</v>
      </c>
      <c r="C404">
        <v>159.3000031</v>
      </c>
      <c r="E404">
        <v>184493</v>
      </c>
      <c r="F404">
        <v>105.0999985</v>
      </c>
      <c r="H404">
        <v>158742</v>
      </c>
      <c r="I404">
        <v>84.150001529999997</v>
      </c>
    </row>
    <row r="405" spans="1:9" x14ac:dyDescent="0.25">
      <c r="A405">
        <v>1606419472</v>
      </c>
      <c r="B405">
        <v>158051</v>
      </c>
      <c r="C405">
        <v>158.9499969</v>
      </c>
      <c r="E405">
        <v>184869</v>
      </c>
      <c r="F405">
        <v>103</v>
      </c>
      <c r="H405">
        <v>159374</v>
      </c>
      <c r="I405">
        <v>85.150001529999997</v>
      </c>
    </row>
    <row r="406" spans="1:9" x14ac:dyDescent="0.25">
      <c r="A406">
        <v>1606419479</v>
      </c>
      <c r="B406">
        <v>158661</v>
      </c>
      <c r="C406">
        <v>160</v>
      </c>
      <c r="E406">
        <v>184916</v>
      </c>
      <c r="F406">
        <v>103.0999985</v>
      </c>
      <c r="H406">
        <v>159461</v>
      </c>
      <c r="I406">
        <v>84.550003050000001</v>
      </c>
    </row>
    <row r="407" spans="1:9" x14ac:dyDescent="0.25">
      <c r="A407">
        <v>1606419480</v>
      </c>
      <c r="B407">
        <v>158756</v>
      </c>
      <c r="C407">
        <v>159.1499939</v>
      </c>
      <c r="E407">
        <v>184989</v>
      </c>
      <c r="F407">
        <v>102.4499969</v>
      </c>
      <c r="H407">
        <v>159849</v>
      </c>
      <c r="I407">
        <v>83.099998470000003</v>
      </c>
    </row>
    <row r="408" spans="1:9" x14ac:dyDescent="0.25">
      <c r="A408">
        <v>1606419481</v>
      </c>
      <c r="B408">
        <v>158808</v>
      </c>
      <c r="C408">
        <v>158.3999939</v>
      </c>
      <c r="E408">
        <v>185114</v>
      </c>
      <c r="F408">
        <v>102.6500015</v>
      </c>
      <c r="H408">
        <v>160445</v>
      </c>
      <c r="I408">
        <v>85.75</v>
      </c>
    </row>
    <row r="409" spans="1:9" x14ac:dyDescent="0.25">
      <c r="A409">
        <v>1606419483</v>
      </c>
      <c r="B409">
        <v>158960</v>
      </c>
      <c r="C409">
        <v>157.8500061</v>
      </c>
      <c r="E409">
        <v>185313</v>
      </c>
      <c r="F409">
        <v>102.75</v>
      </c>
      <c r="H409">
        <v>160529</v>
      </c>
      <c r="I409">
        <v>84.050003050000001</v>
      </c>
    </row>
    <row r="410" spans="1:9" x14ac:dyDescent="0.25">
      <c r="A410">
        <v>1606419486</v>
      </c>
      <c r="B410">
        <v>159237</v>
      </c>
      <c r="C410">
        <v>156.8000031</v>
      </c>
      <c r="E410">
        <v>185745</v>
      </c>
      <c r="F410">
        <v>101.25</v>
      </c>
      <c r="H410">
        <v>160573</v>
      </c>
      <c r="I410">
        <v>83.25</v>
      </c>
    </row>
    <row r="411" spans="1:9" x14ac:dyDescent="0.25">
      <c r="A411">
        <v>1606419505</v>
      </c>
      <c r="B411">
        <v>161017</v>
      </c>
      <c r="C411">
        <v>161.6499939</v>
      </c>
      <c r="E411">
        <v>186406</v>
      </c>
      <c r="F411">
        <v>103.0999985</v>
      </c>
      <c r="H411">
        <v>160666</v>
      </c>
      <c r="I411">
        <v>82.150001529999997</v>
      </c>
    </row>
    <row r="412" spans="1:9" x14ac:dyDescent="0.25">
      <c r="A412">
        <v>1606419510</v>
      </c>
      <c r="B412">
        <v>161405</v>
      </c>
      <c r="C412">
        <v>159.9499969</v>
      </c>
      <c r="E412">
        <v>187049</v>
      </c>
      <c r="F412">
        <v>100.5999985</v>
      </c>
      <c r="H412">
        <v>162284</v>
      </c>
      <c r="I412">
        <v>91</v>
      </c>
    </row>
    <row r="413" spans="1:9" x14ac:dyDescent="0.25">
      <c r="A413">
        <v>1606419511</v>
      </c>
      <c r="B413">
        <v>161528</v>
      </c>
      <c r="C413">
        <v>159.25</v>
      </c>
      <c r="E413">
        <v>187304</v>
      </c>
      <c r="F413">
        <v>101.4000015</v>
      </c>
      <c r="H413">
        <v>162518</v>
      </c>
      <c r="I413">
        <v>92.449996949999999</v>
      </c>
    </row>
    <row r="414" spans="1:9" x14ac:dyDescent="0.25">
      <c r="A414">
        <v>1606419519</v>
      </c>
      <c r="B414">
        <v>162211</v>
      </c>
      <c r="C414">
        <v>158.0500031</v>
      </c>
      <c r="E414">
        <v>188722</v>
      </c>
      <c r="F414">
        <v>102.3499985</v>
      </c>
      <c r="H414">
        <v>162613</v>
      </c>
      <c r="I414">
        <v>93.849998470000003</v>
      </c>
    </row>
    <row r="415" spans="1:9" x14ac:dyDescent="0.25">
      <c r="A415">
        <v>1606419523</v>
      </c>
      <c r="B415">
        <v>162548</v>
      </c>
      <c r="C415">
        <v>159.75</v>
      </c>
      <c r="E415">
        <v>188761</v>
      </c>
      <c r="F415">
        <v>100.6500015</v>
      </c>
      <c r="H415">
        <v>162663</v>
      </c>
      <c r="I415">
        <v>93.550003050000001</v>
      </c>
    </row>
    <row r="416" spans="1:9" x14ac:dyDescent="0.25">
      <c r="A416">
        <v>1606419524</v>
      </c>
      <c r="B416">
        <v>162661</v>
      </c>
      <c r="C416">
        <v>156.75</v>
      </c>
      <c r="E416">
        <v>189297</v>
      </c>
      <c r="F416">
        <v>103.0500031</v>
      </c>
      <c r="H416">
        <v>163879</v>
      </c>
      <c r="I416">
        <v>92.349998470000003</v>
      </c>
    </row>
    <row r="417" spans="1:9" x14ac:dyDescent="0.25">
      <c r="A417">
        <v>1606419531</v>
      </c>
      <c r="B417">
        <v>163346</v>
      </c>
      <c r="C417">
        <v>157.6999969</v>
      </c>
      <c r="E417">
        <v>190202</v>
      </c>
      <c r="F417">
        <v>104.1999969</v>
      </c>
      <c r="H417">
        <v>164264</v>
      </c>
      <c r="I417">
        <v>93.800003050000001</v>
      </c>
    </row>
    <row r="418" spans="1:9" x14ac:dyDescent="0.25">
      <c r="A418">
        <v>1606419537</v>
      </c>
      <c r="B418">
        <v>163874</v>
      </c>
      <c r="C418">
        <v>157.9499969</v>
      </c>
      <c r="E418">
        <v>191412</v>
      </c>
      <c r="F418">
        <v>105.0500031</v>
      </c>
      <c r="H418">
        <v>164554</v>
      </c>
      <c r="I418">
        <v>94.449996949999999</v>
      </c>
    </row>
    <row r="419" spans="1:9" x14ac:dyDescent="0.25">
      <c r="A419">
        <v>1606419542</v>
      </c>
      <c r="B419">
        <v>164318</v>
      </c>
      <c r="C419">
        <v>160.6499939</v>
      </c>
      <c r="E419">
        <v>191468</v>
      </c>
      <c r="F419">
        <v>105.8499985</v>
      </c>
      <c r="H419">
        <v>166180</v>
      </c>
      <c r="I419">
        <v>96.650001529999997</v>
      </c>
    </row>
    <row r="420" spans="1:9" x14ac:dyDescent="0.25">
      <c r="A420">
        <v>1606419544</v>
      </c>
      <c r="B420">
        <v>164438</v>
      </c>
      <c r="C420">
        <v>160.3500061</v>
      </c>
      <c r="E420">
        <v>192351</v>
      </c>
      <c r="F420">
        <v>107.0999985</v>
      </c>
      <c r="H420">
        <v>166366</v>
      </c>
      <c r="I420">
        <v>98.900001529999997</v>
      </c>
    </row>
    <row r="421" spans="1:9" x14ac:dyDescent="0.25">
      <c r="A421">
        <v>1606419545</v>
      </c>
      <c r="B421">
        <v>164540</v>
      </c>
      <c r="C421">
        <v>160.3000031</v>
      </c>
      <c r="E421">
        <v>192566</v>
      </c>
      <c r="F421">
        <v>107.6999969</v>
      </c>
      <c r="H421">
        <v>167822</v>
      </c>
      <c r="I421">
        <v>101.5500031</v>
      </c>
    </row>
    <row r="422" spans="1:9" x14ac:dyDescent="0.25">
      <c r="A422">
        <v>1606419548</v>
      </c>
      <c r="B422">
        <v>164872</v>
      </c>
      <c r="C422">
        <v>160.5</v>
      </c>
      <c r="E422">
        <v>193016</v>
      </c>
      <c r="F422">
        <v>111.4499969</v>
      </c>
      <c r="H422">
        <v>167843</v>
      </c>
      <c r="I422">
        <v>100.9000015</v>
      </c>
    </row>
    <row r="423" spans="1:9" x14ac:dyDescent="0.25">
      <c r="A423">
        <v>1606419560</v>
      </c>
      <c r="B423">
        <v>165816</v>
      </c>
      <c r="C423">
        <v>162.5</v>
      </c>
      <c r="E423">
        <v>193163</v>
      </c>
      <c r="F423">
        <v>112.9499969</v>
      </c>
      <c r="H423">
        <v>167952</v>
      </c>
      <c r="I423">
        <v>102.0500031</v>
      </c>
    </row>
    <row r="424" spans="1:9" x14ac:dyDescent="0.25">
      <c r="A424">
        <v>1606419565</v>
      </c>
      <c r="B424">
        <v>166308</v>
      </c>
      <c r="C424">
        <v>164.0500031</v>
      </c>
      <c r="E424">
        <v>193902</v>
      </c>
      <c r="F424">
        <v>119.75</v>
      </c>
      <c r="H424">
        <v>168008</v>
      </c>
      <c r="I424">
        <v>101.75</v>
      </c>
    </row>
    <row r="425" spans="1:9" x14ac:dyDescent="0.25">
      <c r="A425">
        <v>1606419566</v>
      </c>
      <c r="B425">
        <v>166392</v>
      </c>
      <c r="C425">
        <v>164.9499969</v>
      </c>
      <c r="E425">
        <v>194481</v>
      </c>
      <c r="F425">
        <v>120.5500031</v>
      </c>
      <c r="H425">
        <v>168128</v>
      </c>
      <c r="I425">
        <v>103.1500015</v>
      </c>
    </row>
    <row r="426" spans="1:9" x14ac:dyDescent="0.25">
      <c r="A426">
        <v>1606419575</v>
      </c>
      <c r="B426">
        <v>167146</v>
      </c>
      <c r="C426">
        <v>165.1000061</v>
      </c>
      <c r="E426">
        <v>195114</v>
      </c>
      <c r="F426">
        <v>122.25</v>
      </c>
      <c r="H426">
        <v>168278</v>
      </c>
      <c r="I426">
        <v>105.9499969</v>
      </c>
    </row>
    <row r="427" spans="1:9" x14ac:dyDescent="0.25">
      <c r="A427">
        <v>1606419578</v>
      </c>
      <c r="B427">
        <v>167403</v>
      </c>
      <c r="C427">
        <v>165.1499939</v>
      </c>
      <c r="E427">
        <v>195928</v>
      </c>
      <c r="F427">
        <v>122.8499985</v>
      </c>
      <c r="H427">
        <v>168324</v>
      </c>
      <c r="I427">
        <v>104.9499969</v>
      </c>
    </row>
    <row r="428" spans="1:9" x14ac:dyDescent="0.25">
      <c r="A428">
        <v>1606419582</v>
      </c>
      <c r="B428">
        <v>167749</v>
      </c>
      <c r="C428">
        <v>165.9499969</v>
      </c>
      <c r="E428">
        <v>197053</v>
      </c>
      <c r="F428">
        <v>126.6999969</v>
      </c>
      <c r="H428">
        <v>168439</v>
      </c>
      <c r="I428">
        <v>103.75</v>
      </c>
    </row>
    <row r="429" spans="1:9" x14ac:dyDescent="0.25">
      <c r="A429">
        <v>1606419585</v>
      </c>
      <c r="B429">
        <v>168026</v>
      </c>
      <c r="C429">
        <v>167.1499939</v>
      </c>
      <c r="E429">
        <v>197329</v>
      </c>
      <c r="F429">
        <v>129.1999969</v>
      </c>
      <c r="H429">
        <v>169769</v>
      </c>
      <c r="I429">
        <v>105.25</v>
      </c>
    </row>
    <row r="430" spans="1:9" x14ac:dyDescent="0.25">
      <c r="A430">
        <v>1606419586</v>
      </c>
      <c r="B430">
        <v>168150</v>
      </c>
      <c r="C430">
        <v>164.6499939</v>
      </c>
      <c r="E430">
        <v>197542</v>
      </c>
      <c r="F430">
        <v>128.0500031</v>
      </c>
      <c r="H430">
        <v>170366</v>
      </c>
      <c r="I430">
        <v>105.25</v>
      </c>
    </row>
    <row r="431" spans="1:9" x14ac:dyDescent="0.25">
      <c r="A431">
        <v>1606419592</v>
      </c>
      <c r="B431">
        <v>168573</v>
      </c>
      <c r="C431">
        <v>163.4499969</v>
      </c>
      <c r="E431">
        <v>197717</v>
      </c>
      <c r="F431">
        <v>128.5500031</v>
      </c>
      <c r="H431">
        <v>171295</v>
      </c>
      <c r="I431">
        <v>106.1500015</v>
      </c>
    </row>
    <row r="432" spans="1:9" x14ac:dyDescent="0.25">
      <c r="A432">
        <v>1606419601</v>
      </c>
      <c r="B432">
        <v>169397</v>
      </c>
      <c r="C432">
        <v>165.8999939</v>
      </c>
      <c r="E432">
        <v>198594</v>
      </c>
      <c r="F432">
        <v>123.9499969</v>
      </c>
      <c r="H432">
        <v>171467</v>
      </c>
      <c r="I432">
        <v>105.6500015</v>
      </c>
    </row>
    <row r="433" spans="1:9" x14ac:dyDescent="0.25">
      <c r="A433">
        <v>1606419607</v>
      </c>
      <c r="B433">
        <v>169936</v>
      </c>
      <c r="C433">
        <v>169.8999939</v>
      </c>
      <c r="E433">
        <v>199256</v>
      </c>
      <c r="F433">
        <v>120.3000031</v>
      </c>
      <c r="H433">
        <v>171751</v>
      </c>
      <c r="I433">
        <v>104.3499985</v>
      </c>
    </row>
    <row r="434" spans="1:9" x14ac:dyDescent="0.25">
      <c r="A434">
        <v>1606419608</v>
      </c>
      <c r="B434">
        <v>170044</v>
      </c>
      <c r="C434">
        <v>168.9499969</v>
      </c>
      <c r="E434">
        <v>199671</v>
      </c>
      <c r="F434">
        <v>121.5500031</v>
      </c>
      <c r="H434">
        <v>171787</v>
      </c>
      <c r="I434">
        <v>104.25</v>
      </c>
    </row>
    <row r="435" spans="1:9" x14ac:dyDescent="0.25">
      <c r="A435">
        <v>1606419610</v>
      </c>
      <c r="B435">
        <v>170238</v>
      </c>
      <c r="C435">
        <v>169.3500061</v>
      </c>
      <c r="E435">
        <v>200729</v>
      </c>
      <c r="F435">
        <v>132.1499939</v>
      </c>
      <c r="H435">
        <v>172637</v>
      </c>
      <c r="I435">
        <v>105.8000031</v>
      </c>
    </row>
    <row r="436" spans="1:9" x14ac:dyDescent="0.25">
      <c r="A436">
        <v>1606419620</v>
      </c>
      <c r="B436">
        <v>171144</v>
      </c>
      <c r="C436">
        <v>169.3999939</v>
      </c>
      <c r="E436">
        <v>201780</v>
      </c>
      <c r="F436">
        <v>132.75</v>
      </c>
      <c r="H436">
        <v>172953</v>
      </c>
      <c r="I436">
        <v>106.8499985</v>
      </c>
    </row>
    <row r="437" spans="1:9" x14ac:dyDescent="0.25">
      <c r="A437">
        <v>1606419621</v>
      </c>
      <c r="B437">
        <v>171256</v>
      </c>
      <c r="C437">
        <v>168.1999969</v>
      </c>
      <c r="E437">
        <v>202006</v>
      </c>
      <c r="F437">
        <v>130.1999969</v>
      </c>
      <c r="H437">
        <v>173068</v>
      </c>
      <c r="I437">
        <v>101.4499969</v>
      </c>
    </row>
    <row r="438" spans="1:9" x14ac:dyDescent="0.25">
      <c r="A438">
        <v>1606419627</v>
      </c>
      <c r="B438">
        <v>171770</v>
      </c>
      <c r="C438">
        <v>160.75</v>
      </c>
      <c r="E438">
        <v>202271</v>
      </c>
      <c r="F438">
        <v>132.75</v>
      </c>
      <c r="H438">
        <v>173148</v>
      </c>
      <c r="I438">
        <v>101.75</v>
      </c>
    </row>
    <row r="439" spans="1:9" x14ac:dyDescent="0.25">
      <c r="A439">
        <v>1606419638</v>
      </c>
      <c r="B439">
        <v>172722</v>
      </c>
      <c r="C439">
        <v>160.8500061</v>
      </c>
      <c r="E439">
        <v>202324</v>
      </c>
      <c r="F439">
        <v>132.75</v>
      </c>
      <c r="H439">
        <v>173533</v>
      </c>
      <c r="I439">
        <v>100.5500031</v>
      </c>
    </row>
    <row r="440" spans="1:9" x14ac:dyDescent="0.25">
      <c r="A440">
        <v>1606419649</v>
      </c>
      <c r="B440">
        <v>173708</v>
      </c>
      <c r="C440">
        <v>163.6999969</v>
      </c>
      <c r="E440">
        <v>203849</v>
      </c>
      <c r="F440">
        <v>133.3500061</v>
      </c>
      <c r="H440">
        <v>174414</v>
      </c>
      <c r="I440">
        <v>100.3000031</v>
      </c>
    </row>
    <row r="441" spans="1:9" x14ac:dyDescent="0.25">
      <c r="A441">
        <v>1606419650</v>
      </c>
      <c r="B441">
        <v>173761</v>
      </c>
      <c r="C441">
        <v>162.3500061</v>
      </c>
      <c r="E441">
        <v>204122</v>
      </c>
      <c r="F441">
        <v>129.9499969</v>
      </c>
      <c r="H441">
        <v>176067</v>
      </c>
      <c r="I441">
        <v>98.5</v>
      </c>
    </row>
    <row r="442" spans="1:9" x14ac:dyDescent="0.25">
      <c r="A442">
        <v>1606419670</v>
      </c>
      <c r="B442">
        <v>175641</v>
      </c>
      <c r="C442">
        <v>167.4499969</v>
      </c>
      <c r="E442">
        <v>204360</v>
      </c>
      <c r="F442">
        <v>129.6000061</v>
      </c>
      <c r="H442">
        <v>176140</v>
      </c>
      <c r="I442">
        <v>98.400001529999997</v>
      </c>
    </row>
    <row r="443" spans="1:9" x14ac:dyDescent="0.25">
      <c r="A443">
        <v>1606419675</v>
      </c>
      <c r="B443">
        <v>176067</v>
      </c>
      <c r="C443">
        <v>166.1499939</v>
      </c>
      <c r="E443">
        <v>204923</v>
      </c>
      <c r="F443">
        <v>127.4499969</v>
      </c>
      <c r="H443">
        <v>176514</v>
      </c>
      <c r="I443">
        <v>102.75</v>
      </c>
    </row>
    <row r="444" spans="1:9" x14ac:dyDescent="0.25">
      <c r="A444">
        <v>1606419678</v>
      </c>
      <c r="B444">
        <v>176314</v>
      </c>
      <c r="C444">
        <v>165.5500031</v>
      </c>
      <c r="E444">
        <v>205886</v>
      </c>
      <c r="F444">
        <v>127.1500015</v>
      </c>
      <c r="H444">
        <v>177599</v>
      </c>
      <c r="I444">
        <v>108.5500031</v>
      </c>
    </row>
    <row r="445" spans="1:9" x14ac:dyDescent="0.25">
      <c r="A445">
        <v>1606419681</v>
      </c>
      <c r="B445">
        <v>176555</v>
      </c>
      <c r="C445">
        <v>168.6499939</v>
      </c>
      <c r="E445">
        <v>206392</v>
      </c>
      <c r="F445">
        <v>133.5500031</v>
      </c>
      <c r="H445">
        <v>178169</v>
      </c>
      <c r="I445">
        <v>108.9000015</v>
      </c>
    </row>
    <row r="446" spans="1:9" x14ac:dyDescent="0.25">
      <c r="A446">
        <v>1606419684</v>
      </c>
      <c r="B446">
        <v>176818</v>
      </c>
      <c r="C446">
        <v>169.0500031</v>
      </c>
      <c r="E446">
        <v>206509</v>
      </c>
      <c r="F446">
        <v>132.3000031</v>
      </c>
      <c r="H446">
        <v>178502</v>
      </c>
      <c r="I446">
        <v>109.1500015</v>
      </c>
    </row>
    <row r="447" spans="1:9" x14ac:dyDescent="0.25">
      <c r="A447">
        <v>1606419686</v>
      </c>
      <c r="B447">
        <v>176992</v>
      </c>
      <c r="C447">
        <v>169.4499969</v>
      </c>
      <c r="E447">
        <v>207491</v>
      </c>
      <c r="F447">
        <v>131.8000031</v>
      </c>
      <c r="H447">
        <v>178581</v>
      </c>
      <c r="I447">
        <v>109.1500015</v>
      </c>
    </row>
    <row r="448" spans="1:9" x14ac:dyDescent="0.25">
      <c r="A448">
        <v>1606419689</v>
      </c>
      <c r="B448">
        <v>177236</v>
      </c>
      <c r="C448">
        <v>169.8500061</v>
      </c>
      <c r="E448">
        <v>207672</v>
      </c>
      <c r="F448">
        <v>132</v>
      </c>
      <c r="H448">
        <v>178802</v>
      </c>
      <c r="I448">
        <v>108.1500015</v>
      </c>
    </row>
    <row r="449" spans="1:9" x14ac:dyDescent="0.25">
      <c r="A449">
        <v>1606419692</v>
      </c>
      <c r="B449">
        <v>177572</v>
      </c>
      <c r="C449">
        <v>170.5</v>
      </c>
      <c r="E449">
        <v>208027</v>
      </c>
      <c r="F449">
        <v>130.3500061</v>
      </c>
      <c r="H449">
        <v>178844</v>
      </c>
      <c r="I449">
        <v>107.8000031</v>
      </c>
    </row>
    <row r="450" spans="1:9" x14ac:dyDescent="0.25">
      <c r="A450">
        <v>1606419699</v>
      </c>
      <c r="B450">
        <v>178135</v>
      </c>
      <c r="C450">
        <v>173.9499969</v>
      </c>
      <c r="E450">
        <v>208073</v>
      </c>
      <c r="F450">
        <v>129.9499969</v>
      </c>
      <c r="H450">
        <v>179619</v>
      </c>
      <c r="I450">
        <v>108.9000015</v>
      </c>
    </row>
    <row r="451" spans="1:9" x14ac:dyDescent="0.25">
      <c r="A451">
        <v>1606419707</v>
      </c>
      <c r="B451">
        <v>178846</v>
      </c>
      <c r="C451">
        <v>174.8500061</v>
      </c>
      <c r="E451">
        <v>208128</v>
      </c>
      <c r="F451">
        <v>129.5</v>
      </c>
      <c r="H451">
        <v>180376</v>
      </c>
      <c r="I451">
        <v>110.6500015</v>
      </c>
    </row>
    <row r="452" spans="1:9" x14ac:dyDescent="0.25">
      <c r="A452">
        <v>1606419718</v>
      </c>
      <c r="B452">
        <v>179856</v>
      </c>
      <c r="C452">
        <v>177.5500031</v>
      </c>
      <c r="E452">
        <v>208219</v>
      </c>
      <c r="F452">
        <v>127.9000015</v>
      </c>
      <c r="H452">
        <v>180466</v>
      </c>
      <c r="I452">
        <v>111.5</v>
      </c>
    </row>
    <row r="453" spans="1:9" x14ac:dyDescent="0.25">
      <c r="A453">
        <v>1606419719</v>
      </c>
      <c r="B453">
        <v>179970</v>
      </c>
      <c r="C453">
        <v>177.8999939</v>
      </c>
      <c r="E453">
        <v>209447</v>
      </c>
      <c r="F453">
        <v>128.9499969</v>
      </c>
      <c r="H453">
        <v>183589</v>
      </c>
      <c r="I453">
        <v>115.5</v>
      </c>
    </row>
    <row r="454" spans="1:9" x14ac:dyDescent="0.25">
      <c r="A454">
        <v>1606419719</v>
      </c>
      <c r="B454">
        <v>179997</v>
      </c>
      <c r="C454">
        <v>175.3500061</v>
      </c>
      <c r="E454">
        <v>209510</v>
      </c>
      <c r="F454">
        <v>129.0500031</v>
      </c>
      <c r="H454">
        <v>183781</v>
      </c>
      <c r="I454">
        <v>115.9000015</v>
      </c>
    </row>
    <row r="455" spans="1:9" x14ac:dyDescent="0.25">
      <c r="A455">
        <v>1606419720</v>
      </c>
      <c r="B455">
        <v>180060</v>
      </c>
      <c r="C455">
        <v>175.3500061</v>
      </c>
      <c r="E455">
        <v>209852</v>
      </c>
      <c r="F455">
        <v>134</v>
      </c>
      <c r="H455">
        <v>184085</v>
      </c>
      <c r="I455">
        <v>115.9000015</v>
      </c>
    </row>
    <row r="456" spans="1:9" x14ac:dyDescent="0.25">
      <c r="A456">
        <v>1606419734</v>
      </c>
      <c r="B456">
        <v>181330</v>
      </c>
      <c r="C456">
        <v>155.3000031</v>
      </c>
      <c r="E456">
        <v>211027</v>
      </c>
      <c r="F456">
        <v>131.3000031</v>
      </c>
      <c r="H456">
        <v>184794</v>
      </c>
      <c r="I456">
        <v>117.5999985</v>
      </c>
    </row>
    <row r="457" spans="1:9" x14ac:dyDescent="0.25">
      <c r="A457">
        <v>1606419736</v>
      </c>
      <c r="B457">
        <v>181497</v>
      </c>
      <c r="C457">
        <v>153.5</v>
      </c>
      <c r="E457">
        <v>211481</v>
      </c>
      <c r="F457">
        <v>124.9000015</v>
      </c>
      <c r="H457">
        <v>184828</v>
      </c>
      <c r="I457">
        <v>117.0500031</v>
      </c>
    </row>
    <row r="458" spans="1:9" x14ac:dyDescent="0.25">
      <c r="A458">
        <v>1606419748</v>
      </c>
      <c r="B458">
        <v>182543</v>
      </c>
      <c r="C458">
        <v>165.4499969</v>
      </c>
      <c r="E458">
        <v>211668</v>
      </c>
      <c r="F458">
        <v>119.8000031</v>
      </c>
      <c r="H458">
        <v>184927</v>
      </c>
      <c r="I458">
        <v>116.25</v>
      </c>
    </row>
    <row r="459" spans="1:9" x14ac:dyDescent="0.25">
      <c r="A459">
        <v>1606419749</v>
      </c>
      <c r="B459">
        <v>182658</v>
      </c>
      <c r="C459">
        <v>166.25</v>
      </c>
      <c r="E459">
        <v>211746</v>
      </c>
      <c r="F459">
        <v>117.6999969</v>
      </c>
      <c r="H459">
        <v>185408</v>
      </c>
      <c r="I459">
        <v>116.3499985</v>
      </c>
    </row>
    <row r="460" spans="1:9" x14ac:dyDescent="0.25">
      <c r="A460">
        <v>1606419751</v>
      </c>
      <c r="B460">
        <v>182806</v>
      </c>
      <c r="C460">
        <v>165.25</v>
      </c>
      <c r="E460">
        <v>212008</v>
      </c>
      <c r="F460">
        <v>116.9000015</v>
      </c>
      <c r="H460">
        <v>186127</v>
      </c>
      <c r="I460">
        <v>117.5</v>
      </c>
    </row>
    <row r="461" spans="1:9" x14ac:dyDescent="0.25">
      <c r="A461">
        <v>1606419751</v>
      </c>
      <c r="B461">
        <v>182843</v>
      </c>
      <c r="C461">
        <v>163.4499969</v>
      </c>
      <c r="E461">
        <v>212322</v>
      </c>
      <c r="F461">
        <v>117.0999985</v>
      </c>
      <c r="H461">
        <v>186471</v>
      </c>
      <c r="I461">
        <v>117.1999969</v>
      </c>
    </row>
    <row r="462" spans="1:9" x14ac:dyDescent="0.25">
      <c r="A462">
        <v>1606419761</v>
      </c>
      <c r="B462">
        <v>183740</v>
      </c>
      <c r="C462">
        <v>163.3000031</v>
      </c>
      <c r="E462">
        <v>214155</v>
      </c>
      <c r="F462">
        <v>126.4000015</v>
      </c>
      <c r="H462">
        <v>187159</v>
      </c>
      <c r="I462">
        <v>118.25</v>
      </c>
    </row>
    <row r="463" spans="1:9" x14ac:dyDescent="0.25">
      <c r="A463">
        <v>1606419762</v>
      </c>
      <c r="B463">
        <v>183817</v>
      </c>
      <c r="C463">
        <v>163.1499939</v>
      </c>
      <c r="E463">
        <v>215299</v>
      </c>
      <c r="F463">
        <v>126.5</v>
      </c>
      <c r="H463">
        <v>187395</v>
      </c>
      <c r="I463">
        <v>117.1999969</v>
      </c>
    </row>
    <row r="464" spans="1:9" x14ac:dyDescent="0.25">
      <c r="A464">
        <v>1606419771</v>
      </c>
      <c r="B464">
        <v>184607</v>
      </c>
      <c r="C464">
        <v>164</v>
      </c>
      <c r="E464">
        <v>215447</v>
      </c>
      <c r="F464">
        <v>126.1500015</v>
      </c>
      <c r="H464">
        <v>187476</v>
      </c>
      <c r="I464">
        <v>114</v>
      </c>
    </row>
    <row r="465" spans="1:9" x14ac:dyDescent="0.25">
      <c r="A465">
        <v>1606419784</v>
      </c>
      <c r="B465">
        <v>185786</v>
      </c>
      <c r="C465">
        <v>169.1000061</v>
      </c>
      <c r="E465">
        <v>216090</v>
      </c>
      <c r="F465">
        <v>127.3499985</v>
      </c>
      <c r="H465">
        <v>187626</v>
      </c>
      <c r="I465">
        <v>114.0999985</v>
      </c>
    </row>
    <row r="466" spans="1:9" x14ac:dyDescent="0.25">
      <c r="A466">
        <v>1606419789</v>
      </c>
      <c r="B466">
        <v>186207</v>
      </c>
      <c r="C466">
        <v>166.5</v>
      </c>
      <c r="E466">
        <v>216218</v>
      </c>
      <c r="F466">
        <v>127.4499969</v>
      </c>
      <c r="H466">
        <v>187975</v>
      </c>
      <c r="I466">
        <v>114.25</v>
      </c>
    </row>
    <row r="467" spans="1:9" x14ac:dyDescent="0.25">
      <c r="A467">
        <v>1606419790</v>
      </c>
      <c r="B467">
        <v>186256</v>
      </c>
      <c r="C467">
        <v>165.3000031</v>
      </c>
      <c r="E467">
        <v>216417</v>
      </c>
      <c r="F467">
        <v>127.1500015</v>
      </c>
      <c r="H467">
        <v>188544</v>
      </c>
      <c r="I467">
        <v>111.5999985</v>
      </c>
    </row>
    <row r="468" spans="1:9" x14ac:dyDescent="0.25">
      <c r="A468">
        <v>1606419790</v>
      </c>
      <c r="B468">
        <v>186328</v>
      </c>
      <c r="C468">
        <v>161.6999969</v>
      </c>
      <c r="E468">
        <v>216777</v>
      </c>
      <c r="F468">
        <v>126.5</v>
      </c>
      <c r="H468">
        <v>189322</v>
      </c>
      <c r="I468">
        <v>113.5</v>
      </c>
    </row>
    <row r="469" spans="1:9" x14ac:dyDescent="0.25">
      <c r="A469">
        <v>1606419799</v>
      </c>
      <c r="B469">
        <v>187095</v>
      </c>
      <c r="C469">
        <v>152.6000061</v>
      </c>
      <c r="E469">
        <v>217357</v>
      </c>
      <c r="F469">
        <v>127.25</v>
      </c>
      <c r="H469">
        <v>189511</v>
      </c>
      <c r="I469">
        <v>111.6500015</v>
      </c>
    </row>
    <row r="470" spans="1:9" x14ac:dyDescent="0.25">
      <c r="A470">
        <v>1606419800</v>
      </c>
      <c r="B470">
        <v>187173</v>
      </c>
      <c r="C470">
        <v>152.1999969</v>
      </c>
      <c r="E470">
        <v>218629</v>
      </c>
      <c r="F470">
        <v>129.1499939</v>
      </c>
      <c r="H470">
        <v>189841</v>
      </c>
      <c r="I470">
        <v>115.4000015</v>
      </c>
    </row>
    <row r="471" spans="1:9" x14ac:dyDescent="0.25">
      <c r="A471">
        <v>1606419818</v>
      </c>
      <c r="B471">
        <v>188831</v>
      </c>
      <c r="C471">
        <v>153.3999939</v>
      </c>
      <c r="E471">
        <v>218789</v>
      </c>
      <c r="F471">
        <v>128.8000031</v>
      </c>
      <c r="H471">
        <v>189910</v>
      </c>
      <c r="I471">
        <v>116.8000031</v>
      </c>
    </row>
    <row r="472" spans="1:9" x14ac:dyDescent="0.25">
      <c r="A472">
        <v>1606419822</v>
      </c>
      <c r="B472">
        <v>189131</v>
      </c>
      <c r="C472">
        <v>153.75</v>
      </c>
      <c r="E472">
        <v>219138</v>
      </c>
      <c r="F472">
        <v>131.8000031</v>
      </c>
      <c r="H472">
        <v>190249</v>
      </c>
      <c r="I472">
        <v>118.0500031</v>
      </c>
    </row>
    <row r="473" spans="1:9" x14ac:dyDescent="0.25">
      <c r="A473">
        <v>1606419822</v>
      </c>
      <c r="B473">
        <v>189150</v>
      </c>
      <c r="C473">
        <v>153.1000061</v>
      </c>
      <c r="E473">
        <v>219325</v>
      </c>
      <c r="F473">
        <v>133.5</v>
      </c>
      <c r="H473">
        <v>191230</v>
      </c>
      <c r="I473">
        <v>119.6500015</v>
      </c>
    </row>
    <row r="474" spans="1:9" x14ac:dyDescent="0.25">
      <c r="A474">
        <v>1606419825</v>
      </c>
      <c r="B474">
        <v>189404</v>
      </c>
      <c r="C474">
        <v>148</v>
      </c>
      <c r="E474">
        <v>220095</v>
      </c>
      <c r="F474">
        <v>132.1000061</v>
      </c>
      <c r="H474">
        <v>191385</v>
      </c>
      <c r="I474">
        <v>118.5500031</v>
      </c>
    </row>
    <row r="475" spans="1:9" x14ac:dyDescent="0.25">
      <c r="A475">
        <v>1606419840</v>
      </c>
      <c r="B475">
        <v>190809</v>
      </c>
      <c r="C475">
        <v>150.3000031</v>
      </c>
      <c r="E475">
        <v>220793</v>
      </c>
      <c r="F475">
        <v>128.0500031</v>
      </c>
      <c r="H475">
        <v>191761</v>
      </c>
      <c r="I475">
        <v>117.1999969</v>
      </c>
    </row>
    <row r="476" spans="1:9" x14ac:dyDescent="0.25">
      <c r="A476">
        <v>1606419848</v>
      </c>
      <c r="B476">
        <v>191466</v>
      </c>
      <c r="C476">
        <v>146</v>
      </c>
      <c r="E476">
        <v>221389</v>
      </c>
      <c r="F476">
        <v>127.9499969</v>
      </c>
      <c r="H476">
        <v>191862</v>
      </c>
      <c r="I476">
        <v>117.0500031</v>
      </c>
    </row>
    <row r="477" spans="1:9" x14ac:dyDescent="0.25">
      <c r="A477">
        <v>1606419850</v>
      </c>
      <c r="B477">
        <v>191631</v>
      </c>
      <c r="C477">
        <v>148.3000031</v>
      </c>
      <c r="E477">
        <v>222264</v>
      </c>
      <c r="F477">
        <v>130.0500031</v>
      </c>
      <c r="H477">
        <v>192239</v>
      </c>
      <c r="I477">
        <v>114.4499969</v>
      </c>
    </row>
    <row r="478" spans="1:9" x14ac:dyDescent="0.25">
      <c r="A478">
        <v>1606419854</v>
      </c>
      <c r="B478">
        <v>191979</v>
      </c>
      <c r="C478">
        <v>147.1000061</v>
      </c>
      <c r="E478">
        <v>222705</v>
      </c>
      <c r="F478">
        <v>130</v>
      </c>
      <c r="H478">
        <v>192863</v>
      </c>
      <c r="I478">
        <v>117.0500031</v>
      </c>
    </row>
    <row r="479" spans="1:9" x14ac:dyDescent="0.25">
      <c r="A479">
        <v>1606419856</v>
      </c>
      <c r="B479">
        <v>192178</v>
      </c>
      <c r="C479">
        <v>147.25</v>
      </c>
      <c r="E479">
        <v>222850</v>
      </c>
      <c r="F479">
        <v>128.3500061</v>
      </c>
      <c r="H479">
        <v>193167</v>
      </c>
      <c r="I479">
        <v>122.1500015</v>
      </c>
    </row>
    <row r="480" spans="1:9" x14ac:dyDescent="0.25">
      <c r="A480">
        <v>1606419863</v>
      </c>
      <c r="B480">
        <v>192750</v>
      </c>
      <c r="C480">
        <v>148.8500061</v>
      </c>
      <c r="E480">
        <v>223127</v>
      </c>
      <c r="F480">
        <v>130.5500031</v>
      </c>
      <c r="H480">
        <v>194764</v>
      </c>
      <c r="I480">
        <v>116.1500015</v>
      </c>
    </row>
    <row r="481" spans="1:9" x14ac:dyDescent="0.25">
      <c r="A481">
        <v>1606419864</v>
      </c>
      <c r="B481">
        <v>192868</v>
      </c>
      <c r="C481">
        <v>149</v>
      </c>
      <c r="E481">
        <v>224218</v>
      </c>
      <c r="F481">
        <v>132.1499939</v>
      </c>
      <c r="H481">
        <v>194956</v>
      </c>
      <c r="I481">
        <v>116.9499969</v>
      </c>
    </row>
    <row r="482" spans="1:9" x14ac:dyDescent="0.25">
      <c r="A482">
        <v>1606419872</v>
      </c>
      <c r="B482">
        <v>193556</v>
      </c>
      <c r="C482">
        <v>149.8000031</v>
      </c>
      <c r="E482">
        <v>224802</v>
      </c>
      <c r="F482">
        <v>133.8000031</v>
      </c>
      <c r="H482">
        <v>195010</v>
      </c>
      <c r="I482">
        <v>116.75</v>
      </c>
    </row>
    <row r="483" spans="1:9" x14ac:dyDescent="0.25">
      <c r="A483">
        <v>1606419874</v>
      </c>
      <c r="B483">
        <v>193745</v>
      </c>
      <c r="C483">
        <v>150</v>
      </c>
      <c r="E483">
        <v>225503</v>
      </c>
      <c r="F483">
        <v>134.1999969</v>
      </c>
      <c r="H483">
        <v>195881</v>
      </c>
      <c r="I483">
        <v>120.75</v>
      </c>
    </row>
    <row r="484" spans="1:9" x14ac:dyDescent="0.25">
      <c r="A484">
        <v>1606419876</v>
      </c>
      <c r="B484">
        <v>193947</v>
      </c>
      <c r="C484">
        <v>148.1000061</v>
      </c>
      <c r="E484">
        <v>225639</v>
      </c>
      <c r="F484">
        <v>135.3000031</v>
      </c>
      <c r="H484">
        <v>196139</v>
      </c>
      <c r="I484">
        <v>123.6999969</v>
      </c>
    </row>
    <row r="485" spans="1:9" x14ac:dyDescent="0.25">
      <c r="A485">
        <v>1606419879</v>
      </c>
      <c r="B485">
        <v>194245</v>
      </c>
      <c r="C485">
        <v>145.75</v>
      </c>
      <c r="E485">
        <v>226835</v>
      </c>
      <c r="F485">
        <v>136.8500061</v>
      </c>
      <c r="H485">
        <v>196230</v>
      </c>
      <c r="I485">
        <v>122.4000015</v>
      </c>
    </row>
    <row r="486" spans="1:9" x14ac:dyDescent="0.25">
      <c r="A486">
        <v>1606419892</v>
      </c>
      <c r="B486">
        <v>195409</v>
      </c>
      <c r="C486">
        <v>147.9499969</v>
      </c>
      <c r="E486">
        <v>227393</v>
      </c>
      <c r="F486">
        <v>130.5</v>
      </c>
      <c r="H486">
        <v>196819</v>
      </c>
      <c r="I486">
        <v>122.8000031</v>
      </c>
    </row>
    <row r="487" spans="1:9" x14ac:dyDescent="0.25">
      <c r="A487">
        <v>1606419900</v>
      </c>
      <c r="B487">
        <v>196042</v>
      </c>
      <c r="C487">
        <v>152.6999969</v>
      </c>
      <c r="E487">
        <v>227418</v>
      </c>
      <c r="F487">
        <v>130.5</v>
      </c>
      <c r="H487">
        <v>196987</v>
      </c>
      <c r="I487">
        <v>121.9499969</v>
      </c>
    </row>
    <row r="488" spans="1:9" x14ac:dyDescent="0.25">
      <c r="A488">
        <v>1606419901</v>
      </c>
      <c r="B488">
        <v>196128</v>
      </c>
      <c r="C488">
        <v>149.8000031</v>
      </c>
      <c r="E488">
        <v>227607</v>
      </c>
      <c r="F488">
        <v>130.1999969</v>
      </c>
      <c r="H488">
        <v>197334</v>
      </c>
      <c r="I488">
        <v>123</v>
      </c>
    </row>
    <row r="489" spans="1:9" x14ac:dyDescent="0.25">
      <c r="A489">
        <v>1606419909</v>
      </c>
      <c r="B489">
        <v>196852</v>
      </c>
      <c r="C489">
        <v>149.0500031</v>
      </c>
      <c r="E489">
        <v>228651</v>
      </c>
      <c r="F489">
        <v>132.25</v>
      </c>
      <c r="H489">
        <v>198063</v>
      </c>
      <c r="I489">
        <v>123.6999969</v>
      </c>
    </row>
    <row r="490" spans="1:9" x14ac:dyDescent="0.25">
      <c r="A490">
        <v>1606419910</v>
      </c>
      <c r="B490">
        <v>196945</v>
      </c>
      <c r="C490">
        <v>147.5</v>
      </c>
      <c r="E490">
        <v>228752</v>
      </c>
      <c r="F490">
        <v>132.4499969</v>
      </c>
      <c r="H490">
        <v>198361</v>
      </c>
      <c r="I490">
        <v>122.1500015</v>
      </c>
    </row>
    <row r="491" spans="1:9" x14ac:dyDescent="0.25">
      <c r="A491">
        <v>1606419912</v>
      </c>
      <c r="B491">
        <v>197123</v>
      </c>
      <c r="C491">
        <v>144.8999939</v>
      </c>
      <c r="E491">
        <v>229377</v>
      </c>
      <c r="F491">
        <v>139.5</v>
      </c>
      <c r="H491">
        <v>198615</v>
      </c>
      <c r="I491">
        <v>121.1999969</v>
      </c>
    </row>
    <row r="492" spans="1:9" x14ac:dyDescent="0.25">
      <c r="A492">
        <v>1606419913</v>
      </c>
      <c r="B492">
        <v>197153</v>
      </c>
      <c r="C492">
        <v>143.8999939</v>
      </c>
      <c r="E492">
        <v>229424</v>
      </c>
      <c r="F492">
        <v>139.6000061</v>
      </c>
      <c r="H492">
        <v>199583</v>
      </c>
      <c r="I492">
        <v>120.0500031</v>
      </c>
    </row>
    <row r="493" spans="1:9" x14ac:dyDescent="0.25">
      <c r="A493">
        <v>1606419919</v>
      </c>
      <c r="B493">
        <v>197731</v>
      </c>
      <c r="C493">
        <v>144.1999969</v>
      </c>
      <c r="E493">
        <v>230363</v>
      </c>
      <c r="F493">
        <v>139.25</v>
      </c>
      <c r="H493">
        <v>200087</v>
      </c>
      <c r="I493">
        <v>118.0500031</v>
      </c>
    </row>
    <row r="494" spans="1:9" x14ac:dyDescent="0.25">
      <c r="A494">
        <v>1606419922</v>
      </c>
      <c r="B494">
        <v>197940</v>
      </c>
      <c r="C494">
        <v>142.3999939</v>
      </c>
      <c r="E494">
        <v>231155</v>
      </c>
      <c r="F494">
        <v>139</v>
      </c>
      <c r="H494">
        <v>200255</v>
      </c>
      <c r="I494">
        <v>116.4000015</v>
      </c>
    </row>
    <row r="495" spans="1:9" x14ac:dyDescent="0.25">
      <c r="A495">
        <v>1606419924</v>
      </c>
      <c r="B495">
        <v>198095</v>
      </c>
      <c r="C495">
        <v>142.5500031</v>
      </c>
      <c r="E495">
        <v>231174</v>
      </c>
      <c r="F495">
        <v>137.8999939</v>
      </c>
      <c r="H495">
        <v>200515</v>
      </c>
      <c r="I495">
        <v>118.8000031</v>
      </c>
    </row>
    <row r="496" spans="1:9" x14ac:dyDescent="0.25">
      <c r="A496">
        <v>1606419927</v>
      </c>
      <c r="B496">
        <v>198378</v>
      </c>
      <c r="C496">
        <v>140.5500031</v>
      </c>
      <c r="E496">
        <v>231770</v>
      </c>
      <c r="F496">
        <v>129.3000031</v>
      </c>
      <c r="H496">
        <v>200875</v>
      </c>
      <c r="I496">
        <v>119.3000031</v>
      </c>
    </row>
    <row r="497" spans="1:9" x14ac:dyDescent="0.25">
      <c r="A497">
        <v>1606419939</v>
      </c>
      <c r="B497">
        <v>199439</v>
      </c>
      <c r="C497">
        <v>141.6000061</v>
      </c>
      <c r="E497">
        <v>231957</v>
      </c>
      <c r="F497">
        <v>129.8999939</v>
      </c>
      <c r="H497">
        <v>201392</v>
      </c>
      <c r="I497">
        <v>118.5</v>
      </c>
    </row>
    <row r="498" spans="1:9" x14ac:dyDescent="0.25">
      <c r="A498">
        <v>1606419943</v>
      </c>
      <c r="B498">
        <v>199800</v>
      </c>
      <c r="C498">
        <v>141.1499939</v>
      </c>
      <c r="E498">
        <v>233403</v>
      </c>
      <c r="F498">
        <v>132.3999939</v>
      </c>
      <c r="H498">
        <v>201959</v>
      </c>
      <c r="I498">
        <v>118.4499969</v>
      </c>
    </row>
    <row r="499" spans="1:9" x14ac:dyDescent="0.25">
      <c r="A499">
        <v>1606419951</v>
      </c>
      <c r="B499">
        <v>200498</v>
      </c>
      <c r="C499">
        <v>147.6000061</v>
      </c>
      <c r="E499">
        <v>233633</v>
      </c>
      <c r="F499">
        <v>132.75</v>
      </c>
      <c r="H499">
        <v>202063</v>
      </c>
      <c r="I499">
        <v>117.1999969</v>
      </c>
    </row>
    <row r="500" spans="1:9" x14ac:dyDescent="0.25">
      <c r="A500">
        <v>1606419954</v>
      </c>
      <c r="B500">
        <v>200723</v>
      </c>
      <c r="C500">
        <v>149.6000061</v>
      </c>
      <c r="E500">
        <v>233770</v>
      </c>
      <c r="F500">
        <v>129.8000031</v>
      </c>
      <c r="H500">
        <v>202097</v>
      </c>
      <c r="I500">
        <v>116.1999969</v>
      </c>
    </row>
    <row r="501" spans="1:9" x14ac:dyDescent="0.25">
      <c r="A501">
        <v>1606419968</v>
      </c>
      <c r="B501">
        <v>202058</v>
      </c>
      <c r="C501">
        <v>150.1999969</v>
      </c>
      <c r="E501">
        <v>235540</v>
      </c>
      <c r="F501">
        <v>129.8999939</v>
      </c>
      <c r="H501">
        <v>202352</v>
      </c>
      <c r="I501">
        <v>116.3000031</v>
      </c>
    </row>
    <row r="502" spans="1:9" x14ac:dyDescent="0.25">
      <c r="A502">
        <v>1606419969</v>
      </c>
      <c r="B502">
        <v>202095</v>
      </c>
      <c r="C502">
        <v>150.1000061</v>
      </c>
      <c r="E502">
        <v>235774</v>
      </c>
      <c r="F502">
        <v>129.6999969</v>
      </c>
      <c r="H502">
        <v>202854</v>
      </c>
      <c r="I502">
        <v>117.1999969</v>
      </c>
    </row>
    <row r="503" spans="1:9" x14ac:dyDescent="0.25">
      <c r="A503">
        <v>1606419981</v>
      </c>
      <c r="B503">
        <v>203163</v>
      </c>
      <c r="C503">
        <v>143.5</v>
      </c>
      <c r="E503">
        <v>235806</v>
      </c>
      <c r="F503">
        <v>129.6999969</v>
      </c>
      <c r="H503">
        <v>203496</v>
      </c>
      <c r="I503">
        <v>119.3000031</v>
      </c>
    </row>
    <row r="504" spans="1:9" x14ac:dyDescent="0.25">
      <c r="A504">
        <v>1606419990</v>
      </c>
      <c r="B504">
        <v>203995</v>
      </c>
      <c r="C504">
        <v>145.5</v>
      </c>
      <c r="E504">
        <v>235902</v>
      </c>
      <c r="F504">
        <v>126.5999985</v>
      </c>
      <c r="H504">
        <v>204761</v>
      </c>
      <c r="I504">
        <v>121</v>
      </c>
    </row>
    <row r="505" spans="1:9" x14ac:dyDescent="0.25">
      <c r="A505">
        <v>1606419991</v>
      </c>
      <c r="B505">
        <v>204111</v>
      </c>
      <c r="C505">
        <v>145.25</v>
      </c>
      <c r="E505">
        <v>236525</v>
      </c>
      <c r="F505">
        <v>118.1500015</v>
      </c>
      <c r="H505">
        <v>204947</v>
      </c>
      <c r="I505">
        <v>121.75</v>
      </c>
    </row>
    <row r="506" spans="1:9" x14ac:dyDescent="0.25">
      <c r="A506">
        <v>1606419995</v>
      </c>
      <c r="B506">
        <v>204483</v>
      </c>
      <c r="C506">
        <v>147.8000031</v>
      </c>
      <c r="E506">
        <v>237037</v>
      </c>
      <c r="F506">
        <v>118.1500015</v>
      </c>
      <c r="H506">
        <v>205024</v>
      </c>
      <c r="I506">
        <v>122.0500031</v>
      </c>
    </row>
    <row r="507" spans="1:9" x14ac:dyDescent="0.25">
      <c r="A507">
        <v>1606419997</v>
      </c>
      <c r="B507">
        <v>204601</v>
      </c>
      <c r="C507">
        <v>142.8999939</v>
      </c>
      <c r="E507">
        <v>238014</v>
      </c>
      <c r="F507">
        <v>119.5500031</v>
      </c>
      <c r="H507">
        <v>205339</v>
      </c>
      <c r="I507">
        <v>121.9499969</v>
      </c>
    </row>
    <row r="508" spans="1:9" x14ac:dyDescent="0.25">
      <c r="A508">
        <v>1606420017</v>
      </c>
      <c r="B508">
        <v>206277</v>
      </c>
      <c r="C508">
        <v>145.3999939</v>
      </c>
      <c r="E508">
        <v>241362</v>
      </c>
      <c r="F508">
        <v>121.5999985</v>
      </c>
      <c r="H508">
        <v>205981</v>
      </c>
      <c r="I508">
        <v>116.9499969</v>
      </c>
    </row>
    <row r="509" spans="1:9" x14ac:dyDescent="0.25">
      <c r="A509">
        <v>1606420019</v>
      </c>
      <c r="B509">
        <v>206442</v>
      </c>
      <c r="C509">
        <v>143.8500061</v>
      </c>
      <c r="E509">
        <v>241911</v>
      </c>
      <c r="F509">
        <v>118.75</v>
      </c>
      <c r="H509">
        <v>206463</v>
      </c>
      <c r="I509">
        <v>112.3499985</v>
      </c>
    </row>
    <row r="510" spans="1:9" x14ac:dyDescent="0.25">
      <c r="A510">
        <v>1606420022</v>
      </c>
      <c r="B510">
        <v>206720</v>
      </c>
      <c r="C510">
        <v>140.3999939</v>
      </c>
      <c r="E510">
        <v>243006</v>
      </c>
      <c r="F510">
        <v>113.9000015</v>
      </c>
      <c r="H510">
        <v>206703</v>
      </c>
      <c r="I510">
        <v>110.5</v>
      </c>
    </row>
    <row r="511" spans="1:9" x14ac:dyDescent="0.25">
      <c r="A511">
        <v>1606420025</v>
      </c>
      <c r="B511">
        <v>207018</v>
      </c>
      <c r="C511">
        <v>144.6000061</v>
      </c>
      <c r="E511">
        <v>243160</v>
      </c>
      <c r="F511">
        <v>114</v>
      </c>
      <c r="H511">
        <v>207317</v>
      </c>
      <c r="I511">
        <v>107.3000031</v>
      </c>
    </row>
    <row r="512" spans="1:9" x14ac:dyDescent="0.25">
      <c r="A512">
        <v>1606420035</v>
      </c>
      <c r="B512">
        <v>207911</v>
      </c>
      <c r="C512">
        <v>151.1999969</v>
      </c>
      <c r="E512">
        <v>243273</v>
      </c>
      <c r="F512">
        <v>112.6500015</v>
      </c>
      <c r="H512">
        <v>207666</v>
      </c>
      <c r="I512">
        <v>108.1999969</v>
      </c>
    </row>
    <row r="513" spans="1:9" x14ac:dyDescent="0.25">
      <c r="A513">
        <v>1606420036</v>
      </c>
      <c r="B513">
        <v>207981</v>
      </c>
      <c r="C513">
        <v>144</v>
      </c>
      <c r="E513">
        <v>243694</v>
      </c>
      <c r="F513">
        <v>114.0500031</v>
      </c>
      <c r="H513">
        <v>207779</v>
      </c>
      <c r="I513">
        <v>107.6500015</v>
      </c>
    </row>
    <row r="514" spans="1:9" x14ac:dyDescent="0.25">
      <c r="A514">
        <v>1606420042</v>
      </c>
      <c r="B514">
        <v>208603</v>
      </c>
      <c r="C514">
        <v>143</v>
      </c>
      <c r="E514">
        <v>243786</v>
      </c>
      <c r="F514">
        <v>114.5500031</v>
      </c>
      <c r="H514">
        <v>207869</v>
      </c>
      <c r="I514">
        <v>106.9000015</v>
      </c>
    </row>
    <row r="515" spans="1:9" x14ac:dyDescent="0.25">
      <c r="A515">
        <v>1606420047</v>
      </c>
      <c r="B515">
        <v>208996</v>
      </c>
      <c r="C515">
        <v>140.6999969</v>
      </c>
      <c r="E515">
        <v>244001</v>
      </c>
      <c r="F515">
        <v>113.8499985</v>
      </c>
      <c r="H515">
        <v>207982</v>
      </c>
      <c r="I515">
        <v>107.0999985</v>
      </c>
    </row>
    <row r="516" spans="1:9" x14ac:dyDescent="0.25">
      <c r="A516">
        <v>1606420049</v>
      </c>
      <c r="B516">
        <v>209154</v>
      </c>
      <c r="C516">
        <v>140.3000031</v>
      </c>
      <c r="E516">
        <v>244026</v>
      </c>
      <c r="F516">
        <v>113.75</v>
      </c>
      <c r="H516">
        <v>210379</v>
      </c>
      <c r="I516">
        <v>109.3499985</v>
      </c>
    </row>
    <row r="517" spans="1:9" x14ac:dyDescent="0.25">
      <c r="A517">
        <v>1606420050</v>
      </c>
      <c r="B517">
        <v>209228</v>
      </c>
      <c r="C517">
        <v>138.8000031</v>
      </c>
      <c r="E517">
        <v>244570</v>
      </c>
      <c r="F517">
        <v>114.25</v>
      </c>
      <c r="H517">
        <v>211076</v>
      </c>
      <c r="I517">
        <v>110.0999985</v>
      </c>
    </row>
    <row r="518" spans="1:9" x14ac:dyDescent="0.25">
      <c r="A518">
        <v>1606420063</v>
      </c>
      <c r="B518">
        <v>210424</v>
      </c>
      <c r="C518">
        <v>137.6999969</v>
      </c>
      <c r="E518">
        <v>244825</v>
      </c>
      <c r="F518">
        <v>114.3499985</v>
      </c>
      <c r="H518">
        <v>211544</v>
      </c>
      <c r="I518">
        <v>110.0999985</v>
      </c>
    </row>
    <row r="519" spans="1:9" x14ac:dyDescent="0.25">
      <c r="A519">
        <v>1606420069</v>
      </c>
      <c r="B519">
        <v>210998</v>
      </c>
      <c r="C519">
        <v>136.75</v>
      </c>
      <c r="E519">
        <v>245399</v>
      </c>
      <c r="F519">
        <v>113.0500031</v>
      </c>
      <c r="H519">
        <v>211573</v>
      </c>
      <c r="I519">
        <v>109.1999969</v>
      </c>
    </row>
    <row r="520" spans="1:9" x14ac:dyDescent="0.25">
      <c r="A520">
        <v>1606420070</v>
      </c>
      <c r="B520">
        <v>211040</v>
      </c>
      <c r="C520">
        <v>133.3000031</v>
      </c>
      <c r="E520">
        <v>245929</v>
      </c>
      <c r="F520">
        <v>107.75</v>
      </c>
      <c r="H520">
        <v>212297</v>
      </c>
      <c r="I520">
        <v>112</v>
      </c>
    </row>
    <row r="521" spans="1:9" x14ac:dyDescent="0.25">
      <c r="A521">
        <v>1606420072</v>
      </c>
      <c r="B521">
        <v>211240</v>
      </c>
      <c r="C521">
        <v>132.6999969</v>
      </c>
      <c r="E521">
        <v>246340</v>
      </c>
      <c r="F521">
        <v>107.4499969</v>
      </c>
      <c r="H521">
        <v>213007</v>
      </c>
      <c r="I521">
        <v>117.3000031</v>
      </c>
    </row>
    <row r="522" spans="1:9" x14ac:dyDescent="0.25">
      <c r="A522">
        <v>1606420073</v>
      </c>
      <c r="B522">
        <v>211364</v>
      </c>
      <c r="C522">
        <v>128.3999939</v>
      </c>
      <c r="E522">
        <v>246940</v>
      </c>
      <c r="F522">
        <v>107.4499969</v>
      </c>
      <c r="H522">
        <v>213429</v>
      </c>
      <c r="I522">
        <v>121.5999985</v>
      </c>
    </row>
    <row r="523" spans="1:9" x14ac:dyDescent="0.25">
      <c r="A523">
        <v>1606420079</v>
      </c>
      <c r="B523">
        <v>211945</v>
      </c>
      <c r="C523">
        <v>129</v>
      </c>
      <c r="E523">
        <v>247262</v>
      </c>
      <c r="F523">
        <v>107.5999985</v>
      </c>
      <c r="H523">
        <v>214505</v>
      </c>
      <c r="I523">
        <v>121.8499985</v>
      </c>
    </row>
    <row r="524" spans="1:9" x14ac:dyDescent="0.25">
      <c r="A524">
        <v>1606420090</v>
      </c>
      <c r="B524">
        <v>212892</v>
      </c>
      <c r="C524">
        <v>130.5</v>
      </c>
      <c r="E524">
        <v>247370</v>
      </c>
      <c r="F524">
        <v>106.9000015</v>
      </c>
      <c r="H524">
        <v>215383</v>
      </c>
      <c r="I524">
        <v>122.9000015</v>
      </c>
    </row>
    <row r="525" spans="1:9" x14ac:dyDescent="0.25">
      <c r="A525">
        <v>1606420093</v>
      </c>
      <c r="B525">
        <v>213148</v>
      </c>
      <c r="C525">
        <v>133.3000031</v>
      </c>
      <c r="E525">
        <v>247950</v>
      </c>
      <c r="F525">
        <v>107.4000015</v>
      </c>
      <c r="H525">
        <v>215771</v>
      </c>
      <c r="I525">
        <v>125.75</v>
      </c>
    </row>
    <row r="526" spans="1:9" x14ac:dyDescent="0.25">
      <c r="A526">
        <v>1606420096</v>
      </c>
      <c r="B526">
        <v>213463</v>
      </c>
      <c r="C526">
        <v>133</v>
      </c>
      <c r="E526">
        <v>248923</v>
      </c>
      <c r="F526">
        <v>107.1500015</v>
      </c>
      <c r="H526">
        <v>215993</v>
      </c>
      <c r="I526">
        <v>127.5500031</v>
      </c>
    </row>
    <row r="527" spans="1:9" x14ac:dyDescent="0.25">
      <c r="A527">
        <v>1606420103</v>
      </c>
      <c r="B527">
        <v>214048</v>
      </c>
      <c r="C527">
        <v>131.9499969</v>
      </c>
      <c r="E527">
        <v>249106</v>
      </c>
      <c r="F527">
        <v>106.4499969</v>
      </c>
      <c r="H527">
        <v>216182</v>
      </c>
      <c r="I527">
        <v>126.9000015</v>
      </c>
    </row>
    <row r="528" spans="1:9" x14ac:dyDescent="0.25">
      <c r="A528">
        <v>1606420111</v>
      </c>
      <c r="B528">
        <v>214744</v>
      </c>
      <c r="C528">
        <v>130.6999969</v>
      </c>
      <c r="E528">
        <v>249485</v>
      </c>
      <c r="F528">
        <v>104.75</v>
      </c>
      <c r="H528">
        <v>216567</v>
      </c>
      <c r="I528">
        <v>126.9000015</v>
      </c>
    </row>
    <row r="529" spans="1:9" x14ac:dyDescent="0.25">
      <c r="A529">
        <v>1606420113</v>
      </c>
      <c r="B529">
        <v>214926</v>
      </c>
      <c r="C529">
        <v>123.6999969</v>
      </c>
      <c r="E529">
        <v>249612</v>
      </c>
      <c r="F529">
        <v>103.6500015</v>
      </c>
      <c r="H529">
        <v>216594</v>
      </c>
      <c r="I529">
        <v>125.3000031</v>
      </c>
    </row>
    <row r="530" spans="1:9" x14ac:dyDescent="0.25">
      <c r="A530">
        <v>1606420132</v>
      </c>
      <c r="B530">
        <v>216557</v>
      </c>
      <c r="C530">
        <v>130.3999939</v>
      </c>
      <c r="E530">
        <v>250663</v>
      </c>
      <c r="F530">
        <v>97.550003050000001</v>
      </c>
      <c r="H530">
        <v>216780</v>
      </c>
      <c r="I530">
        <v>125.9000015</v>
      </c>
    </row>
    <row r="531" spans="1:9" x14ac:dyDescent="0.25">
      <c r="A531">
        <v>1606420136</v>
      </c>
      <c r="B531">
        <v>216929</v>
      </c>
      <c r="C531">
        <v>136.1000061</v>
      </c>
      <c r="E531">
        <v>250944</v>
      </c>
      <c r="F531">
        <v>96.949996949999999</v>
      </c>
      <c r="H531">
        <v>216941</v>
      </c>
      <c r="I531">
        <v>126.25</v>
      </c>
    </row>
    <row r="532" spans="1:9" x14ac:dyDescent="0.25">
      <c r="A532">
        <v>1606420137</v>
      </c>
      <c r="B532">
        <v>217077</v>
      </c>
      <c r="C532">
        <v>139.1499939</v>
      </c>
      <c r="E532">
        <v>251053</v>
      </c>
      <c r="F532">
        <v>97.199996949999999</v>
      </c>
      <c r="H532">
        <v>218530</v>
      </c>
      <c r="I532">
        <v>131.4499969</v>
      </c>
    </row>
    <row r="533" spans="1:9" x14ac:dyDescent="0.25">
      <c r="A533">
        <v>1606420143</v>
      </c>
      <c r="B533">
        <v>217561</v>
      </c>
      <c r="C533">
        <v>138.0500031</v>
      </c>
      <c r="E533">
        <v>252173</v>
      </c>
      <c r="F533">
        <v>98.400001529999997</v>
      </c>
      <c r="H533">
        <v>218968</v>
      </c>
      <c r="I533">
        <v>131.6499939</v>
      </c>
    </row>
    <row r="534" spans="1:9" x14ac:dyDescent="0.25">
      <c r="A534">
        <v>1606420160</v>
      </c>
      <c r="B534">
        <v>219074</v>
      </c>
      <c r="C534">
        <v>136.5500031</v>
      </c>
      <c r="E534">
        <v>252387</v>
      </c>
      <c r="F534">
        <v>99.300003050000001</v>
      </c>
      <c r="H534">
        <v>219927</v>
      </c>
      <c r="I534">
        <v>133.1999969</v>
      </c>
    </row>
    <row r="535" spans="1:9" x14ac:dyDescent="0.25">
      <c r="A535">
        <v>1606420161</v>
      </c>
      <c r="B535">
        <v>219194</v>
      </c>
      <c r="C535">
        <v>136.1499939</v>
      </c>
      <c r="E535">
        <v>253978</v>
      </c>
      <c r="F535">
        <v>85</v>
      </c>
      <c r="H535">
        <v>220771</v>
      </c>
      <c r="I535">
        <v>141.8500061</v>
      </c>
    </row>
    <row r="536" spans="1:9" x14ac:dyDescent="0.25">
      <c r="A536">
        <v>1606420169</v>
      </c>
      <c r="B536">
        <v>219851</v>
      </c>
      <c r="C536">
        <v>137.9499969</v>
      </c>
      <c r="E536">
        <v>254489</v>
      </c>
      <c r="F536">
        <v>75.25</v>
      </c>
      <c r="H536">
        <v>221616</v>
      </c>
      <c r="I536">
        <v>139.4499969</v>
      </c>
    </row>
    <row r="537" spans="1:9" x14ac:dyDescent="0.25">
      <c r="A537">
        <v>1606420170</v>
      </c>
      <c r="B537">
        <v>219941</v>
      </c>
      <c r="C537">
        <v>137.3500061</v>
      </c>
      <c r="E537">
        <v>254961</v>
      </c>
      <c r="F537">
        <v>74.75</v>
      </c>
      <c r="H537">
        <v>221827</v>
      </c>
      <c r="I537">
        <v>137.0500031</v>
      </c>
    </row>
    <row r="538" spans="1:9" x14ac:dyDescent="0.25">
      <c r="A538">
        <v>1606420175</v>
      </c>
      <c r="B538">
        <v>220403</v>
      </c>
      <c r="C538">
        <v>138.3500061</v>
      </c>
      <c r="E538">
        <v>255218</v>
      </c>
      <c r="F538">
        <v>72.650001529999997</v>
      </c>
      <c r="H538">
        <v>222323</v>
      </c>
      <c r="I538">
        <v>136.9499969</v>
      </c>
    </row>
    <row r="539" spans="1:9" x14ac:dyDescent="0.25">
      <c r="A539">
        <v>1606420177</v>
      </c>
      <c r="B539">
        <v>220592</v>
      </c>
      <c r="C539">
        <v>138.6999969</v>
      </c>
      <c r="E539">
        <v>255812</v>
      </c>
      <c r="F539">
        <v>72.949996949999999</v>
      </c>
      <c r="H539">
        <v>222458</v>
      </c>
      <c r="I539">
        <v>137.3999939</v>
      </c>
    </row>
    <row r="540" spans="1:9" x14ac:dyDescent="0.25">
      <c r="A540">
        <v>1606420179</v>
      </c>
      <c r="B540">
        <v>220789</v>
      </c>
      <c r="C540">
        <v>139.1000061</v>
      </c>
      <c r="E540">
        <v>256110</v>
      </c>
      <c r="F540">
        <v>73.150001529999997</v>
      </c>
      <c r="H540">
        <v>222529</v>
      </c>
      <c r="I540">
        <v>137.25</v>
      </c>
    </row>
    <row r="541" spans="1:9" x14ac:dyDescent="0.25">
      <c r="A541">
        <v>1606420196</v>
      </c>
      <c r="B541">
        <v>222259</v>
      </c>
      <c r="C541">
        <v>140.6999969</v>
      </c>
      <c r="E541">
        <v>256483</v>
      </c>
      <c r="F541">
        <v>71.800003050000001</v>
      </c>
      <c r="H541">
        <v>223022</v>
      </c>
      <c r="I541">
        <v>138.4499969</v>
      </c>
    </row>
    <row r="542" spans="1:9" x14ac:dyDescent="0.25">
      <c r="A542">
        <v>1606420199</v>
      </c>
      <c r="B542">
        <v>222593</v>
      </c>
      <c r="C542">
        <v>144.1499939</v>
      </c>
      <c r="E542">
        <v>256666</v>
      </c>
      <c r="F542">
        <v>72</v>
      </c>
      <c r="H542">
        <v>223432</v>
      </c>
      <c r="I542">
        <v>138.3000031</v>
      </c>
    </row>
    <row r="543" spans="1:9" x14ac:dyDescent="0.25">
      <c r="A543">
        <v>1606420213</v>
      </c>
      <c r="B543">
        <v>223767</v>
      </c>
      <c r="C543">
        <v>149.6499939</v>
      </c>
      <c r="E543">
        <v>257192</v>
      </c>
      <c r="F543">
        <v>70.050003050000001</v>
      </c>
      <c r="H543">
        <v>223650</v>
      </c>
      <c r="I543">
        <v>138.75</v>
      </c>
    </row>
    <row r="544" spans="1:9" x14ac:dyDescent="0.25">
      <c r="A544">
        <v>1606420216</v>
      </c>
      <c r="B544">
        <v>224069</v>
      </c>
      <c r="C544">
        <v>149.0500031</v>
      </c>
      <c r="E544">
        <v>257781</v>
      </c>
      <c r="F544">
        <v>64.150001529999997</v>
      </c>
      <c r="H544">
        <v>223909</v>
      </c>
      <c r="I544">
        <v>139.6499939</v>
      </c>
    </row>
    <row r="545" spans="1:9" x14ac:dyDescent="0.25">
      <c r="A545">
        <v>1606420228</v>
      </c>
      <c r="B545">
        <v>225117</v>
      </c>
      <c r="C545">
        <v>152.1000061</v>
      </c>
      <c r="E545">
        <v>258179</v>
      </c>
      <c r="F545">
        <v>65.599998470000003</v>
      </c>
      <c r="H545">
        <v>225168</v>
      </c>
      <c r="I545">
        <v>138.1000061</v>
      </c>
    </row>
    <row r="546" spans="1:9" x14ac:dyDescent="0.25">
      <c r="A546">
        <v>1606420229</v>
      </c>
      <c r="B546">
        <v>225180</v>
      </c>
      <c r="C546">
        <v>147.5</v>
      </c>
      <c r="E546">
        <v>258230</v>
      </c>
      <c r="F546">
        <v>65.599998470000003</v>
      </c>
      <c r="H546">
        <v>226350</v>
      </c>
      <c r="I546">
        <v>134.8999939</v>
      </c>
    </row>
    <row r="547" spans="1:9" x14ac:dyDescent="0.25">
      <c r="A547">
        <v>1606420230</v>
      </c>
      <c r="B547">
        <v>225332</v>
      </c>
      <c r="C547">
        <v>147.3000031</v>
      </c>
      <c r="E547">
        <v>258928</v>
      </c>
      <c r="F547">
        <v>64</v>
      </c>
      <c r="H547">
        <v>226758</v>
      </c>
      <c r="I547">
        <v>138.0500031</v>
      </c>
    </row>
    <row r="548" spans="1:9" x14ac:dyDescent="0.25">
      <c r="A548">
        <v>1606420233</v>
      </c>
      <c r="B548">
        <v>225582</v>
      </c>
      <c r="C548">
        <v>147.1999969</v>
      </c>
      <c r="E548">
        <v>262951</v>
      </c>
      <c r="F548">
        <v>64.25</v>
      </c>
      <c r="H548">
        <v>226825</v>
      </c>
      <c r="I548">
        <v>137.8500061</v>
      </c>
    </row>
    <row r="549" spans="1:9" x14ac:dyDescent="0.25">
      <c r="A549">
        <v>1606420243</v>
      </c>
      <c r="B549">
        <v>226414</v>
      </c>
      <c r="C549">
        <v>148.1499939</v>
      </c>
      <c r="E549">
        <v>263419</v>
      </c>
      <c r="F549">
        <v>71.650001529999997</v>
      </c>
      <c r="H549">
        <v>227055</v>
      </c>
      <c r="I549">
        <v>136.3500061</v>
      </c>
    </row>
    <row r="550" spans="1:9" x14ac:dyDescent="0.25">
      <c r="A550">
        <v>1606420247</v>
      </c>
      <c r="B550">
        <v>226797</v>
      </c>
      <c r="C550">
        <v>147.3000031</v>
      </c>
      <c r="E550">
        <v>263694</v>
      </c>
      <c r="F550">
        <v>74.449996949999999</v>
      </c>
      <c r="H550">
        <v>227267</v>
      </c>
      <c r="I550">
        <v>136.3500061</v>
      </c>
    </row>
    <row r="551" spans="1:9" x14ac:dyDescent="0.25">
      <c r="A551">
        <v>1606420251</v>
      </c>
      <c r="B551">
        <v>227109</v>
      </c>
      <c r="C551">
        <v>147.25</v>
      </c>
      <c r="E551">
        <v>264591</v>
      </c>
      <c r="F551">
        <v>75</v>
      </c>
      <c r="H551">
        <v>227615</v>
      </c>
      <c r="I551">
        <v>128.0500031</v>
      </c>
    </row>
    <row r="552" spans="1:9" x14ac:dyDescent="0.25">
      <c r="A552">
        <v>1606420252</v>
      </c>
      <c r="B552">
        <v>227198</v>
      </c>
      <c r="C552">
        <v>146.25</v>
      </c>
      <c r="E552">
        <v>264717</v>
      </c>
      <c r="F552">
        <v>74.050003050000001</v>
      </c>
      <c r="H552">
        <v>227731</v>
      </c>
      <c r="I552">
        <v>128.1499939</v>
      </c>
    </row>
    <row r="553" spans="1:9" x14ac:dyDescent="0.25">
      <c r="A553">
        <v>1606420256</v>
      </c>
      <c r="B553">
        <v>227597</v>
      </c>
      <c r="C553">
        <v>145.8000031</v>
      </c>
      <c r="E553">
        <v>264959</v>
      </c>
      <c r="F553">
        <v>77.199996949999999</v>
      </c>
      <c r="H553">
        <v>228122</v>
      </c>
      <c r="I553">
        <v>128.4499969</v>
      </c>
    </row>
    <row r="554" spans="1:9" x14ac:dyDescent="0.25">
      <c r="A554">
        <v>1606420269</v>
      </c>
      <c r="B554">
        <v>228708</v>
      </c>
      <c r="C554">
        <v>148</v>
      </c>
      <c r="E554">
        <v>265189</v>
      </c>
      <c r="F554">
        <v>79.800003050000001</v>
      </c>
      <c r="H554">
        <v>228478</v>
      </c>
      <c r="I554">
        <v>127.5999985</v>
      </c>
    </row>
    <row r="555" spans="1:9" x14ac:dyDescent="0.25">
      <c r="A555">
        <v>1606420269</v>
      </c>
      <c r="B555">
        <v>228760</v>
      </c>
      <c r="C555">
        <v>145.1999969</v>
      </c>
      <c r="E555">
        <v>266129</v>
      </c>
      <c r="F555">
        <v>80.800003050000001</v>
      </c>
      <c r="H555">
        <v>228604</v>
      </c>
      <c r="I555">
        <v>127.8000031</v>
      </c>
    </row>
    <row r="556" spans="1:9" x14ac:dyDescent="0.25">
      <c r="A556">
        <v>1606420271</v>
      </c>
      <c r="B556">
        <v>228921</v>
      </c>
      <c r="C556">
        <v>140.3500061</v>
      </c>
      <c r="E556">
        <v>266988</v>
      </c>
      <c r="F556">
        <v>81.949996949999999</v>
      </c>
      <c r="H556">
        <v>229465</v>
      </c>
      <c r="I556">
        <v>127</v>
      </c>
    </row>
    <row r="557" spans="1:9" x14ac:dyDescent="0.25">
      <c r="A557">
        <v>1606420273</v>
      </c>
      <c r="B557">
        <v>229093</v>
      </c>
      <c r="C557">
        <v>141.9499969</v>
      </c>
      <c r="E557">
        <v>267165</v>
      </c>
      <c r="F557">
        <v>82.699996949999999</v>
      </c>
      <c r="H557">
        <v>230152</v>
      </c>
      <c r="I557">
        <v>125.9499969</v>
      </c>
    </row>
    <row r="558" spans="1:9" x14ac:dyDescent="0.25">
      <c r="A558">
        <v>1606420276</v>
      </c>
      <c r="B558">
        <v>229331</v>
      </c>
      <c r="C558">
        <v>142.6499939</v>
      </c>
      <c r="E558">
        <v>267570</v>
      </c>
      <c r="F558">
        <v>83.449996949999999</v>
      </c>
      <c r="H558">
        <v>230989</v>
      </c>
      <c r="I558">
        <v>123.4499969</v>
      </c>
    </row>
    <row r="559" spans="1:9" x14ac:dyDescent="0.25">
      <c r="A559">
        <v>1606420277</v>
      </c>
      <c r="B559">
        <v>229436</v>
      </c>
      <c r="C559">
        <v>142.6499939</v>
      </c>
      <c r="E559">
        <v>268368</v>
      </c>
      <c r="F559">
        <v>84.75</v>
      </c>
      <c r="H559">
        <v>231047</v>
      </c>
      <c r="I559">
        <v>123.4000015</v>
      </c>
    </row>
    <row r="560" spans="1:9" x14ac:dyDescent="0.25">
      <c r="A560">
        <v>1606420291</v>
      </c>
      <c r="B560">
        <v>230688</v>
      </c>
      <c r="C560">
        <v>147.25</v>
      </c>
      <c r="E560">
        <v>268569</v>
      </c>
      <c r="F560">
        <v>84</v>
      </c>
      <c r="H560">
        <v>231641</v>
      </c>
      <c r="I560">
        <v>120.0500031</v>
      </c>
    </row>
    <row r="561" spans="1:9" x14ac:dyDescent="0.25">
      <c r="A561">
        <v>1606420296</v>
      </c>
      <c r="B561">
        <v>231094</v>
      </c>
      <c r="C561">
        <v>148.0500031</v>
      </c>
      <c r="E561">
        <v>268627</v>
      </c>
      <c r="F561">
        <v>83.949996949999999</v>
      </c>
      <c r="H561">
        <v>231986</v>
      </c>
      <c r="I561">
        <v>120.5500031</v>
      </c>
    </row>
    <row r="562" spans="1:9" x14ac:dyDescent="0.25">
      <c r="A562">
        <v>1606420299</v>
      </c>
      <c r="B562">
        <v>231363</v>
      </c>
      <c r="C562">
        <v>148.25</v>
      </c>
      <c r="E562">
        <v>270461</v>
      </c>
      <c r="F562">
        <v>85.400001529999997</v>
      </c>
      <c r="H562">
        <v>232197</v>
      </c>
      <c r="I562">
        <v>120.5</v>
      </c>
    </row>
    <row r="563" spans="1:9" x14ac:dyDescent="0.25">
      <c r="A563">
        <v>1606420304</v>
      </c>
      <c r="B563">
        <v>231796</v>
      </c>
      <c r="C563">
        <v>149.6499939</v>
      </c>
      <c r="E563">
        <v>270514</v>
      </c>
      <c r="F563">
        <v>84.75</v>
      </c>
      <c r="H563">
        <v>232496</v>
      </c>
      <c r="I563">
        <v>122.0500031</v>
      </c>
    </row>
    <row r="564" spans="1:9" x14ac:dyDescent="0.25">
      <c r="A564">
        <v>1606420310</v>
      </c>
      <c r="B564">
        <v>232304</v>
      </c>
      <c r="C564">
        <v>147.8500061</v>
      </c>
      <c r="E564">
        <v>270755</v>
      </c>
      <c r="F564">
        <v>84.800003050000001</v>
      </c>
      <c r="H564">
        <v>232543</v>
      </c>
      <c r="I564">
        <v>120.5</v>
      </c>
    </row>
    <row r="565" spans="1:9" x14ac:dyDescent="0.25">
      <c r="A565">
        <v>1606420313</v>
      </c>
      <c r="B565">
        <v>232574</v>
      </c>
      <c r="C565">
        <v>147.3000031</v>
      </c>
      <c r="E565">
        <v>270898</v>
      </c>
      <c r="F565">
        <v>86.5</v>
      </c>
      <c r="H565">
        <v>233192</v>
      </c>
      <c r="I565">
        <v>120.1500015</v>
      </c>
    </row>
    <row r="566" spans="1:9" x14ac:dyDescent="0.25">
      <c r="A566">
        <v>1606420322</v>
      </c>
      <c r="B566">
        <v>233360</v>
      </c>
      <c r="C566">
        <v>143.1000061</v>
      </c>
      <c r="E566">
        <v>271404</v>
      </c>
      <c r="F566">
        <v>87.5</v>
      </c>
      <c r="H566">
        <v>233303</v>
      </c>
      <c r="I566">
        <v>120.4499969</v>
      </c>
    </row>
    <row r="567" spans="1:9" x14ac:dyDescent="0.25">
      <c r="A567">
        <v>1606420323</v>
      </c>
      <c r="B567">
        <v>233492</v>
      </c>
      <c r="C567">
        <v>141</v>
      </c>
      <c r="E567">
        <v>272183</v>
      </c>
      <c r="F567">
        <v>87.599998470000003</v>
      </c>
      <c r="H567">
        <v>233778</v>
      </c>
      <c r="I567">
        <v>120.75</v>
      </c>
    </row>
    <row r="568" spans="1:9" x14ac:dyDescent="0.25">
      <c r="A568">
        <v>1606420325</v>
      </c>
      <c r="B568">
        <v>233610</v>
      </c>
      <c r="C568">
        <v>141.6000061</v>
      </c>
      <c r="E568">
        <v>274393</v>
      </c>
      <c r="F568">
        <v>94.300003050000001</v>
      </c>
      <c r="H568">
        <v>234967</v>
      </c>
      <c r="I568">
        <v>124.75</v>
      </c>
    </row>
    <row r="569" spans="1:9" x14ac:dyDescent="0.25">
      <c r="A569">
        <v>1606420332</v>
      </c>
      <c r="B569">
        <v>234242</v>
      </c>
      <c r="C569">
        <v>139.3000031</v>
      </c>
      <c r="E569">
        <v>274496</v>
      </c>
      <c r="F569">
        <v>95.699996949999999</v>
      </c>
      <c r="H569">
        <v>235388</v>
      </c>
      <c r="I569">
        <v>127.5999985</v>
      </c>
    </row>
    <row r="570" spans="1:9" x14ac:dyDescent="0.25">
      <c r="A570">
        <v>1606420343</v>
      </c>
      <c r="B570">
        <v>235185</v>
      </c>
      <c r="C570">
        <v>141.5500031</v>
      </c>
      <c r="E570">
        <v>274735</v>
      </c>
      <c r="F570">
        <v>95.900001529999997</v>
      </c>
      <c r="H570">
        <v>235728</v>
      </c>
      <c r="I570">
        <v>128.25</v>
      </c>
    </row>
    <row r="571" spans="1:9" x14ac:dyDescent="0.25">
      <c r="A571">
        <v>1606420346</v>
      </c>
      <c r="B571">
        <v>235433</v>
      </c>
      <c r="C571">
        <v>142.6000061</v>
      </c>
      <c r="E571">
        <v>274974</v>
      </c>
      <c r="F571">
        <v>94.5</v>
      </c>
      <c r="H571">
        <v>235752</v>
      </c>
      <c r="I571">
        <v>124.9499969</v>
      </c>
    </row>
    <row r="572" spans="1:9" x14ac:dyDescent="0.25">
      <c r="A572">
        <v>1606420348</v>
      </c>
      <c r="B572">
        <v>235622</v>
      </c>
      <c r="C572">
        <v>143.5</v>
      </c>
      <c r="E572">
        <v>276675</v>
      </c>
      <c r="F572">
        <v>95.650001529999997</v>
      </c>
      <c r="H572">
        <v>236522</v>
      </c>
      <c r="I572">
        <v>125.75</v>
      </c>
    </row>
    <row r="573" spans="1:9" x14ac:dyDescent="0.25">
      <c r="A573">
        <v>1606420365</v>
      </c>
      <c r="B573">
        <v>237102</v>
      </c>
      <c r="C573">
        <v>146.8000031</v>
      </c>
      <c r="E573">
        <v>276908</v>
      </c>
      <c r="F573">
        <v>95.050003050000001</v>
      </c>
      <c r="H573">
        <v>237157</v>
      </c>
      <c r="I573">
        <v>124.6999969</v>
      </c>
    </row>
    <row r="574" spans="1:9" x14ac:dyDescent="0.25">
      <c r="A574">
        <v>1606420369</v>
      </c>
      <c r="B574">
        <v>237517</v>
      </c>
      <c r="C574">
        <v>150.6999969</v>
      </c>
      <c r="E574">
        <v>276959</v>
      </c>
      <c r="F574">
        <v>95.050003050000001</v>
      </c>
      <c r="H574">
        <v>237562</v>
      </c>
      <c r="I574">
        <v>124.9499969</v>
      </c>
    </row>
    <row r="575" spans="1:9" x14ac:dyDescent="0.25">
      <c r="A575">
        <v>1606420372</v>
      </c>
      <c r="B575">
        <v>237779</v>
      </c>
      <c r="C575">
        <v>149.5</v>
      </c>
      <c r="E575">
        <v>277344</v>
      </c>
      <c r="F575">
        <v>95</v>
      </c>
      <c r="H575">
        <v>239127</v>
      </c>
      <c r="I575">
        <v>126.3499985</v>
      </c>
    </row>
    <row r="576" spans="1:9" x14ac:dyDescent="0.25">
      <c r="A576">
        <v>1606420380</v>
      </c>
      <c r="B576">
        <v>238476</v>
      </c>
      <c r="C576">
        <v>161.8999939</v>
      </c>
      <c r="E576">
        <v>277550</v>
      </c>
      <c r="F576">
        <v>95.75</v>
      </c>
      <c r="H576">
        <v>239265</v>
      </c>
      <c r="I576">
        <v>126.4000015</v>
      </c>
    </row>
    <row r="577" spans="1:9" x14ac:dyDescent="0.25">
      <c r="A577">
        <v>1606420380</v>
      </c>
      <c r="B577">
        <v>238513</v>
      </c>
      <c r="C577">
        <v>162.3999939</v>
      </c>
      <c r="E577">
        <v>278049</v>
      </c>
      <c r="F577">
        <v>96.150001529999997</v>
      </c>
      <c r="H577">
        <v>239312</v>
      </c>
      <c r="I577">
        <v>126.1999969</v>
      </c>
    </row>
    <row r="578" spans="1:9" x14ac:dyDescent="0.25">
      <c r="A578">
        <v>1606420386</v>
      </c>
      <c r="B578">
        <v>238978</v>
      </c>
      <c r="C578">
        <v>160.3500061</v>
      </c>
      <c r="E578">
        <v>278481</v>
      </c>
      <c r="F578">
        <v>97.550003050000001</v>
      </c>
      <c r="H578">
        <v>239551</v>
      </c>
      <c r="I578">
        <v>124.6500015</v>
      </c>
    </row>
    <row r="579" spans="1:9" x14ac:dyDescent="0.25">
      <c r="A579">
        <v>1606420399</v>
      </c>
      <c r="B579">
        <v>240118</v>
      </c>
      <c r="C579">
        <v>163</v>
      </c>
      <c r="E579">
        <v>278920</v>
      </c>
      <c r="F579">
        <v>97.550003050000001</v>
      </c>
      <c r="H579">
        <v>240848</v>
      </c>
      <c r="I579">
        <v>126.0999985</v>
      </c>
    </row>
    <row r="580" spans="1:9" x14ac:dyDescent="0.25">
      <c r="A580">
        <v>1606420400</v>
      </c>
      <c r="B580">
        <v>240223</v>
      </c>
      <c r="C580">
        <v>159.6000061</v>
      </c>
      <c r="E580">
        <v>278965</v>
      </c>
      <c r="F580">
        <v>96.949996949999999</v>
      </c>
      <c r="H580">
        <v>242854</v>
      </c>
      <c r="I580">
        <v>132.75</v>
      </c>
    </row>
    <row r="581" spans="1:9" x14ac:dyDescent="0.25">
      <c r="A581">
        <v>1606420403</v>
      </c>
      <c r="B581">
        <v>240442</v>
      </c>
      <c r="C581">
        <v>156.8000031</v>
      </c>
      <c r="E581">
        <v>279178</v>
      </c>
      <c r="F581">
        <v>97</v>
      </c>
      <c r="H581">
        <v>243515</v>
      </c>
      <c r="I581">
        <v>135.6000061</v>
      </c>
    </row>
    <row r="582" spans="1:9" x14ac:dyDescent="0.25">
      <c r="A582">
        <v>1606420415</v>
      </c>
      <c r="B582">
        <v>241578</v>
      </c>
      <c r="C582">
        <v>162.1999969</v>
      </c>
      <c r="E582">
        <v>279523</v>
      </c>
      <c r="F582">
        <v>96.949996949999999</v>
      </c>
      <c r="H582">
        <v>246211</v>
      </c>
      <c r="I582">
        <v>135.6000061</v>
      </c>
    </row>
    <row r="583" spans="1:9" x14ac:dyDescent="0.25">
      <c r="A583">
        <v>1606420423</v>
      </c>
      <c r="B583">
        <v>242296</v>
      </c>
      <c r="C583">
        <v>163.1999969</v>
      </c>
      <c r="E583">
        <v>279577</v>
      </c>
      <c r="F583">
        <v>95.449996949999999</v>
      </c>
      <c r="H583">
        <v>246336</v>
      </c>
      <c r="I583">
        <v>135.8999939</v>
      </c>
    </row>
    <row r="584" spans="1:9" x14ac:dyDescent="0.25">
      <c r="A584">
        <v>1606420431</v>
      </c>
      <c r="B584">
        <v>243039</v>
      </c>
      <c r="C584">
        <v>164.3999939</v>
      </c>
      <c r="E584">
        <v>281258</v>
      </c>
      <c r="F584">
        <v>95.75</v>
      </c>
      <c r="H584">
        <v>246697</v>
      </c>
      <c r="I584">
        <v>120.5999985</v>
      </c>
    </row>
    <row r="585" spans="1:9" x14ac:dyDescent="0.25">
      <c r="A585">
        <v>1606420436</v>
      </c>
      <c r="B585">
        <v>243364</v>
      </c>
      <c r="C585">
        <v>167.1999969</v>
      </c>
      <c r="E585">
        <v>281397</v>
      </c>
      <c r="F585">
        <v>94.849998470000003</v>
      </c>
      <c r="H585">
        <v>246859</v>
      </c>
      <c r="I585">
        <v>120.1500015</v>
      </c>
    </row>
    <row r="586" spans="1:9" x14ac:dyDescent="0.25">
      <c r="A586">
        <v>1606420444</v>
      </c>
      <c r="B586">
        <v>244085</v>
      </c>
      <c r="C586">
        <v>168.1999969</v>
      </c>
      <c r="E586">
        <v>281419</v>
      </c>
      <c r="F586">
        <v>94.400001529999997</v>
      </c>
      <c r="H586">
        <v>250102</v>
      </c>
      <c r="I586">
        <v>122.8000031</v>
      </c>
    </row>
    <row r="587" spans="1:9" x14ac:dyDescent="0.25">
      <c r="A587">
        <v>1606420459</v>
      </c>
      <c r="B587">
        <v>245436</v>
      </c>
      <c r="C587">
        <v>172.8999939</v>
      </c>
      <c r="E587">
        <v>283240</v>
      </c>
      <c r="F587">
        <v>101.8000031</v>
      </c>
      <c r="H587">
        <v>250226</v>
      </c>
      <c r="I587">
        <v>119.8499985</v>
      </c>
    </row>
    <row r="588" spans="1:9" x14ac:dyDescent="0.25">
      <c r="A588">
        <v>1606420474</v>
      </c>
      <c r="B588">
        <v>246838</v>
      </c>
      <c r="C588">
        <v>185.3500061</v>
      </c>
      <c r="E588">
        <v>283872</v>
      </c>
      <c r="F588">
        <v>102.6500015</v>
      </c>
      <c r="H588">
        <v>250399</v>
      </c>
      <c r="I588">
        <v>119.25</v>
      </c>
    </row>
    <row r="589" spans="1:9" x14ac:dyDescent="0.25">
      <c r="A589">
        <v>1606420478</v>
      </c>
      <c r="B589">
        <v>247205</v>
      </c>
      <c r="C589">
        <v>191.75</v>
      </c>
      <c r="E589">
        <v>284825</v>
      </c>
      <c r="F589">
        <v>110.4499969</v>
      </c>
      <c r="H589">
        <v>250463</v>
      </c>
      <c r="I589">
        <v>119.4499969</v>
      </c>
    </row>
    <row r="590" spans="1:9" x14ac:dyDescent="0.25">
      <c r="A590">
        <v>1606420478</v>
      </c>
      <c r="B590">
        <v>247248</v>
      </c>
      <c r="C590">
        <v>191.3500061</v>
      </c>
      <c r="E590">
        <v>284925</v>
      </c>
      <c r="F590">
        <v>111.6500015</v>
      </c>
      <c r="H590">
        <v>250655</v>
      </c>
      <c r="I590">
        <v>121.8499985</v>
      </c>
    </row>
    <row r="591" spans="1:9" x14ac:dyDescent="0.25">
      <c r="A591">
        <v>1606420480</v>
      </c>
      <c r="B591">
        <v>247353</v>
      </c>
      <c r="C591">
        <v>191.75</v>
      </c>
      <c r="E591">
        <v>285236</v>
      </c>
      <c r="F591">
        <v>111.8499985</v>
      </c>
      <c r="H591">
        <v>250907</v>
      </c>
      <c r="I591">
        <v>123.9499969</v>
      </c>
    </row>
    <row r="592" spans="1:9" x14ac:dyDescent="0.25">
      <c r="A592">
        <v>1606420483</v>
      </c>
      <c r="B592">
        <v>247597</v>
      </c>
      <c r="C592">
        <v>189.8500061</v>
      </c>
      <c r="E592">
        <v>286662</v>
      </c>
      <c r="F592">
        <v>113.3499985</v>
      </c>
      <c r="H592">
        <v>251165</v>
      </c>
      <c r="I592">
        <v>123.4499969</v>
      </c>
    </row>
    <row r="593" spans="1:9" x14ac:dyDescent="0.25">
      <c r="A593">
        <v>1606420486</v>
      </c>
      <c r="B593">
        <v>247937</v>
      </c>
      <c r="C593">
        <v>186.5</v>
      </c>
      <c r="E593">
        <v>287509</v>
      </c>
      <c r="F593">
        <v>114.75</v>
      </c>
      <c r="H593">
        <v>251739</v>
      </c>
      <c r="I593">
        <v>124.4499969</v>
      </c>
    </row>
    <row r="594" spans="1:9" x14ac:dyDescent="0.25">
      <c r="A594">
        <v>1606420493</v>
      </c>
      <c r="B594">
        <v>248506</v>
      </c>
      <c r="C594">
        <v>189.3500061</v>
      </c>
      <c r="E594">
        <v>288202</v>
      </c>
      <c r="F594">
        <v>116.4000015</v>
      </c>
      <c r="H594">
        <v>252360</v>
      </c>
      <c r="I594">
        <v>126</v>
      </c>
    </row>
    <row r="595" spans="1:9" x14ac:dyDescent="0.25">
      <c r="A595">
        <v>1606420494</v>
      </c>
      <c r="B595">
        <v>248594</v>
      </c>
      <c r="C595">
        <v>188.5</v>
      </c>
      <c r="E595">
        <v>289040</v>
      </c>
      <c r="F595">
        <v>118.1500015</v>
      </c>
      <c r="H595">
        <v>252389</v>
      </c>
      <c r="I595">
        <v>125.5</v>
      </c>
    </row>
    <row r="596" spans="1:9" x14ac:dyDescent="0.25">
      <c r="A596">
        <v>1606420499</v>
      </c>
      <c r="B596">
        <v>249072</v>
      </c>
      <c r="C596">
        <v>184.8500061</v>
      </c>
      <c r="E596">
        <v>290719</v>
      </c>
      <c r="F596">
        <v>119.4000015</v>
      </c>
      <c r="H596">
        <v>252409</v>
      </c>
      <c r="I596">
        <v>123.9499969</v>
      </c>
    </row>
    <row r="597" spans="1:9" x14ac:dyDescent="0.25">
      <c r="A597">
        <v>1606420504</v>
      </c>
      <c r="B597">
        <v>249541</v>
      </c>
      <c r="C597">
        <v>186.75</v>
      </c>
      <c r="E597">
        <v>290762</v>
      </c>
      <c r="F597">
        <v>118.5</v>
      </c>
      <c r="H597">
        <v>252699</v>
      </c>
      <c r="I597">
        <v>119.9000015</v>
      </c>
    </row>
    <row r="598" spans="1:9" x14ac:dyDescent="0.25">
      <c r="A598">
        <v>1606420511</v>
      </c>
      <c r="B598">
        <v>250099</v>
      </c>
      <c r="C598">
        <v>183.6999969</v>
      </c>
      <c r="E598">
        <v>290832</v>
      </c>
      <c r="F598">
        <v>113.6999969</v>
      </c>
      <c r="H598">
        <v>255629</v>
      </c>
      <c r="I598">
        <v>120.8499985</v>
      </c>
    </row>
    <row r="599" spans="1:9" x14ac:dyDescent="0.25">
      <c r="A599">
        <v>1606420513</v>
      </c>
      <c r="B599">
        <v>250300</v>
      </c>
      <c r="C599">
        <v>179.4499969</v>
      </c>
      <c r="E599">
        <v>290882</v>
      </c>
      <c r="F599">
        <v>106.5</v>
      </c>
      <c r="H599">
        <v>256315</v>
      </c>
      <c r="I599">
        <v>119.9499969</v>
      </c>
    </row>
    <row r="600" spans="1:9" x14ac:dyDescent="0.25">
      <c r="A600">
        <v>1606420520</v>
      </c>
      <c r="B600">
        <v>250952</v>
      </c>
      <c r="C600">
        <v>176.8500061</v>
      </c>
      <c r="E600">
        <v>290927</v>
      </c>
      <c r="F600">
        <v>103.5</v>
      </c>
      <c r="H600">
        <v>256645</v>
      </c>
      <c r="I600">
        <v>106.9000015</v>
      </c>
    </row>
    <row r="601" spans="1:9" x14ac:dyDescent="0.25">
      <c r="A601">
        <v>1606420527</v>
      </c>
      <c r="B601">
        <v>251524</v>
      </c>
      <c r="C601">
        <v>176.4499969</v>
      </c>
      <c r="E601">
        <v>291003</v>
      </c>
      <c r="F601">
        <v>103.0999985</v>
      </c>
      <c r="H601">
        <v>256717</v>
      </c>
      <c r="I601">
        <v>106.0999985</v>
      </c>
    </row>
    <row r="602" spans="1:9" x14ac:dyDescent="0.25">
      <c r="A602">
        <v>1606420532</v>
      </c>
      <c r="B602">
        <v>252027</v>
      </c>
      <c r="C602">
        <v>178.6499939</v>
      </c>
      <c r="E602">
        <v>292313</v>
      </c>
      <c r="F602">
        <v>104.0999985</v>
      </c>
      <c r="H602">
        <v>258536</v>
      </c>
      <c r="I602">
        <v>106.9000015</v>
      </c>
    </row>
    <row r="603" spans="1:9" x14ac:dyDescent="0.25">
      <c r="A603">
        <v>1606420542</v>
      </c>
      <c r="B603">
        <v>252833</v>
      </c>
      <c r="C603">
        <v>167.8500061</v>
      </c>
      <c r="E603">
        <v>292342</v>
      </c>
      <c r="F603">
        <v>103.9499969</v>
      </c>
      <c r="H603">
        <v>259466</v>
      </c>
      <c r="I603">
        <v>105.4000015</v>
      </c>
    </row>
    <row r="604" spans="1:9" x14ac:dyDescent="0.25">
      <c r="A604">
        <v>1606420547</v>
      </c>
      <c r="B604">
        <v>253351</v>
      </c>
      <c r="C604">
        <v>167.9499969</v>
      </c>
      <c r="E604">
        <v>292492</v>
      </c>
      <c r="F604">
        <v>104.6999969</v>
      </c>
      <c r="H604">
        <v>259681</v>
      </c>
      <c r="I604">
        <v>105.5</v>
      </c>
    </row>
    <row r="605" spans="1:9" x14ac:dyDescent="0.25">
      <c r="A605">
        <v>1606420548</v>
      </c>
      <c r="B605">
        <v>253463</v>
      </c>
      <c r="C605">
        <v>167.5500031</v>
      </c>
      <c r="E605">
        <v>292636</v>
      </c>
      <c r="F605">
        <v>100.4499969</v>
      </c>
      <c r="H605">
        <v>260099</v>
      </c>
      <c r="I605">
        <v>105.5</v>
      </c>
    </row>
    <row r="606" spans="1:9" x14ac:dyDescent="0.25">
      <c r="A606">
        <v>1606420552</v>
      </c>
      <c r="B606">
        <v>253775</v>
      </c>
      <c r="C606">
        <v>167.5500031</v>
      </c>
      <c r="E606">
        <v>293400</v>
      </c>
      <c r="F606">
        <v>101.3499985</v>
      </c>
      <c r="H606">
        <v>260141</v>
      </c>
      <c r="I606">
        <v>105.6500015</v>
      </c>
    </row>
    <row r="607" spans="1:9" x14ac:dyDescent="0.25">
      <c r="A607">
        <v>1606420554</v>
      </c>
      <c r="B607">
        <v>253921</v>
      </c>
      <c r="C607">
        <v>167.1999969</v>
      </c>
      <c r="E607">
        <v>293573</v>
      </c>
      <c r="F607">
        <v>100.9000015</v>
      </c>
      <c r="H607">
        <v>263670</v>
      </c>
      <c r="I607">
        <v>108</v>
      </c>
    </row>
    <row r="608" spans="1:9" x14ac:dyDescent="0.25">
      <c r="A608">
        <v>1606420574</v>
      </c>
      <c r="B608">
        <v>255727</v>
      </c>
      <c r="C608">
        <v>168.3000031</v>
      </c>
      <c r="E608">
        <v>294679</v>
      </c>
      <c r="F608">
        <v>100.25</v>
      </c>
      <c r="H608">
        <v>263721</v>
      </c>
      <c r="I608">
        <v>107.6999969</v>
      </c>
    </row>
    <row r="609" spans="1:9" x14ac:dyDescent="0.25">
      <c r="A609">
        <v>1606420593</v>
      </c>
      <c r="B609">
        <v>257422</v>
      </c>
      <c r="C609">
        <v>170.6999969</v>
      </c>
      <c r="E609">
        <v>294877</v>
      </c>
      <c r="F609">
        <v>101.75</v>
      </c>
      <c r="H609">
        <v>264154</v>
      </c>
      <c r="I609">
        <v>110.25</v>
      </c>
    </row>
    <row r="610" spans="1:9" x14ac:dyDescent="0.25">
      <c r="A610">
        <v>1606420595</v>
      </c>
      <c r="B610">
        <v>257590</v>
      </c>
      <c r="C610">
        <v>170.25</v>
      </c>
      <c r="E610">
        <v>296307</v>
      </c>
      <c r="F610">
        <v>108.25</v>
      </c>
      <c r="H610">
        <v>264297</v>
      </c>
      <c r="I610">
        <v>106.5999985</v>
      </c>
    </row>
    <row r="611" spans="1:9" x14ac:dyDescent="0.25">
      <c r="A611">
        <v>1606420608</v>
      </c>
      <c r="B611">
        <v>258721</v>
      </c>
      <c r="C611">
        <v>167.5500031</v>
      </c>
      <c r="E611">
        <v>298406</v>
      </c>
      <c r="F611">
        <v>113.5500031</v>
      </c>
      <c r="H611">
        <v>265053</v>
      </c>
      <c r="I611">
        <v>112.3000031</v>
      </c>
    </row>
    <row r="612" spans="1:9" x14ac:dyDescent="0.25">
      <c r="A612">
        <v>1606420618</v>
      </c>
      <c r="B612">
        <v>259691</v>
      </c>
      <c r="C612">
        <v>165.6999969</v>
      </c>
      <c r="E612">
        <v>298584</v>
      </c>
      <c r="F612">
        <v>113.8499985</v>
      </c>
      <c r="H612">
        <v>265258</v>
      </c>
      <c r="I612">
        <v>112.1999969</v>
      </c>
    </row>
    <row r="613" spans="1:9" x14ac:dyDescent="0.25">
      <c r="A613">
        <v>1606420620</v>
      </c>
      <c r="B613">
        <v>259860</v>
      </c>
      <c r="C613">
        <v>167.6000061</v>
      </c>
      <c r="E613">
        <v>298628</v>
      </c>
      <c r="F613">
        <v>114.3000031</v>
      </c>
      <c r="H613">
        <v>268188</v>
      </c>
      <c r="I613">
        <v>112.6999969</v>
      </c>
    </row>
    <row r="614" spans="1:9" x14ac:dyDescent="0.25">
      <c r="A614">
        <v>1606420622</v>
      </c>
      <c r="B614">
        <v>259964</v>
      </c>
      <c r="C614">
        <v>166.25</v>
      </c>
      <c r="E614">
        <v>298919</v>
      </c>
      <c r="F614">
        <v>117.1500015</v>
      </c>
      <c r="H614">
        <v>270351</v>
      </c>
      <c r="I614">
        <v>113.4000015</v>
      </c>
    </row>
    <row r="615" spans="1:9" x14ac:dyDescent="0.25">
      <c r="A615">
        <v>1606420626</v>
      </c>
      <c r="B615">
        <v>260353</v>
      </c>
      <c r="C615">
        <v>166.75</v>
      </c>
      <c r="E615">
        <v>299890</v>
      </c>
      <c r="F615">
        <v>117.4499969</v>
      </c>
      <c r="H615">
        <v>270543</v>
      </c>
      <c r="I615">
        <v>113.5999985</v>
      </c>
    </row>
    <row r="616" spans="1:9" x14ac:dyDescent="0.25">
      <c r="A616">
        <v>1606420637</v>
      </c>
      <c r="B616">
        <v>261315</v>
      </c>
      <c r="C616">
        <v>170.1499939</v>
      </c>
      <c r="E616">
        <v>300428</v>
      </c>
      <c r="F616">
        <v>119.25</v>
      </c>
      <c r="H616">
        <v>271624</v>
      </c>
      <c r="I616">
        <v>113.5</v>
      </c>
    </row>
    <row r="617" spans="1:9" x14ac:dyDescent="0.25">
      <c r="A617">
        <v>1606420639</v>
      </c>
      <c r="B617">
        <v>261547</v>
      </c>
      <c r="C617">
        <v>172.75</v>
      </c>
      <c r="E617">
        <v>301149</v>
      </c>
      <c r="F617">
        <v>128.8000031</v>
      </c>
      <c r="H617">
        <v>271794</v>
      </c>
      <c r="I617">
        <v>112.5999985</v>
      </c>
    </row>
    <row r="618" spans="1:9" x14ac:dyDescent="0.25">
      <c r="A618">
        <v>1606420640</v>
      </c>
      <c r="B618">
        <v>261648</v>
      </c>
      <c r="C618">
        <v>172.8500061</v>
      </c>
      <c r="E618">
        <v>301378</v>
      </c>
      <c r="F618">
        <v>132.4499969</v>
      </c>
      <c r="H618">
        <v>271872</v>
      </c>
      <c r="I618">
        <v>112.5</v>
      </c>
    </row>
    <row r="619" spans="1:9" x14ac:dyDescent="0.25">
      <c r="A619">
        <v>1606420654</v>
      </c>
      <c r="B619">
        <v>262857</v>
      </c>
      <c r="C619">
        <v>173.0500031</v>
      </c>
      <c r="E619">
        <v>302606</v>
      </c>
      <c r="F619">
        <v>135.1499939</v>
      </c>
      <c r="H619">
        <v>272685</v>
      </c>
      <c r="I619">
        <v>114.4000015</v>
      </c>
    </row>
    <row r="620" spans="1:9" x14ac:dyDescent="0.25">
      <c r="A620">
        <v>1606420656</v>
      </c>
      <c r="B620">
        <v>263046</v>
      </c>
      <c r="C620">
        <v>173.3500061</v>
      </c>
      <c r="E620">
        <v>302816</v>
      </c>
      <c r="F620">
        <v>135.4499969</v>
      </c>
      <c r="H620">
        <v>272839</v>
      </c>
      <c r="I620">
        <v>114.3000031</v>
      </c>
    </row>
    <row r="621" spans="1:9" x14ac:dyDescent="0.25">
      <c r="A621">
        <v>1606420659</v>
      </c>
      <c r="B621">
        <v>263351</v>
      </c>
      <c r="C621">
        <v>175.5500031</v>
      </c>
      <c r="E621">
        <v>303463</v>
      </c>
      <c r="F621">
        <v>135.8500061</v>
      </c>
      <c r="H621">
        <v>273027</v>
      </c>
      <c r="I621">
        <v>114.9000015</v>
      </c>
    </row>
    <row r="622" spans="1:9" x14ac:dyDescent="0.25">
      <c r="A622">
        <v>1606420660</v>
      </c>
      <c r="B622">
        <v>263432</v>
      </c>
      <c r="C622">
        <v>176.0500031</v>
      </c>
      <c r="E622">
        <v>304044</v>
      </c>
      <c r="F622">
        <v>137.6499939</v>
      </c>
      <c r="H622">
        <v>273924</v>
      </c>
      <c r="I622">
        <v>115.9499969</v>
      </c>
    </row>
    <row r="623" spans="1:9" x14ac:dyDescent="0.25">
      <c r="A623">
        <v>1606420668</v>
      </c>
      <c r="B623">
        <v>264087</v>
      </c>
      <c r="C623">
        <v>180.25</v>
      </c>
      <c r="E623">
        <v>304210</v>
      </c>
      <c r="F623">
        <v>137.6499939</v>
      </c>
      <c r="H623">
        <v>274007</v>
      </c>
      <c r="I623">
        <v>115.25</v>
      </c>
    </row>
    <row r="624" spans="1:9" x14ac:dyDescent="0.25">
      <c r="A624">
        <v>1606420668</v>
      </c>
      <c r="B624">
        <v>264145</v>
      </c>
      <c r="C624">
        <v>180.1499939</v>
      </c>
      <c r="E624">
        <v>304789</v>
      </c>
      <c r="F624">
        <v>138.6499939</v>
      </c>
      <c r="H624">
        <v>274171</v>
      </c>
      <c r="I624">
        <v>114.9499969</v>
      </c>
    </row>
    <row r="625" spans="1:9" x14ac:dyDescent="0.25">
      <c r="A625">
        <v>1606420669</v>
      </c>
      <c r="B625">
        <v>264196</v>
      </c>
      <c r="C625">
        <v>180.9499969</v>
      </c>
      <c r="E625">
        <v>307423</v>
      </c>
      <c r="F625">
        <v>147.3000031</v>
      </c>
      <c r="H625">
        <v>276852</v>
      </c>
      <c r="I625">
        <v>117.5</v>
      </c>
    </row>
    <row r="626" spans="1:9" x14ac:dyDescent="0.25">
      <c r="A626">
        <v>1606420670</v>
      </c>
      <c r="B626">
        <v>264303</v>
      </c>
      <c r="C626">
        <v>180.9499969</v>
      </c>
      <c r="E626">
        <v>308223</v>
      </c>
      <c r="F626">
        <v>146.5</v>
      </c>
      <c r="H626">
        <v>276876</v>
      </c>
      <c r="I626">
        <v>116.5</v>
      </c>
    </row>
    <row r="627" spans="1:9" x14ac:dyDescent="0.25">
      <c r="A627">
        <v>1606420680</v>
      </c>
      <c r="B627">
        <v>265210</v>
      </c>
      <c r="C627">
        <v>176.25</v>
      </c>
      <c r="E627">
        <v>308752</v>
      </c>
      <c r="F627">
        <v>147.75</v>
      </c>
      <c r="H627">
        <v>277002</v>
      </c>
      <c r="I627">
        <v>118.4000015</v>
      </c>
    </row>
    <row r="628" spans="1:9" x14ac:dyDescent="0.25">
      <c r="A628">
        <v>1606420682</v>
      </c>
      <c r="B628">
        <v>265390</v>
      </c>
      <c r="C628">
        <v>176.4499969</v>
      </c>
      <c r="E628">
        <v>309050</v>
      </c>
      <c r="F628">
        <v>148.6999969</v>
      </c>
      <c r="H628">
        <v>277073</v>
      </c>
      <c r="I628">
        <v>119.5999985</v>
      </c>
    </row>
    <row r="629" spans="1:9" x14ac:dyDescent="0.25">
      <c r="A629">
        <v>1606420699</v>
      </c>
      <c r="B629">
        <v>266884</v>
      </c>
      <c r="C629">
        <v>180.9499969</v>
      </c>
      <c r="E629">
        <v>309199</v>
      </c>
      <c r="F629">
        <v>149.3000031</v>
      </c>
      <c r="H629">
        <v>277405</v>
      </c>
      <c r="I629">
        <v>110.6999969</v>
      </c>
    </row>
    <row r="630" spans="1:9" x14ac:dyDescent="0.25">
      <c r="A630">
        <v>1606420700</v>
      </c>
      <c r="B630">
        <v>266987</v>
      </c>
      <c r="C630">
        <v>179.25</v>
      </c>
      <c r="E630">
        <v>310046</v>
      </c>
      <c r="F630">
        <v>149.6000061</v>
      </c>
      <c r="H630">
        <v>278343</v>
      </c>
      <c r="I630">
        <v>110.9499969</v>
      </c>
    </row>
    <row r="631" spans="1:9" x14ac:dyDescent="0.25">
      <c r="A631">
        <v>1606420705</v>
      </c>
      <c r="B631">
        <v>267489</v>
      </c>
      <c r="C631">
        <v>185.0500031</v>
      </c>
      <c r="E631">
        <v>310098</v>
      </c>
      <c r="F631">
        <v>149.5</v>
      </c>
      <c r="H631">
        <v>280007</v>
      </c>
      <c r="I631">
        <v>113.0500031</v>
      </c>
    </row>
    <row r="632" spans="1:9" x14ac:dyDescent="0.25">
      <c r="A632">
        <v>1606420711</v>
      </c>
      <c r="B632">
        <v>268003</v>
      </c>
      <c r="C632">
        <v>192.3500061</v>
      </c>
      <c r="E632">
        <v>310125</v>
      </c>
      <c r="F632">
        <v>148.6999969</v>
      </c>
      <c r="H632">
        <v>280090</v>
      </c>
      <c r="I632">
        <v>113.6500015</v>
      </c>
    </row>
    <row r="633" spans="1:9" x14ac:dyDescent="0.25">
      <c r="A633">
        <v>1606420732</v>
      </c>
      <c r="B633">
        <v>269912</v>
      </c>
      <c r="C633">
        <v>199.4499969</v>
      </c>
      <c r="E633">
        <v>310454</v>
      </c>
      <c r="F633">
        <v>147.8000031</v>
      </c>
      <c r="H633">
        <v>283328</v>
      </c>
      <c r="I633">
        <v>115.3499985</v>
      </c>
    </row>
    <row r="634" spans="1:9" x14ac:dyDescent="0.25">
      <c r="A634">
        <v>1606420733</v>
      </c>
      <c r="B634">
        <v>269955</v>
      </c>
      <c r="C634">
        <v>197.4499969</v>
      </c>
      <c r="E634">
        <v>312199</v>
      </c>
      <c r="F634">
        <v>155.75</v>
      </c>
      <c r="H634">
        <v>283644</v>
      </c>
      <c r="I634">
        <v>116.5500031</v>
      </c>
    </row>
    <row r="635" spans="1:9" x14ac:dyDescent="0.25">
      <c r="A635">
        <v>1606420734</v>
      </c>
      <c r="B635">
        <v>270032</v>
      </c>
      <c r="C635">
        <v>197.75</v>
      </c>
      <c r="E635">
        <v>312411</v>
      </c>
      <c r="F635">
        <v>156.1999969</v>
      </c>
      <c r="H635">
        <v>284007</v>
      </c>
      <c r="I635">
        <v>123.1500015</v>
      </c>
    </row>
    <row r="636" spans="1:9" x14ac:dyDescent="0.25">
      <c r="A636">
        <v>1606420735</v>
      </c>
      <c r="B636">
        <v>270159</v>
      </c>
      <c r="C636">
        <v>198.75</v>
      </c>
      <c r="E636">
        <v>312548</v>
      </c>
      <c r="F636">
        <v>149</v>
      </c>
      <c r="H636">
        <v>284906</v>
      </c>
      <c r="I636">
        <v>131.9499969</v>
      </c>
    </row>
    <row r="637" spans="1:9" x14ac:dyDescent="0.25">
      <c r="A637">
        <v>1606420740</v>
      </c>
      <c r="B637">
        <v>270543</v>
      </c>
      <c r="C637">
        <v>196.8500061</v>
      </c>
      <c r="E637">
        <v>312584</v>
      </c>
      <c r="F637">
        <v>149.1999969</v>
      </c>
      <c r="H637">
        <v>285023</v>
      </c>
      <c r="I637">
        <v>132.8000031</v>
      </c>
    </row>
    <row r="638" spans="1:9" x14ac:dyDescent="0.25">
      <c r="A638">
        <v>1606420741</v>
      </c>
      <c r="B638">
        <v>270698</v>
      </c>
      <c r="C638">
        <v>193.5500031</v>
      </c>
      <c r="E638">
        <v>313102</v>
      </c>
      <c r="F638">
        <v>149.5</v>
      </c>
      <c r="H638">
        <v>285817</v>
      </c>
      <c r="I638">
        <v>151.8500061</v>
      </c>
    </row>
    <row r="639" spans="1:9" x14ac:dyDescent="0.25">
      <c r="A639">
        <v>1606420752</v>
      </c>
      <c r="B639">
        <v>271659</v>
      </c>
      <c r="C639">
        <v>194.4499969</v>
      </c>
      <c r="E639">
        <v>313247</v>
      </c>
      <c r="F639">
        <v>149.8500061</v>
      </c>
      <c r="H639">
        <v>285935</v>
      </c>
      <c r="I639">
        <v>151.3999939</v>
      </c>
    </row>
    <row r="640" spans="1:9" x14ac:dyDescent="0.25">
      <c r="A640">
        <v>1606420756</v>
      </c>
      <c r="B640">
        <v>271994</v>
      </c>
      <c r="C640">
        <v>196.4499969</v>
      </c>
      <c r="E640">
        <v>313571</v>
      </c>
      <c r="F640">
        <v>149.3500061</v>
      </c>
      <c r="H640">
        <v>286123</v>
      </c>
      <c r="I640">
        <v>151.3999939</v>
      </c>
    </row>
    <row r="641" spans="1:9" x14ac:dyDescent="0.25">
      <c r="A641">
        <v>1606420761</v>
      </c>
      <c r="B641">
        <v>272501</v>
      </c>
      <c r="C641">
        <v>193.4499969</v>
      </c>
      <c r="E641">
        <v>314586</v>
      </c>
      <c r="F641">
        <v>150.75</v>
      </c>
      <c r="H641">
        <v>286529</v>
      </c>
      <c r="I641">
        <v>152.3000031</v>
      </c>
    </row>
    <row r="642" spans="1:9" x14ac:dyDescent="0.25">
      <c r="A642">
        <v>1606420770</v>
      </c>
      <c r="B642">
        <v>273291</v>
      </c>
      <c r="C642">
        <v>182.25</v>
      </c>
      <c r="E642">
        <v>314761</v>
      </c>
      <c r="F642">
        <v>149.9499969</v>
      </c>
      <c r="H642">
        <v>286791</v>
      </c>
      <c r="I642">
        <v>152.0500031</v>
      </c>
    </row>
    <row r="643" spans="1:9" x14ac:dyDescent="0.25">
      <c r="A643">
        <v>1606420784</v>
      </c>
      <c r="B643">
        <v>274531</v>
      </c>
      <c r="C643">
        <v>193.25</v>
      </c>
      <c r="E643">
        <v>315186</v>
      </c>
      <c r="F643">
        <v>144.9499969</v>
      </c>
      <c r="H643">
        <v>287876</v>
      </c>
      <c r="I643">
        <v>155.4499969</v>
      </c>
    </row>
    <row r="644" spans="1:9" x14ac:dyDescent="0.25">
      <c r="A644">
        <v>1606420785</v>
      </c>
      <c r="B644">
        <v>274553</v>
      </c>
      <c r="C644">
        <v>188.5500031</v>
      </c>
      <c r="E644">
        <v>315392</v>
      </c>
      <c r="F644">
        <v>143.9499969</v>
      </c>
      <c r="H644">
        <v>288301</v>
      </c>
      <c r="I644">
        <v>150.6499939</v>
      </c>
    </row>
    <row r="645" spans="1:9" x14ac:dyDescent="0.25">
      <c r="A645">
        <v>1606420801</v>
      </c>
      <c r="B645">
        <v>275948</v>
      </c>
      <c r="C645">
        <v>194.1000061</v>
      </c>
      <c r="E645">
        <v>315606</v>
      </c>
      <c r="F645">
        <v>142.9499969</v>
      </c>
      <c r="H645">
        <v>288350</v>
      </c>
      <c r="I645">
        <v>150.6499939</v>
      </c>
    </row>
    <row r="646" spans="1:9" x14ac:dyDescent="0.25">
      <c r="A646">
        <v>1606420807</v>
      </c>
      <c r="B646">
        <v>276458</v>
      </c>
      <c r="C646">
        <v>195.0500031</v>
      </c>
      <c r="E646">
        <v>316447</v>
      </c>
      <c r="F646">
        <v>142.8500061</v>
      </c>
      <c r="H646">
        <v>288481</v>
      </c>
      <c r="I646">
        <v>144.8500061</v>
      </c>
    </row>
    <row r="647" spans="1:9" x14ac:dyDescent="0.25">
      <c r="A647">
        <v>1606420809</v>
      </c>
      <c r="B647">
        <v>276616</v>
      </c>
      <c r="C647">
        <v>193.8500061</v>
      </c>
      <c r="E647">
        <v>316827</v>
      </c>
      <c r="F647">
        <v>142.6999969</v>
      </c>
      <c r="H647">
        <v>289998</v>
      </c>
      <c r="I647">
        <v>145.9499969</v>
      </c>
    </row>
    <row r="648" spans="1:9" x14ac:dyDescent="0.25">
      <c r="A648">
        <v>1606420812</v>
      </c>
      <c r="B648">
        <v>276840</v>
      </c>
      <c r="C648">
        <v>193.4499969</v>
      </c>
      <c r="E648">
        <v>317143</v>
      </c>
      <c r="F648">
        <v>143.6499939</v>
      </c>
      <c r="H648">
        <v>290036</v>
      </c>
      <c r="I648">
        <v>145.8000031</v>
      </c>
    </row>
    <row r="649" spans="1:9" x14ac:dyDescent="0.25">
      <c r="A649">
        <v>1606420820</v>
      </c>
      <c r="B649">
        <v>277582</v>
      </c>
      <c r="C649">
        <v>189.6499939</v>
      </c>
      <c r="E649">
        <v>317298</v>
      </c>
      <c r="F649">
        <v>141.3999939</v>
      </c>
      <c r="H649">
        <v>290263</v>
      </c>
      <c r="I649">
        <v>145.8000031</v>
      </c>
    </row>
    <row r="650" spans="1:9" x14ac:dyDescent="0.25">
      <c r="A650">
        <v>1606420822</v>
      </c>
      <c r="B650">
        <v>277700</v>
      </c>
      <c r="C650">
        <v>189.6499939</v>
      </c>
      <c r="E650">
        <v>317377</v>
      </c>
      <c r="F650">
        <v>141.1000061</v>
      </c>
      <c r="H650">
        <v>290346</v>
      </c>
      <c r="I650">
        <v>144.1999969</v>
      </c>
    </row>
    <row r="651" spans="1:9" x14ac:dyDescent="0.25">
      <c r="A651">
        <v>1606420822</v>
      </c>
      <c r="B651">
        <v>277752</v>
      </c>
      <c r="C651">
        <v>189.3500061</v>
      </c>
      <c r="E651">
        <v>317822</v>
      </c>
      <c r="F651">
        <v>140.8999939</v>
      </c>
      <c r="H651">
        <v>291126</v>
      </c>
      <c r="I651">
        <v>140.5500031</v>
      </c>
    </row>
    <row r="652" spans="1:9" x14ac:dyDescent="0.25">
      <c r="A652">
        <v>1606420825</v>
      </c>
      <c r="B652">
        <v>277996</v>
      </c>
      <c r="C652">
        <v>184.5500031</v>
      </c>
      <c r="E652">
        <v>318564</v>
      </c>
      <c r="F652">
        <v>142.5</v>
      </c>
      <c r="H652">
        <v>292010</v>
      </c>
      <c r="I652">
        <v>141.3500061</v>
      </c>
    </row>
    <row r="653" spans="1:9" x14ac:dyDescent="0.25">
      <c r="A653">
        <v>1606420841</v>
      </c>
      <c r="B653">
        <v>279327</v>
      </c>
      <c r="C653">
        <v>174.8500061</v>
      </c>
      <c r="E653">
        <v>319285</v>
      </c>
      <c r="F653">
        <v>138.6999969</v>
      </c>
      <c r="H653">
        <v>292351</v>
      </c>
      <c r="I653">
        <v>141.3500061</v>
      </c>
    </row>
    <row r="654" spans="1:9" x14ac:dyDescent="0.25">
      <c r="A654">
        <v>1606420841</v>
      </c>
      <c r="B654">
        <v>279363</v>
      </c>
      <c r="C654">
        <v>168.3500061</v>
      </c>
      <c r="E654">
        <v>320307</v>
      </c>
      <c r="F654">
        <v>136.1999969</v>
      </c>
      <c r="H654">
        <v>292489</v>
      </c>
      <c r="I654">
        <v>140.8999939</v>
      </c>
    </row>
    <row r="655" spans="1:9" x14ac:dyDescent="0.25">
      <c r="A655">
        <v>1606420843</v>
      </c>
      <c r="B655">
        <v>279567</v>
      </c>
      <c r="C655">
        <v>168.3000031</v>
      </c>
      <c r="E655">
        <v>320429</v>
      </c>
      <c r="F655">
        <v>136.1000061</v>
      </c>
      <c r="H655">
        <v>292811</v>
      </c>
      <c r="I655">
        <v>139.6499939</v>
      </c>
    </row>
    <row r="656" spans="1:9" x14ac:dyDescent="0.25">
      <c r="A656">
        <v>1606420851</v>
      </c>
      <c r="B656">
        <v>280189</v>
      </c>
      <c r="C656">
        <v>169.1999969</v>
      </c>
      <c r="E656">
        <v>320901</v>
      </c>
      <c r="F656">
        <v>136.6999969</v>
      </c>
      <c r="H656">
        <v>294568</v>
      </c>
      <c r="I656">
        <v>139.1000061</v>
      </c>
    </row>
    <row r="657" spans="1:9" x14ac:dyDescent="0.25">
      <c r="A657">
        <v>1606420852</v>
      </c>
      <c r="B657">
        <v>280236</v>
      </c>
      <c r="C657">
        <v>168.3000031</v>
      </c>
      <c r="E657">
        <v>321224</v>
      </c>
      <c r="F657">
        <v>137.1999969</v>
      </c>
      <c r="H657">
        <v>294803</v>
      </c>
      <c r="I657">
        <v>141.8000031</v>
      </c>
    </row>
    <row r="658" spans="1:9" x14ac:dyDescent="0.25">
      <c r="A658">
        <v>1606420853</v>
      </c>
      <c r="B658">
        <v>280327</v>
      </c>
      <c r="C658">
        <v>165</v>
      </c>
      <c r="E658">
        <v>321251</v>
      </c>
      <c r="F658">
        <v>133.8999939</v>
      </c>
      <c r="H658">
        <v>294826</v>
      </c>
      <c r="I658">
        <v>141.8000031</v>
      </c>
    </row>
    <row r="659" spans="1:9" x14ac:dyDescent="0.25">
      <c r="A659">
        <v>1606420856</v>
      </c>
      <c r="B659">
        <v>280598</v>
      </c>
      <c r="C659">
        <v>165.25</v>
      </c>
      <c r="E659">
        <v>322586</v>
      </c>
      <c r="F659">
        <v>136.4499969</v>
      </c>
      <c r="H659">
        <v>295562</v>
      </c>
      <c r="I659">
        <v>142.6999969</v>
      </c>
    </row>
    <row r="660" spans="1:9" x14ac:dyDescent="0.25">
      <c r="A660">
        <v>1606420881</v>
      </c>
      <c r="B660">
        <v>282748</v>
      </c>
      <c r="C660">
        <v>174.9499969</v>
      </c>
      <c r="E660">
        <v>322817</v>
      </c>
      <c r="F660">
        <v>140.0500031</v>
      </c>
      <c r="H660">
        <v>296213</v>
      </c>
      <c r="I660">
        <v>142.5500031</v>
      </c>
    </row>
    <row r="661" spans="1:9" x14ac:dyDescent="0.25">
      <c r="A661">
        <v>1606420891</v>
      </c>
      <c r="B661">
        <v>283587</v>
      </c>
      <c r="C661">
        <v>187.4499969</v>
      </c>
      <c r="E661">
        <v>322882</v>
      </c>
      <c r="F661">
        <v>139.5500031</v>
      </c>
      <c r="H661">
        <v>296794</v>
      </c>
      <c r="I661">
        <v>141.8000031</v>
      </c>
    </row>
    <row r="662" spans="1:9" x14ac:dyDescent="0.25">
      <c r="A662">
        <v>1606420923</v>
      </c>
      <c r="B662">
        <v>286309</v>
      </c>
      <c r="C662">
        <v>198.25</v>
      </c>
      <c r="E662">
        <v>323411</v>
      </c>
      <c r="F662">
        <v>146.8500061</v>
      </c>
      <c r="H662">
        <v>297955</v>
      </c>
      <c r="I662">
        <v>144.1000061</v>
      </c>
    </row>
    <row r="663" spans="1:9" x14ac:dyDescent="0.25">
      <c r="A663">
        <v>1606420925</v>
      </c>
      <c r="B663">
        <v>286501</v>
      </c>
      <c r="C663">
        <v>195.25</v>
      </c>
      <c r="E663">
        <v>323894</v>
      </c>
      <c r="F663">
        <v>145.6499939</v>
      </c>
      <c r="H663">
        <v>298546</v>
      </c>
      <c r="I663">
        <v>142.5500031</v>
      </c>
    </row>
    <row r="664" spans="1:9" x14ac:dyDescent="0.25">
      <c r="A664">
        <v>1606420927</v>
      </c>
      <c r="B664">
        <v>286704</v>
      </c>
      <c r="C664">
        <v>196.9499969</v>
      </c>
      <c r="E664">
        <v>323947</v>
      </c>
      <c r="F664">
        <v>143.3500061</v>
      </c>
      <c r="H664">
        <v>298806</v>
      </c>
      <c r="I664">
        <v>143.6000061</v>
      </c>
    </row>
    <row r="665" spans="1:9" x14ac:dyDescent="0.25">
      <c r="A665">
        <v>1606420928</v>
      </c>
      <c r="B665">
        <v>286796</v>
      </c>
      <c r="C665">
        <v>196.8500061</v>
      </c>
      <c r="E665">
        <v>325368</v>
      </c>
      <c r="F665">
        <v>143.0500031</v>
      </c>
      <c r="H665">
        <v>298972</v>
      </c>
      <c r="I665">
        <v>144.3500061</v>
      </c>
    </row>
    <row r="666" spans="1:9" x14ac:dyDescent="0.25">
      <c r="A666">
        <v>1606420933</v>
      </c>
      <c r="B666">
        <v>287267</v>
      </c>
      <c r="C666">
        <v>197.5500031</v>
      </c>
      <c r="E666">
        <v>325766</v>
      </c>
      <c r="F666">
        <v>143.9499969</v>
      </c>
      <c r="H666">
        <v>299351</v>
      </c>
      <c r="I666">
        <v>143.75</v>
      </c>
    </row>
    <row r="667" spans="1:9" x14ac:dyDescent="0.25">
      <c r="A667">
        <v>1606420941</v>
      </c>
      <c r="B667">
        <v>287953</v>
      </c>
      <c r="C667">
        <v>198.8000031</v>
      </c>
      <c r="E667">
        <v>326984</v>
      </c>
      <c r="F667">
        <v>141.4499969</v>
      </c>
      <c r="H667">
        <v>299696</v>
      </c>
      <c r="I667">
        <v>143.5500031</v>
      </c>
    </row>
    <row r="668" spans="1:9" x14ac:dyDescent="0.25">
      <c r="A668">
        <v>1606420950</v>
      </c>
      <c r="B668">
        <v>288737</v>
      </c>
      <c r="C668">
        <v>209.9499969</v>
      </c>
      <c r="E668">
        <v>327033</v>
      </c>
      <c r="F668">
        <v>141.6000061</v>
      </c>
      <c r="H668">
        <v>300099</v>
      </c>
      <c r="I668">
        <v>143</v>
      </c>
    </row>
    <row r="669" spans="1:9" x14ac:dyDescent="0.25">
      <c r="A669">
        <v>1606420956</v>
      </c>
      <c r="B669">
        <v>289238</v>
      </c>
      <c r="C669">
        <v>213.4499969</v>
      </c>
      <c r="E669">
        <v>327182</v>
      </c>
      <c r="F669">
        <v>138.5500031</v>
      </c>
      <c r="H669">
        <v>301005</v>
      </c>
      <c r="I669">
        <v>145.6999969</v>
      </c>
    </row>
    <row r="670" spans="1:9" x14ac:dyDescent="0.25">
      <c r="A670">
        <v>1606420969</v>
      </c>
      <c r="B670">
        <v>290363</v>
      </c>
      <c r="C670">
        <v>215.25</v>
      </c>
      <c r="E670">
        <v>327516</v>
      </c>
      <c r="F670">
        <v>139.25</v>
      </c>
      <c r="H670">
        <v>301430</v>
      </c>
      <c r="I670">
        <v>143.25</v>
      </c>
    </row>
    <row r="671" spans="1:9" x14ac:dyDescent="0.25">
      <c r="A671">
        <v>1606420971</v>
      </c>
      <c r="B671">
        <v>290583</v>
      </c>
      <c r="C671">
        <v>214.1999969</v>
      </c>
      <c r="E671">
        <v>328161</v>
      </c>
      <c r="F671">
        <v>135.25</v>
      </c>
      <c r="H671">
        <v>301821</v>
      </c>
      <c r="I671">
        <v>143.5</v>
      </c>
    </row>
    <row r="672" spans="1:9" x14ac:dyDescent="0.25">
      <c r="A672">
        <v>1606420974</v>
      </c>
      <c r="B672">
        <v>290818</v>
      </c>
      <c r="C672">
        <v>212.0500031</v>
      </c>
      <c r="E672">
        <v>328210</v>
      </c>
      <c r="F672">
        <v>133.8999939</v>
      </c>
      <c r="H672">
        <v>303498</v>
      </c>
      <c r="I672">
        <v>144.3500061</v>
      </c>
    </row>
    <row r="673" spans="1:9" x14ac:dyDescent="0.25">
      <c r="A673">
        <v>1606420975</v>
      </c>
      <c r="B673">
        <v>290860</v>
      </c>
      <c r="C673">
        <v>208.6499939</v>
      </c>
      <c r="E673">
        <v>328597</v>
      </c>
      <c r="F673">
        <v>134.0500031</v>
      </c>
      <c r="H673">
        <v>303885</v>
      </c>
      <c r="I673">
        <v>145.5</v>
      </c>
    </row>
    <row r="674" spans="1:9" x14ac:dyDescent="0.25">
      <c r="A674">
        <v>1606420976</v>
      </c>
      <c r="B674">
        <v>291019</v>
      </c>
      <c r="C674">
        <v>208.9499969</v>
      </c>
      <c r="E674">
        <v>329341</v>
      </c>
      <c r="F674">
        <v>119.6500015</v>
      </c>
      <c r="H674">
        <v>305790</v>
      </c>
      <c r="I674">
        <v>171.6999969</v>
      </c>
    </row>
    <row r="675" spans="1:9" x14ac:dyDescent="0.25">
      <c r="A675">
        <v>1606420984</v>
      </c>
      <c r="B675">
        <v>291598</v>
      </c>
      <c r="C675">
        <v>199.25</v>
      </c>
      <c r="E675">
        <v>329467</v>
      </c>
      <c r="F675">
        <v>119.8000031</v>
      </c>
      <c r="H675">
        <v>306078</v>
      </c>
      <c r="I675">
        <v>175.5</v>
      </c>
    </row>
    <row r="676" spans="1:9" x14ac:dyDescent="0.25">
      <c r="A676">
        <v>1606420984</v>
      </c>
      <c r="B676">
        <v>291650</v>
      </c>
      <c r="C676">
        <v>198.8500061</v>
      </c>
      <c r="E676">
        <v>330020</v>
      </c>
      <c r="F676">
        <v>116</v>
      </c>
      <c r="H676">
        <v>306401</v>
      </c>
      <c r="I676">
        <v>167.5</v>
      </c>
    </row>
    <row r="677" spans="1:9" x14ac:dyDescent="0.25">
      <c r="A677">
        <v>1606420986</v>
      </c>
      <c r="B677">
        <v>291854</v>
      </c>
      <c r="C677">
        <v>198.6999969</v>
      </c>
      <c r="E677">
        <v>330388</v>
      </c>
      <c r="F677">
        <v>114.8000031</v>
      </c>
      <c r="H677">
        <v>307778</v>
      </c>
      <c r="I677">
        <v>168.1499939</v>
      </c>
    </row>
    <row r="678" spans="1:9" x14ac:dyDescent="0.25">
      <c r="A678">
        <v>1606421004</v>
      </c>
      <c r="B678">
        <v>293460</v>
      </c>
      <c r="C678">
        <v>195.6000061</v>
      </c>
      <c r="E678">
        <v>331385</v>
      </c>
      <c r="F678">
        <v>113.4000015</v>
      </c>
      <c r="H678">
        <v>308232</v>
      </c>
      <c r="I678">
        <v>169.0500031</v>
      </c>
    </row>
    <row r="679" spans="1:9" x14ac:dyDescent="0.25">
      <c r="A679">
        <v>1606421008</v>
      </c>
      <c r="B679">
        <v>293739</v>
      </c>
      <c r="C679">
        <v>196</v>
      </c>
      <c r="E679">
        <v>331421</v>
      </c>
      <c r="F679">
        <v>108.8000031</v>
      </c>
      <c r="H679">
        <v>309324</v>
      </c>
      <c r="I679">
        <v>173.5</v>
      </c>
    </row>
    <row r="680" spans="1:9" x14ac:dyDescent="0.25">
      <c r="A680">
        <v>1606421009</v>
      </c>
      <c r="B680">
        <v>293865</v>
      </c>
      <c r="C680">
        <v>196.6000061</v>
      </c>
      <c r="E680">
        <v>331831</v>
      </c>
      <c r="F680">
        <v>112.6999969</v>
      </c>
      <c r="H680">
        <v>310231</v>
      </c>
      <c r="I680">
        <v>181.1499939</v>
      </c>
    </row>
    <row r="681" spans="1:9" x14ac:dyDescent="0.25">
      <c r="A681">
        <v>1606421010</v>
      </c>
      <c r="B681">
        <v>293944</v>
      </c>
      <c r="C681">
        <v>196</v>
      </c>
      <c r="E681">
        <v>332130</v>
      </c>
      <c r="F681">
        <v>117.3000031</v>
      </c>
      <c r="H681">
        <v>310466</v>
      </c>
      <c r="I681">
        <v>181.1499939</v>
      </c>
    </row>
    <row r="682" spans="1:9" x14ac:dyDescent="0.25">
      <c r="A682">
        <v>1606421020</v>
      </c>
      <c r="B682">
        <v>294766</v>
      </c>
      <c r="C682">
        <v>196.6000061</v>
      </c>
      <c r="E682">
        <v>332223</v>
      </c>
      <c r="F682">
        <v>116.0999985</v>
      </c>
      <c r="H682">
        <v>311055</v>
      </c>
      <c r="I682">
        <v>182.4499969</v>
      </c>
    </row>
    <row r="683" spans="1:9" x14ac:dyDescent="0.25">
      <c r="A683">
        <v>1606421021</v>
      </c>
      <c r="B683">
        <v>294858</v>
      </c>
      <c r="C683">
        <v>196.3000031</v>
      </c>
      <c r="E683">
        <v>332505</v>
      </c>
      <c r="F683">
        <v>113.5</v>
      </c>
      <c r="H683">
        <v>312490</v>
      </c>
      <c r="I683">
        <v>184.1000061</v>
      </c>
    </row>
    <row r="684" spans="1:9" x14ac:dyDescent="0.25">
      <c r="A684">
        <v>1606421024</v>
      </c>
      <c r="B684">
        <v>295123</v>
      </c>
      <c r="C684">
        <v>196.5</v>
      </c>
      <c r="E684">
        <v>333882</v>
      </c>
      <c r="F684">
        <v>109.9000015</v>
      </c>
      <c r="H684">
        <v>312578</v>
      </c>
      <c r="I684">
        <v>183.3500061</v>
      </c>
    </row>
    <row r="685" spans="1:9" x14ac:dyDescent="0.25">
      <c r="A685">
        <v>1606421031</v>
      </c>
      <c r="B685">
        <v>295760</v>
      </c>
      <c r="C685">
        <v>195.4499969</v>
      </c>
      <c r="E685">
        <v>334051</v>
      </c>
      <c r="F685">
        <v>108</v>
      </c>
      <c r="H685">
        <v>312605</v>
      </c>
      <c r="I685">
        <v>182.6499939</v>
      </c>
    </row>
    <row r="686" spans="1:9" x14ac:dyDescent="0.25">
      <c r="A686">
        <v>1606421032</v>
      </c>
      <c r="B686">
        <v>295906</v>
      </c>
      <c r="C686">
        <v>195.6000061</v>
      </c>
      <c r="E686">
        <v>334955</v>
      </c>
      <c r="F686">
        <v>111</v>
      </c>
      <c r="H686">
        <v>312949</v>
      </c>
      <c r="I686">
        <v>184.6000061</v>
      </c>
    </row>
    <row r="687" spans="1:9" x14ac:dyDescent="0.25">
      <c r="A687">
        <v>1606421052</v>
      </c>
      <c r="B687">
        <v>297616</v>
      </c>
      <c r="C687">
        <v>193.3000031</v>
      </c>
      <c r="E687">
        <v>337369</v>
      </c>
      <c r="F687">
        <v>125.9499969</v>
      </c>
      <c r="H687">
        <v>314012</v>
      </c>
      <c r="I687">
        <v>182.3000031</v>
      </c>
    </row>
    <row r="688" spans="1:9" x14ac:dyDescent="0.25">
      <c r="A688">
        <v>1606421058</v>
      </c>
      <c r="B688">
        <v>298123</v>
      </c>
      <c r="C688">
        <v>200.8999939</v>
      </c>
      <c r="E688">
        <v>337547</v>
      </c>
      <c r="F688">
        <v>126.3000031</v>
      </c>
      <c r="H688">
        <v>314625</v>
      </c>
      <c r="I688">
        <v>188.5500031</v>
      </c>
    </row>
    <row r="689" spans="1:9" x14ac:dyDescent="0.25">
      <c r="A689">
        <v>1606421076</v>
      </c>
      <c r="B689">
        <v>299764</v>
      </c>
      <c r="C689">
        <v>206.6999969</v>
      </c>
      <c r="E689">
        <v>338146</v>
      </c>
      <c r="F689">
        <v>127.8000031</v>
      </c>
      <c r="H689">
        <v>315741</v>
      </c>
      <c r="I689">
        <v>187.5</v>
      </c>
    </row>
    <row r="690" spans="1:9" x14ac:dyDescent="0.25">
      <c r="A690">
        <v>1606421077</v>
      </c>
      <c r="B690">
        <v>299803</v>
      </c>
      <c r="C690">
        <v>205.6999969</v>
      </c>
      <c r="E690">
        <v>339751</v>
      </c>
      <c r="F690">
        <v>129.1499939</v>
      </c>
      <c r="H690">
        <v>315910</v>
      </c>
      <c r="I690">
        <v>186.8000031</v>
      </c>
    </row>
    <row r="691" spans="1:9" x14ac:dyDescent="0.25">
      <c r="A691">
        <v>1606421077</v>
      </c>
      <c r="B691">
        <v>299828</v>
      </c>
      <c r="C691">
        <v>206.1000061</v>
      </c>
      <c r="E691">
        <v>339835</v>
      </c>
      <c r="F691">
        <v>129.1999969</v>
      </c>
      <c r="H691">
        <v>316499</v>
      </c>
      <c r="I691">
        <v>186.8999939</v>
      </c>
    </row>
    <row r="692" spans="1:9" x14ac:dyDescent="0.25">
      <c r="A692">
        <v>1606421078</v>
      </c>
      <c r="B692">
        <v>299951</v>
      </c>
      <c r="C692">
        <v>205.6000061</v>
      </c>
      <c r="E692">
        <v>340304</v>
      </c>
      <c r="F692">
        <v>135.1999969</v>
      </c>
      <c r="H692">
        <v>318245</v>
      </c>
      <c r="I692">
        <v>197.8999939</v>
      </c>
    </row>
    <row r="693" spans="1:9" x14ac:dyDescent="0.25">
      <c r="A693">
        <v>1606421080</v>
      </c>
      <c r="B693">
        <v>300095</v>
      </c>
      <c r="C693">
        <v>201.8999939</v>
      </c>
      <c r="E693">
        <v>340831</v>
      </c>
      <c r="F693">
        <v>130.8000031</v>
      </c>
      <c r="H693">
        <v>318345</v>
      </c>
      <c r="I693">
        <v>196.6999969</v>
      </c>
    </row>
    <row r="694" spans="1:9" x14ac:dyDescent="0.25">
      <c r="A694">
        <v>1606421086</v>
      </c>
      <c r="B694">
        <v>300613</v>
      </c>
      <c r="C694">
        <v>208.3000031</v>
      </c>
      <c r="E694">
        <v>340877</v>
      </c>
      <c r="F694">
        <v>125.6999969</v>
      </c>
      <c r="H694">
        <v>318400</v>
      </c>
      <c r="I694">
        <v>195.3000031</v>
      </c>
    </row>
    <row r="695" spans="1:9" x14ac:dyDescent="0.25">
      <c r="A695">
        <v>1606421098</v>
      </c>
      <c r="B695">
        <v>301658</v>
      </c>
      <c r="C695">
        <v>203.3999939</v>
      </c>
      <c r="E695">
        <v>341280</v>
      </c>
      <c r="F695">
        <v>125.5</v>
      </c>
      <c r="H695">
        <v>318996</v>
      </c>
      <c r="I695">
        <v>195.8000031</v>
      </c>
    </row>
    <row r="696" spans="1:9" x14ac:dyDescent="0.25">
      <c r="A696">
        <v>1606421100</v>
      </c>
      <c r="B696">
        <v>301885</v>
      </c>
      <c r="C696">
        <v>195.6999969</v>
      </c>
      <c r="E696">
        <v>341531</v>
      </c>
      <c r="F696">
        <v>125.6999969</v>
      </c>
      <c r="H696">
        <v>319429</v>
      </c>
      <c r="I696">
        <v>194.3500061</v>
      </c>
    </row>
    <row r="697" spans="1:9" x14ac:dyDescent="0.25">
      <c r="A697">
        <v>1606421107</v>
      </c>
      <c r="B697">
        <v>302510</v>
      </c>
      <c r="C697">
        <v>196.8000031</v>
      </c>
      <c r="E697">
        <v>343388</v>
      </c>
      <c r="F697">
        <v>133.3999939</v>
      </c>
      <c r="H697">
        <v>319878</v>
      </c>
      <c r="I697">
        <v>196.8999939</v>
      </c>
    </row>
    <row r="698" spans="1:9" x14ac:dyDescent="0.25">
      <c r="A698">
        <v>1606421112</v>
      </c>
      <c r="B698">
        <v>302904</v>
      </c>
      <c r="C698">
        <v>197.5</v>
      </c>
      <c r="E698">
        <v>344244</v>
      </c>
      <c r="F698">
        <v>134.4499969</v>
      </c>
      <c r="H698">
        <v>319927</v>
      </c>
      <c r="I698">
        <v>195.3000031</v>
      </c>
    </row>
    <row r="699" spans="1:9" x14ac:dyDescent="0.25">
      <c r="A699">
        <v>1606421113</v>
      </c>
      <c r="B699">
        <v>302961</v>
      </c>
      <c r="C699">
        <v>191.8999939</v>
      </c>
      <c r="E699">
        <v>344766</v>
      </c>
      <c r="F699">
        <v>139.3999939</v>
      </c>
      <c r="H699">
        <v>321242</v>
      </c>
      <c r="I699">
        <v>190.6999969</v>
      </c>
    </row>
    <row r="700" spans="1:9" x14ac:dyDescent="0.25">
      <c r="A700">
        <v>1606421119</v>
      </c>
      <c r="B700">
        <v>303503</v>
      </c>
      <c r="C700">
        <v>202.1000061</v>
      </c>
      <c r="E700">
        <v>345712</v>
      </c>
      <c r="F700">
        <v>141.75</v>
      </c>
      <c r="H700">
        <v>321733</v>
      </c>
      <c r="I700">
        <v>190.9499969</v>
      </c>
    </row>
    <row r="701" spans="1:9" x14ac:dyDescent="0.25">
      <c r="A701">
        <v>1606421123</v>
      </c>
      <c r="B701">
        <v>303919</v>
      </c>
      <c r="C701">
        <v>202.1999969</v>
      </c>
      <c r="E701">
        <v>346264</v>
      </c>
      <c r="F701">
        <v>138.25</v>
      </c>
      <c r="H701">
        <v>321882</v>
      </c>
      <c r="I701">
        <v>181.3999939</v>
      </c>
    </row>
    <row r="702" spans="1:9" x14ac:dyDescent="0.25">
      <c r="A702">
        <v>1606421142</v>
      </c>
      <c r="B702">
        <v>305539</v>
      </c>
      <c r="C702">
        <v>212.8999939</v>
      </c>
      <c r="E702">
        <v>346316</v>
      </c>
      <c r="F702">
        <v>139.25</v>
      </c>
      <c r="H702">
        <v>323860</v>
      </c>
      <c r="I702">
        <v>175.0500031</v>
      </c>
    </row>
    <row r="703" spans="1:9" x14ac:dyDescent="0.25">
      <c r="A703">
        <v>1606421143</v>
      </c>
      <c r="B703">
        <v>305619</v>
      </c>
      <c r="C703">
        <v>212.3000031</v>
      </c>
      <c r="E703">
        <v>346689</v>
      </c>
      <c r="F703">
        <v>140.9499969</v>
      </c>
      <c r="H703">
        <v>324064</v>
      </c>
      <c r="I703">
        <v>177.6499939</v>
      </c>
    </row>
    <row r="704" spans="1:9" x14ac:dyDescent="0.25">
      <c r="A704">
        <v>1606421144</v>
      </c>
      <c r="B704">
        <v>305710</v>
      </c>
      <c r="C704">
        <v>212.3000031</v>
      </c>
      <c r="E704">
        <v>348161</v>
      </c>
      <c r="F704">
        <v>141.6499939</v>
      </c>
      <c r="H704">
        <v>324311</v>
      </c>
      <c r="I704">
        <v>178.0500031</v>
      </c>
    </row>
    <row r="705" spans="1:9" x14ac:dyDescent="0.25">
      <c r="A705">
        <v>1606421145</v>
      </c>
      <c r="B705">
        <v>305761</v>
      </c>
      <c r="C705">
        <v>212.3000031</v>
      </c>
      <c r="E705">
        <v>349363</v>
      </c>
      <c r="F705">
        <v>153.6999969</v>
      </c>
      <c r="H705">
        <v>325418</v>
      </c>
      <c r="I705">
        <v>179.5500031</v>
      </c>
    </row>
    <row r="706" spans="1:9" x14ac:dyDescent="0.25">
      <c r="A706">
        <v>1606421145</v>
      </c>
      <c r="B706">
        <v>305790</v>
      </c>
      <c r="C706">
        <v>208.6999969</v>
      </c>
      <c r="E706">
        <v>349939</v>
      </c>
      <c r="F706">
        <v>154.8999939</v>
      </c>
      <c r="H706">
        <v>325443</v>
      </c>
      <c r="I706">
        <v>176.1499939</v>
      </c>
    </row>
    <row r="707" spans="1:9" x14ac:dyDescent="0.25">
      <c r="A707">
        <v>1606421148</v>
      </c>
      <c r="B707">
        <v>306018</v>
      </c>
      <c r="C707">
        <v>206.8999939</v>
      </c>
      <c r="E707">
        <v>350790</v>
      </c>
      <c r="F707">
        <v>156.1999969</v>
      </c>
      <c r="H707">
        <v>325675</v>
      </c>
      <c r="I707">
        <v>174.3500061</v>
      </c>
    </row>
    <row r="708" spans="1:9" x14ac:dyDescent="0.25">
      <c r="A708">
        <v>1606421158</v>
      </c>
      <c r="B708">
        <v>306964</v>
      </c>
      <c r="C708">
        <v>206.5500031</v>
      </c>
      <c r="E708">
        <v>351168</v>
      </c>
      <c r="F708">
        <v>160.6000061</v>
      </c>
      <c r="H708">
        <v>325990</v>
      </c>
      <c r="I708">
        <v>172.3500061</v>
      </c>
    </row>
    <row r="709" spans="1:9" x14ac:dyDescent="0.25">
      <c r="A709">
        <v>1606421172</v>
      </c>
      <c r="B709">
        <v>308173</v>
      </c>
      <c r="C709">
        <v>206.5</v>
      </c>
      <c r="E709">
        <v>351340</v>
      </c>
      <c r="F709">
        <v>159.8999939</v>
      </c>
      <c r="H709">
        <v>327482</v>
      </c>
      <c r="I709">
        <v>179.1499939</v>
      </c>
    </row>
    <row r="710" spans="1:9" x14ac:dyDescent="0.25">
      <c r="A710">
        <v>1606421186</v>
      </c>
      <c r="B710">
        <v>309346</v>
      </c>
      <c r="C710">
        <v>204.1999969</v>
      </c>
      <c r="E710">
        <v>351819</v>
      </c>
      <c r="F710">
        <v>163</v>
      </c>
      <c r="H710">
        <v>328378</v>
      </c>
      <c r="I710">
        <v>177.8500061</v>
      </c>
    </row>
    <row r="711" spans="1:9" x14ac:dyDescent="0.25">
      <c r="A711">
        <v>1606421187</v>
      </c>
      <c r="B711">
        <v>309498</v>
      </c>
      <c r="C711">
        <v>194.5</v>
      </c>
      <c r="E711">
        <v>351937</v>
      </c>
      <c r="F711">
        <v>162.8999939</v>
      </c>
      <c r="H711">
        <v>329128</v>
      </c>
      <c r="I711">
        <v>177.6999969</v>
      </c>
    </row>
    <row r="712" spans="1:9" x14ac:dyDescent="0.25">
      <c r="A712">
        <v>1606421204</v>
      </c>
      <c r="B712">
        <v>310929</v>
      </c>
      <c r="C712">
        <v>213.3500061</v>
      </c>
      <c r="E712">
        <v>353030</v>
      </c>
      <c r="F712">
        <v>164.9499969</v>
      </c>
      <c r="H712">
        <v>329156</v>
      </c>
      <c r="I712">
        <v>177.8500061</v>
      </c>
    </row>
    <row r="713" spans="1:9" x14ac:dyDescent="0.25">
      <c r="A713">
        <v>1606421212</v>
      </c>
      <c r="B713">
        <v>311670</v>
      </c>
      <c r="C713">
        <v>217.5</v>
      </c>
      <c r="E713">
        <v>353065</v>
      </c>
      <c r="F713">
        <v>164.75</v>
      </c>
      <c r="H713">
        <v>330245</v>
      </c>
      <c r="I713">
        <v>180.5</v>
      </c>
    </row>
    <row r="714" spans="1:9" x14ac:dyDescent="0.25">
      <c r="A714">
        <v>1606421214</v>
      </c>
      <c r="B714">
        <v>311839</v>
      </c>
      <c r="C714">
        <v>217</v>
      </c>
      <c r="E714">
        <v>353310</v>
      </c>
      <c r="F714">
        <v>164.8500061</v>
      </c>
      <c r="H714">
        <v>330273</v>
      </c>
      <c r="I714">
        <v>180.6499939</v>
      </c>
    </row>
    <row r="715" spans="1:9" x14ac:dyDescent="0.25">
      <c r="A715">
        <v>1606421245</v>
      </c>
      <c r="B715">
        <v>314493</v>
      </c>
      <c r="C715">
        <v>246.5</v>
      </c>
      <c r="E715">
        <v>353381</v>
      </c>
      <c r="F715">
        <v>164.0500031</v>
      </c>
      <c r="H715">
        <v>331131</v>
      </c>
      <c r="I715">
        <v>189.5500031</v>
      </c>
    </row>
    <row r="716" spans="1:9" x14ac:dyDescent="0.25">
      <c r="A716">
        <v>1606421248</v>
      </c>
      <c r="B716">
        <v>314752</v>
      </c>
      <c r="C716">
        <v>248.6999969</v>
      </c>
      <c r="E716">
        <v>353485</v>
      </c>
      <c r="F716">
        <v>163.75</v>
      </c>
      <c r="H716">
        <v>331251</v>
      </c>
      <c r="I716">
        <v>191.1499939</v>
      </c>
    </row>
    <row r="717" spans="1:9" x14ac:dyDescent="0.25">
      <c r="A717">
        <v>1606421253</v>
      </c>
      <c r="B717">
        <v>315174</v>
      </c>
      <c r="C717">
        <v>255.6999969</v>
      </c>
      <c r="E717">
        <v>354280</v>
      </c>
      <c r="F717">
        <v>161.3000031</v>
      </c>
      <c r="H717">
        <v>331439</v>
      </c>
      <c r="I717">
        <v>191.75</v>
      </c>
    </row>
    <row r="718" spans="1:9" x14ac:dyDescent="0.25">
      <c r="A718">
        <v>1606421255</v>
      </c>
      <c r="B718">
        <v>315337</v>
      </c>
      <c r="C718">
        <v>262.7999878</v>
      </c>
      <c r="E718">
        <v>354679</v>
      </c>
      <c r="F718">
        <v>159.8000031</v>
      </c>
      <c r="H718">
        <v>331686</v>
      </c>
      <c r="I718">
        <v>195.1999969</v>
      </c>
    </row>
    <row r="719" spans="1:9" x14ac:dyDescent="0.25">
      <c r="A719">
        <v>1606421261</v>
      </c>
      <c r="B719">
        <v>315880</v>
      </c>
      <c r="C719">
        <v>262.5499878</v>
      </c>
      <c r="E719">
        <v>355635</v>
      </c>
      <c r="F719">
        <v>158.1499939</v>
      </c>
      <c r="H719">
        <v>331843</v>
      </c>
      <c r="I719">
        <v>198.1999969</v>
      </c>
    </row>
    <row r="720" spans="1:9" x14ac:dyDescent="0.25">
      <c r="A720">
        <v>1606421282</v>
      </c>
      <c r="B720">
        <v>317654</v>
      </c>
      <c r="C720">
        <v>274.7000122</v>
      </c>
      <c r="E720">
        <v>355755</v>
      </c>
      <c r="F720">
        <v>157.8000031</v>
      </c>
      <c r="H720">
        <v>331891</v>
      </c>
      <c r="I720">
        <v>198.3500061</v>
      </c>
    </row>
    <row r="721" spans="1:9" x14ac:dyDescent="0.25">
      <c r="A721">
        <v>1606421290</v>
      </c>
      <c r="B721">
        <v>318316</v>
      </c>
      <c r="C721">
        <v>287.85000609999997</v>
      </c>
      <c r="E721">
        <v>356305</v>
      </c>
      <c r="F721">
        <v>159</v>
      </c>
      <c r="H721">
        <v>332143</v>
      </c>
      <c r="I721">
        <v>198.8500061</v>
      </c>
    </row>
    <row r="722" spans="1:9" x14ac:dyDescent="0.25">
      <c r="A722">
        <v>1606421302</v>
      </c>
      <c r="B722">
        <v>319401</v>
      </c>
      <c r="C722">
        <v>294.9500122</v>
      </c>
      <c r="E722">
        <v>356517</v>
      </c>
      <c r="F722">
        <v>156.6000061</v>
      </c>
      <c r="H722">
        <v>332343</v>
      </c>
      <c r="I722">
        <v>198.0500031</v>
      </c>
    </row>
    <row r="723" spans="1:9" x14ac:dyDescent="0.25">
      <c r="A723">
        <v>1606421309</v>
      </c>
      <c r="B723">
        <v>320068</v>
      </c>
      <c r="C723">
        <v>290.9500122</v>
      </c>
      <c r="E723">
        <v>356634</v>
      </c>
      <c r="F723">
        <v>157.8000031</v>
      </c>
      <c r="H723">
        <v>332502</v>
      </c>
      <c r="I723">
        <v>196.5500031</v>
      </c>
    </row>
    <row r="724" spans="1:9" x14ac:dyDescent="0.25">
      <c r="A724">
        <v>1606421329</v>
      </c>
      <c r="B724">
        <v>321827</v>
      </c>
      <c r="C724">
        <v>274.10000609999997</v>
      </c>
      <c r="E724">
        <v>357085</v>
      </c>
      <c r="F724">
        <v>155.8000031</v>
      </c>
      <c r="H724">
        <v>333211</v>
      </c>
      <c r="I724">
        <v>193.3000031</v>
      </c>
    </row>
    <row r="725" spans="1:9" x14ac:dyDescent="0.25">
      <c r="A725">
        <v>1606421338</v>
      </c>
      <c r="B725">
        <v>322608</v>
      </c>
      <c r="C725">
        <v>266.7000122</v>
      </c>
      <c r="E725">
        <v>357664</v>
      </c>
      <c r="F725">
        <v>149.1999969</v>
      </c>
      <c r="H725">
        <v>333763</v>
      </c>
      <c r="I725">
        <v>198.1499939</v>
      </c>
    </row>
    <row r="726" spans="1:9" x14ac:dyDescent="0.25">
      <c r="A726">
        <v>1606421341</v>
      </c>
      <c r="B726">
        <v>322840</v>
      </c>
      <c r="C726">
        <v>268.10000609999997</v>
      </c>
      <c r="E726">
        <v>358797</v>
      </c>
      <c r="F726">
        <v>148.8000031</v>
      </c>
      <c r="H726">
        <v>333962</v>
      </c>
      <c r="I726">
        <v>200.8500061</v>
      </c>
    </row>
    <row r="727" spans="1:9" x14ac:dyDescent="0.25">
      <c r="A727">
        <v>1606421343</v>
      </c>
      <c r="B727">
        <v>323045</v>
      </c>
      <c r="C727">
        <v>268</v>
      </c>
      <c r="E727">
        <v>359650</v>
      </c>
      <c r="F727">
        <v>154.8500061</v>
      </c>
      <c r="H727">
        <v>334392</v>
      </c>
      <c r="I727">
        <v>205.8500061</v>
      </c>
    </row>
    <row r="728" spans="1:9" x14ac:dyDescent="0.25">
      <c r="A728">
        <v>1606421348</v>
      </c>
      <c r="B728">
        <v>323451</v>
      </c>
      <c r="C728">
        <v>272.10000609999997</v>
      </c>
      <c r="E728">
        <v>359803</v>
      </c>
      <c r="F728">
        <v>154.6999969</v>
      </c>
      <c r="H728">
        <v>337555</v>
      </c>
      <c r="I728">
        <v>206.8500061</v>
      </c>
    </row>
    <row r="729" spans="1:9" x14ac:dyDescent="0.25">
      <c r="A729">
        <v>1606421353</v>
      </c>
      <c r="B729">
        <v>323894</v>
      </c>
      <c r="C729">
        <v>271.2000122</v>
      </c>
      <c r="E729">
        <v>359894</v>
      </c>
      <c r="F729">
        <v>154.8000031</v>
      </c>
      <c r="H729">
        <v>338160</v>
      </c>
      <c r="I729">
        <v>204.1499939</v>
      </c>
    </row>
    <row r="730" spans="1:9" x14ac:dyDescent="0.25">
      <c r="A730">
        <v>1606421358</v>
      </c>
      <c r="B730">
        <v>324415</v>
      </c>
      <c r="C730">
        <v>272.85000609999997</v>
      </c>
      <c r="E730">
        <v>360420</v>
      </c>
      <c r="F730">
        <v>154.5</v>
      </c>
      <c r="H730">
        <v>338275</v>
      </c>
      <c r="I730">
        <v>203.75</v>
      </c>
    </row>
    <row r="731" spans="1:9" x14ac:dyDescent="0.25">
      <c r="A731">
        <v>1606421361</v>
      </c>
      <c r="B731">
        <v>324673</v>
      </c>
      <c r="C731">
        <v>273.64999390000003</v>
      </c>
      <c r="E731">
        <v>360666</v>
      </c>
      <c r="F731">
        <v>155.1000061</v>
      </c>
      <c r="H731">
        <v>338729</v>
      </c>
      <c r="I731">
        <v>203.6499939</v>
      </c>
    </row>
    <row r="732" spans="1:9" x14ac:dyDescent="0.25">
      <c r="A732">
        <v>1606421363</v>
      </c>
      <c r="B732">
        <v>324829</v>
      </c>
      <c r="C732">
        <v>273</v>
      </c>
      <c r="E732">
        <v>361650</v>
      </c>
      <c r="F732">
        <v>154.0500031</v>
      </c>
      <c r="H732">
        <v>338956</v>
      </c>
      <c r="I732">
        <v>202.8999939</v>
      </c>
    </row>
    <row r="733" spans="1:9" x14ac:dyDescent="0.25">
      <c r="A733">
        <v>1606421371</v>
      </c>
      <c r="B733">
        <v>325431</v>
      </c>
      <c r="C733">
        <v>280.89999390000003</v>
      </c>
      <c r="E733">
        <v>363145</v>
      </c>
      <c r="F733">
        <v>164.1999969</v>
      </c>
      <c r="H733">
        <v>339378</v>
      </c>
      <c r="I733">
        <v>171.8500061</v>
      </c>
    </row>
    <row r="734" spans="1:9" x14ac:dyDescent="0.25">
      <c r="A734">
        <v>1606421372</v>
      </c>
      <c r="B734">
        <v>325519</v>
      </c>
      <c r="C734">
        <v>279.4500122</v>
      </c>
      <c r="E734">
        <v>364235</v>
      </c>
      <c r="F734">
        <v>172.5</v>
      </c>
      <c r="H734">
        <v>339452</v>
      </c>
      <c r="I734">
        <v>167</v>
      </c>
    </row>
    <row r="735" spans="1:9" x14ac:dyDescent="0.25">
      <c r="A735">
        <v>1606421377</v>
      </c>
      <c r="B735">
        <v>325992</v>
      </c>
      <c r="C735">
        <v>265.7000122</v>
      </c>
      <c r="E735">
        <v>364372</v>
      </c>
      <c r="F735">
        <v>170</v>
      </c>
      <c r="H735">
        <v>339961</v>
      </c>
      <c r="I735">
        <v>165.8000031</v>
      </c>
    </row>
    <row r="736" spans="1:9" x14ac:dyDescent="0.25">
      <c r="A736">
        <v>1606421387</v>
      </c>
      <c r="B736">
        <v>326911</v>
      </c>
      <c r="C736">
        <v>268.60000609999997</v>
      </c>
      <c r="E736">
        <v>364398</v>
      </c>
      <c r="F736">
        <v>170.1999969</v>
      </c>
      <c r="H736">
        <v>340312</v>
      </c>
      <c r="I736">
        <v>165.0500031</v>
      </c>
    </row>
    <row r="737" spans="1:9" x14ac:dyDescent="0.25">
      <c r="A737">
        <v>1606421388</v>
      </c>
      <c r="B737">
        <v>326953</v>
      </c>
      <c r="C737">
        <v>266.2999878</v>
      </c>
      <c r="E737">
        <v>365038</v>
      </c>
      <c r="F737">
        <v>161.8500061</v>
      </c>
      <c r="H737">
        <v>340794</v>
      </c>
      <c r="I737">
        <v>166.5</v>
      </c>
    </row>
    <row r="738" spans="1:9" x14ac:dyDescent="0.25">
      <c r="A738">
        <v>1606421397</v>
      </c>
      <c r="B738">
        <v>327835</v>
      </c>
      <c r="C738">
        <v>268</v>
      </c>
      <c r="E738">
        <v>365315</v>
      </c>
      <c r="F738">
        <v>162.25</v>
      </c>
      <c r="H738">
        <v>341155</v>
      </c>
      <c r="I738">
        <v>166.5</v>
      </c>
    </row>
    <row r="739" spans="1:9" x14ac:dyDescent="0.25">
      <c r="A739">
        <v>1606421402</v>
      </c>
      <c r="B739">
        <v>328276</v>
      </c>
      <c r="C739">
        <v>268.25</v>
      </c>
      <c r="E739">
        <v>365399</v>
      </c>
      <c r="F739">
        <v>162.4499969</v>
      </c>
      <c r="H739">
        <v>341611</v>
      </c>
      <c r="I739">
        <v>166.3000031</v>
      </c>
    </row>
    <row r="740" spans="1:9" x14ac:dyDescent="0.25">
      <c r="A740">
        <v>1606421408</v>
      </c>
      <c r="B740">
        <v>328731</v>
      </c>
      <c r="C740">
        <v>268.5</v>
      </c>
      <c r="E740">
        <v>366301</v>
      </c>
      <c r="F740">
        <v>162.4499969</v>
      </c>
      <c r="H740">
        <v>341909</v>
      </c>
      <c r="I740">
        <v>166.9499969</v>
      </c>
    </row>
    <row r="741" spans="1:9" x14ac:dyDescent="0.25">
      <c r="A741">
        <v>1606421408</v>
      </c>
      <c r="B741">
        <v>328776</v>
      </c>
      <c r="C741">
        <v>269.5</v>
      </c>
      <c r="E741">
        <v>366657</v>
      </c>
      <c r="F741">
        <v>158.8999939</v>
      </c>
      <c r="H741">
        <v>342037</v>
      </c>
      <c r="I741">
        <v>165.1499939</v>
      </c>
    </row>
    <row r="742" spans="1:9" x14ac:dyDescent="0.25">
      <c r="A742">
        <v>1606421421</v>
      </c>
      <c r="B742">
        <v>329946</v>
      </c>
      <c r="C742">
        <v>271.5</v>
      </c>
      <c r="E742">
        <v>366763</v>
      </c>
      <c r="F742">
        <v>157.3999939</v>
      </c>
      <c r="H742">
        <v>342313</v>
      </c>
      <c r="I742">
        <v>162.8000031</v>
      </c>
    </row>
    <row r="743" spans="1:9" x14ac:dyDescent="0.25">
      <c r="A743">
        <v>1606421426</v>
      </c>
      <c r="B743">
        <v>330331</v>
      </c>
      <c r="C743">
        <v>271.89999390000003</v>
      </c>
      <c r="E743">
        <v>366923</v>
      </c>
      <c r="F743">
        <v>154.6000061</v>
      </c>
      <c r="H743">
        <v>343239</v>
      </c>
      <c r="I743">
        <v>155.1999969</v>
      </c>
    </row>
    <row r="744" spans="1:9" x14ac:dyDescent="0.25">
      <c r="A744">
        <v>1606421433</v>
      </c>
      <c r="B744">
        <v>330981</v>
      </c>
      <c r="C744">
        <v>280.64999390000003</v>
      </c>
      <c r="E744">
        <v>367990</v>
      </c>
      <c r="F744">
        <v>143.4499969</v>
      </c>
      <c r="H744">
        <v>344415</v>
      </c>
      <c r="I744">
        <v>161.1000061</v>
      </c>
    </row>
    <row r="745" spans="1:9" x14ac:dyDescent="0.25">
      <c r="A745">
        <v>1606421447</v>
      </c>
      <c r="B745">
        <v>332220</v>
      </c>
      <c r="C745">
        <v>297</v>
      </c>
      <c r="E745">
        <v>368201</v>
      </c>
      <c r="F745">
        <v>142.0500031</v>
      </c>
      <c r="H745">
        <v>344514</v>
      </c>
      <c r="I745">
        <v>160.6999969</v>
      </c>
    </row>
    <row r="746" spans="1:9" x14ac:dyDescent="0.25">
      <c r="A746">
        <v>1606421448</v>
      </c>
      <c r="B746">
        <v>332318</v>
      </c>
      <c r="C746">
        <v>296.60000609999997</v>
      </c>
      <c r="E746">
        <v>368331</v>
      </c>
      <c r="F746">
        <v>141.8999939</v>
      </c>
      <c r="H746">
        <v>345046</v>
      </c>
      <c r="I746">
        <v>168.1000061</v>
      </c>
    </row>
    <row r="747" spans="1:9" x14ac:dyDescent="0.25">
      <c r="A747">
        <v>1606421449</v>
      </c>
      <c r="B747">
        <v>332428</v>
      </c>
      <c r="C747">
        <v>296.2000122</v>
      </c>
      <c r="E747">
        <v>369146</v>
      </c>
      <c r="F747">
        <v>140.25</v>
      </c>
      <c r="H747">
        <v>345158</v>
      </c>
      <c r="I747">
        <v>166.25</v>
      </c>
    </row>
    <row r="748" spans="1:9" x14ac:dyDescent="0.25">
      <c r="A748">
        <v>1606421458</v>
      </c>
      <c r="B748">
        <v>333198</v>
      </c>
      <c r="C748">
        <v>296.89999390000003</v>
      </c>
      <c r="E748">
        <v>369942</v>
      </c>
      <c r="F748">
        <v>150.0500031</v>
      </c>
      <c r="H748">
        <v>345347</v>
      </c>
      <c r="I748">
        <v>166.6000061</v>
      </c>
    </row>
    <row r="749" spans="1:9" x14ac:dyDescent="0.25">
      <c r="A749">
        <v>1606421469</v>
      </c>
      <c r="B749">
        <v>334165</v>
      </c>
      <c r="C749">
        <v>293.39999390000003</v>
      </c>
      <c r="E749">
        <v>370117</v>
      </c>
      <c r="F749">
        <v>146.1499939</v>
      </c>
      <c r="H749">
        <v>346822</v>
      </c>
      <c r="I749">
        <v>171.1000061</v>
      </c>
    </row>
    <row r="750" spans="1:9" x14ac:dyDescent="0.25">
      <c r="A750">
        <v>1606421477</v>
      </c>
      <c r="B750">
        <v>334954</v>
      </c>
      <c r="C750">
        <v>301.2000122</v>
      </c>
      <c r="E750">
        <v>370563</v>
      </c>
      <c r="F750">
        <v>147.25</v>
      </c>
      <c r="H750">
        <v>346986</v>
      </c>
      <c r="I750">
        <v>167.8999939</v>
      </c>
    </row>
    <row r="751" spans="1:9" x14ac:dyDescent="0.25">
      <c r="A751">
        <v>1606421479</v>
      </c>
      <c r="B751">
        <v>335111</v>
      </c>
      <c r="C751">
        <v>304.7000122</v>
      </c>
      <c r="E751">
        <v>370828</v>
      </c>
      <c r="F751">
        <v>147.8500061</v>
      </c>
      <c r="H751">
        <v>347993</v>
      </c>
      <c r="I751">
        <v>171.3500061</v>
      </c>
    </row>
    <row r="752" spans="1:9" x14ac:dyDescent="0.25">
      <c r="A752">
        <v>1606421481</v>
      </c>
      <c r="B752">
        <v>335269</v>
      </c>
      <c r="C752">
        <v>304.5</v>
      </c>
      <c r="E752">
        <v>371001</v>
      </c>
      <c r="F752">
        <v>148.4499969</v>
      </c>
      <c r="H752">
        <v>349175</v>
      </c>
      <c r="I752">
        <v>175.3000031</v>
      </c>
    </row>
    <row r="753" spans="1:9" x14ac:dyDescent="0.25">
      <c r="A753">
        <v>1606421489</v>
      </c>
      <c r="B753">
        <v>336029</v>
      </c>
      <c r="C753">
        <v>305.2999878</v>
      </c>
      <c r="E753">
        <v>371138</v>
      </c>
      <c r="F753">
        <v>144.8500061</v>
      </c>
      <c r="H753">
        <v>349275</v>
      </c>
      <c r="I753">
        <v>176.3000031</v>
      </c>
    </row>
    <row r="754" spans="1:9" x14ac:dyDescent="0.25">
      <c r="A754">
        <v>1606421492</v>
      </c>
      <c r="B754">
        <v>336314</v>
      </c>
      <c r="C754">
        <v>306.10000609999997</v>
      </c>
      <c r="E754">
        <v>371172</v>
      </c>
      <c r="F754">
        <v>142.5500031</v>
      </c>
      <c r="H754">
        <v>349336</v>
      </c>
      <c r="I754">
        <v>177.1000061</v>
      </c>
    </row>
    <row r="755" spans="1:9" x14ac:dyDescent="0.25">
      <c r="A755">
        <v>1606421500</v>
      </c>
      <c r="B755">
        <v>336967</v>
      </c>
      <c r="C755">
        <v>318.60000609999997</v>
      </c>
      <c r="E755">
        <v>371360</v>
      </c>
      <c r="F755">
        <v>142.25</v>
      </c>
      <c r="H755">
        <v>349378</v>
      </c>
      <c r="I755">
        <v>176.1499939</v>
      </c>
    </row>
    <row r="756" spans="1:9" x14ac:dyDescent="0.25">
      <c r="A756">
        <v>1606421507</v>
      </c>
      <c r="B756">
        <v>337509</v>
      </c>
      <c r="C756">
        <v>326.7000122</v>
      </c>
      <c r="E756">
        <v>372104</v>
      </c>
      <c r="F756">
        <v>143.0500031</v>
      </c>
      <c r="H756">
        <v>349421</v>
      </c>
      <c r="I756">
        <v>176.3999939</v>
      </c>
    </row>
    <row r="757" spans="1:9" x14ac:dyDescent="0.25">
      <c r="A757">
        <v>1606421511</v>
      </c>
      <c r="B757">
        <v>337874</v>
      </c>
      <c r="C757">
        <v>329.89999390000003</v>
      </c>
      <c r="E757">
        <v>372992</v>
      </c>
      <c r="F757">
        <v>135</v>
      </c>
      <c r="H757">
        <v>350212</v>
      </c>
      <c r="I757">
        <v>176.8999939</v>
      </c>
    </row>
    <row r="758" spans="1:9" x14ac:dyDescent="0.25">
      <c r="A758">
        <v>1606421517</v>
      </c>
      <c r="B758">
        <v>338410</v>
      </c>
      <c r="C758">
        <v>326.39999390000003</v>
      </c>
      <c r="E758">
        <v>374780</v>
      </c>
      <c r="F758">
        <v>129.5</v>
      </c>
      <c r="H758">
        <v>351091</v>
      </c>
      <c r="I758">
        <v>168.3999939</v>
      </c>
    </row>
    <row r="759" spans="1:9" x14ac:dyDescent="0.25">
      <c r="A759">
        <v>1606421520</v>
      </c>
      <c r="B759">
        <v>338727</v>
      </c>
      <c r="C759">
        <v>319.39999390000003</v>
      </c>
      <c r="E759">
        <v>375670</v>
      </c>
      <c r="F759">
        <v>126.75</v>
      </c>
      <c r="H759">
        <v>352226</v>
      </c>
      <c r="I759">
        <v>172.3999939</v>
      </c>
    </row>
    <row r="760" spans="1:9" x14ac:dyDescent="0.25">
      <c r="A760">
        <v>1606421522</v>
      </c>
      <c r="B760">
        <v>338875</v>
      </c>
      <c r="C760">
        <v>314.5</v>
      </c>
      <c r="E760">
        <v>377417</v>
      </c>
      <c r="F760">
        <v>114.5999985</v>
      </c>
      <c r="H760">
        <v>352279</v>
      </c>
      <c r="I760">
        <v>171.3999939</v>
      </c>
    </row>
    <row r="761" spans="1:9" x14ac:dyDescent="0.25">
      <c r="A761">
        <v>1606421525</v>
      </c>
      <c r="B761">
        <v>339196</v>
      </c>
      <c r="C761">
        <v>317.5</v>
      </c>
      <c r="E761">
        <v>377904</v>
      </c>
      <c r="F761">
        <v>114.1999969</v>
      </c>
      <c r="H761">
        <v>353650</v>
      </c>
      <c r="I761">
        <v>168.6499939</v>
      </c>
    </row>
    <row r="762" spans="1:9" x14ac:dyDescent="0.25">
      <c r="A762">
        <v>1606421534</v>
      </c>
      <c r="B762">
        <v>339922</v>
      </c>
      <c r="C762">
        <v>318.39999390000003</v>
      </c>
      <c r="E762">
        <v>378111</v>
      </c>
      <c r="F762">
        <v>110.4000015</v>
      </c>
      <c r="H762">
        <v>353669</v>
      </c>
      <c r="I762">
        <v>168.6499939</v>
      </c>
    </row>
    <row r="763" spans="1:9" x14ac:dyDescent="0.25">
      <c r="A763">
        <v>1606421571</v>
      </c>
      <c r="B763">
        <v>343259</v>
      </c>
      <c r="C763">
        <v>319.64999390000003</v>
      </c>
      <c r="E763">
        <v>378608</v>
      </c>
      <c r="F763">
        <v>112</v>
      </c>
      <c r="H763">
        <v>353948</v>
      </c>
      <c r="I763">
        <v>168.6999969</v>
      </c>
    </row>
    <row r="764" spans="1:9" x14ac:dyDescent="0.25">
      <c r="A764">
        <v>1606421588</v>
      </c>
      <c r="B764">
        <v>344667</v>
      </c>
      <c r="C764">
        <v>307.85000609999997</v>
      </c>
      <c r="E764">
        <v>378717</v>
      </c>
      <c r="F764">
        <v>107.1999969</v>
      </c>
      <c r="H764">
        <v>354667</v>
      </c>
      <c r="I764">
        <v>174.0500031</v>
      </c>
    </row>
    <row r="765" spans="1:9" x14ac:dyDescent="0.25">
      <c r="A765">
        <v>1606421595</v>
      </c>
      <c r="B765">
        <v>345294</v>
      </c>
      <c r="C765">
        <v>314.64999390000003</v>
      </c>
      <c r="E765">
        <v>379232</v>
      </c>
      <c r="F765">
        <v>104.3000031</v>
      </c>
      <c r="H765">
        <v>354746</v>
      </c>
      <c r="I765">
        <v>161.0500031</v>
      </c>
    </row>
    <row r="766" spans="1:9" x14ac:dyDescent="0.25">
      <c r="A766">
        <v>1606421598</v>
      </c>
      <c r="B766">
        <v>345594</v>
      </c>
      <c r="C766">
        <v>315.25</v>
      </c>
      <c r="E766">
        <v>380112</v>
      </c>
      <c r="F766">
        <v>105.1999969</v>
      </c>
      <c r="H766">
        <v>354998</v>
      </c>
      <c r="I766">
        <v>159.1499939</v>
      </c>
    </row>
    <row r="767" spans="1:9" x14ac:dyDescent="0.25">
      <c r="A767">
        <v>1606421612</v>
      </c>
      <c r="B767">
        <v>346913</v>
      </c>
      <c r="C767">
        <v>317.9500122</v>
      </c>
      <c r="E767">
        <v>382280</v>
      </c>
      <c r="F767">
        <v>107.25</v>
      </c>
      <c r="H767">
        <v>355099</v>
      </c>
      <c r="I767">
        <v>158.75</v>
      </c>
    </row>
    <row r="768" spans="1:9" x14ac:dyDescent="0.25">
      <c r="A768">
        <v>1606421622</v>
      </c>
      <c r="B768">
        <v>347741</v>
      </c>
      <c r="C768">
        <v>326.85000609999997</v>
      </c>
      <c r="E768">
        <v>382655</v>
      </c>
      <c r="F768">
        <v>108.8499985</v>
      </c>
      <c r="H768">
        <v>355357</v>
      </c>
      <c r="I768">
        <v>158.8500061</v>
      </c>
    </row>
    <row r="769" spans="1:9" x14ac:dyDescent="0.25">
      <c r="A769">
        <v>1606421629</v>
      </c>
      <c r="B769">
        <v>348431</v>
      </c>
      <c r="C769">
        <v>331.7999878</v>
      </c>
      <c r="E769">
        <v>382763</v>
      </c>
      <c r="F769">
        <v>108.5500031</v>
      </c>
      <c r="H769">
        <v>355658</v>
      </c>
      <c r="I769">
        <v>158.4499969</v>
      </c>
    </row>
    <row r="770" spans="1:9" x14ac:dyDescent="0.25">
      <c r="A770">
        <v>1606421642</v>
      </c>
      <c r="B770">
        <v>349579</v>
      </c>
      <c r="C770">
        <v>354.25</v>
      </c>
      <c r="E770">
        <v>382804</v>
      </c>
      <c r="F770">
        <v>108.4499969</v>
      </c>
      <c r="H770">
        <v>356277</v>
      </c>
      <c r="I770">
        <v>157.5500031</v>
      </c>
    </row>
    <row r="771" spans="1:9" x14ac:dyDescent="0.25">
      <c r="A771">
        <v>1606421643</v>
      </c>
      <c r="B771">
        <v>349674</v>
      </c>
      <c r="C771">
        <v>347.9500122</v>
      </c>
      <c r="E771">
        <v>383891</v>
      </c>
      <c r="F771">
        <v>110.6500015</v>
      </c>
      <c r="H771">
        <v>357002</v>
      </c>
      <c r="I771">
        <v>162.75</v>
      </c>
    </row>
    <row r="772" spans="1:9" x14ac:dyDescent="0.25">
      <c r="A772">
        <v>1606421643</v>
      </c>
      <c r="B772">
        <v>349702</v>
      </c>
      <c r="C772">
        <v>344.14999390000003</v>
      </c>
      <c r="E772">
        <v>383952</v>
      </c>
      <c r="F772">
        <v>110.6500015</v>
      </c>
      <c r="H772">
        <v>358154</v>
      </c>
      <c r="I772">
        <v>174.5500031</v>
      </c>
    </row>
    <row r="773" spans="1:9" x14ac:dyDescent="0.25">
      <c r="A773">
        <v>1606421650</v>
      </c>
      <c r="B773">
        <v>350248</v>
      </c>
      <c r="C773">
        <v>355.75</v>
      </c>
      <c r="E773">
        <v>384122</v>
      </c>
      <c r="F773">
        <v>110.5999985</v>
      </c>
      <c r="H773">
        <v>358433</v>
      </c>
      <c r="I773">
        <v>175.1000061</v>
      </c>
    </row>
    <row r="774" spans="1:9" x14ac:dyDescent="0.25">
      <c r="A774">
        <v>1606421651</v>
      </c>
      <c r="B774">
        <v>350357</v>
      </c>
      <c r="C774">
        <v>353.75</v>
      </c>
      <c r="E774">
        <v>384687</v>
      </c>
      <c r="F774">
        <v>112.3499985</v>
      </c>
      <c r="H774">
        <v>358532</v>
      </c>
      <c r="I774">
        <v>169.9499969</v>
      </c>
    </row>
    <row r="775" spans="1:9" x14ac:dyDescent="0.25">
      <c r="A775">
        <v>1606421671</v>
      </c>
      <c r="B775">
        <v>352161</v>
      </c>
      <c r="C775">
        <v>356.10000609999997</v>
      </c>
      <c r="E775">
        <v>384823</v>
      </c>
      <c r="F775">
        <v>109.9000015</v>
      </c>
      <c r="H775">
        <v>358742</v>
      </c>
      <c r="I775">
        <v>169.0500031</v>
      </c>
    </row>
    <row r="776" spans="1:9" x14ac:dyDescent="0.25">
      <c r="A776">
        <v>1606421672</v>
      </c>
      <c r="B776">
        <v>352234</v>
      </c>
      <c r="C776">
        <v>355.4500122</v>
      </c>
      <c r="E776">
        <v>385118</v>
      </c>
      <c r="F776">
        <v>110.1500015</v>
      </c>
      <c r="H776">
        <v>358924</v>
      </c>
      <c r="I776">
        <v>168.4499969</v>
      </c>
    </row>
    <row r="777" spans="1:9" x14ac:dyDescent="0.25">
      <c r="A777">
        <v>1606421674</v>
      </c>
      <c r="B777">
        <v>352425</v>
      </c>
      <c r="C777">
        <v>353.9500122</v>
      </c>
      <c r="E777">
        <v>385314</v>
      </c>
      <c r="F777">
        <v>103.5500031</v>
      </c>
      <c r="H777">
        <v>359442</v>
      </c>
      <c r="I777">
        <v>169.5</v>
      </c>
    </row>
    <row r="778" spans="1:9" x14ac:dyDescent="0.25">
      <c r="A778">
        <v>1606421675</v>
      </c>
      <c r="B778">
        <v>352495</v>
      </c>
      <c r="C778">
        <v>338.14999390000003</v>
      </c>
      <c r="E778">
        <v>385599</v>
      </c>
      <c r="F778">
        <v>101.8499985</v>
      </c>
      <c r="H778">
        <v>359546</v>
      </c>
      <c r="I778">
        <v>169.6499939</v>
      </c>
    </row>
    <row r="779" spans="1:9" x14ac:dyDescent="0.25">
      <c r="A779">
        <v>1606421678</v>
      </c>
      <c r="B779">
        <v>352765</v>
      </c>
      <c r="C779">
        <v>339.25</v>
      </c>
      <c r="E779">
        <v>385636</v>
      </c>
      <c r="F779">
        <v>101.8499985</v>
      </c>
      <c r="H779">
        <v>360058</v>
      </c>
      <c r="I779">
        <v>157.5500031</v>
      </c>
    </row>
    <row r="780" spans="1:9" x14ac:dyDescent="0.25">
      <c r="A780">
        <v>1606421681</v>
      </c>
      <c r="B780">
        <v>353016</v>
      </c>
      <c r="C780">
        <v>338.75</v>
      </c>
      <c r="E780">
        <v>387040</v>
      </c>
      <c r="F780">
        <v>106.75</v>
      </c>
      <c r="H780">
        <v>360144</v>
      </c>
      <c r="I780">
        <v>155.25</v>
      </c>
    </row>
    <row r="781" spans="1:9" x14ac:dyDescent="0.25">
      <c r="A781">
        <v>1606421684</v>
      </c>
      <c r="B781">
        <v>353304</v>
      </c>
      <c r="C781">
        <v>339.35000609999997</v>
      </c>
      <c r="E781">
        <v>387673</v>
      </c>
      <c r="F781">
        <v>113.75</v>
      </c>
      <c r="H781">
        <v>360516</v>
      </c>
      <c r="I781">
        <v>154.4499969</v>
      </c>
    </row>
    <row r="782" spans="1:9" x14ac:dyDescent="0.25">
      <c r="A782">
        <v>1606421697</v>
      </c>
      <c r="B782">
        <v>354397</v>
      </c>
      <c r="C782">
        <v>311.5499878</v>
      </c>
      <c r="E782">
        <v>389680</v>
      </c>
      <c r="F782">
        <v>114.0500031</v>
      </c>
      <c r="H782">
        <v>360560</v>
      </c>
      <c r="I782">
        <v>150.6999969</v>
      </c>
    </row>
    <row r="783" spans="1:9" x14ac:dyDescent="0.25">
      <c r="A783">
        <v>1606421735</v>
      </c>
      <c r="B783">
        <v>357783</v>
      </c>
      <c r="C783">
        <v>329.14999390000003</v>
      </c>
      <c r="E783">
        <v>389920</v>
      </c>
      <c r="F783">
        <v>115.5500031</v>
      </c>
      <c r="H783">
        <v>361197</v>
      </c>
      <c r="I783">
        <v>149</v>
      </c>
    </row>
    <row r="784" spans="1:9" x14ac:dyDescent="0.25">
      <c r="A784">
        <v>1606421736</v>
      </c>
      <c r="B784">
        <v>357918</v>
      </c>
      <c r="C784">
        <v>324.0499878</v>
      </c>
      <c r="E784">
        <v>391616</v>
      </c>
      <c r="F784">
        <v>120.9000015</v>
      </c>
      <c r="H784">
        <v>361216</v>
      </c>
      <c r="I784">
        <v>147.8000031</v>
      </c>
    </row>
    <row r="785" spans="1:9" x14ac:dyDescent="0.25">
      <c r="A785">
        <v>1606421746</v>
      </c>
      <c r="B785">
        <v>358805</v>
      </c>
      <c r="C785">
        <v>330.4500122</v>
      </c>
      <c r="E785">
        <v>392085</v>
      </c>
      <c r="F785">
        <v>122.5</v>
      </c>
      <c r="H785">
        <v>361545</v>
      </c>
      <c r="I785">
        <v>148.6000061</v>
      </c>
    </row>
    <row r="786" spans="1:9" x14ac:dyDescent="0.25">
      <c r="A786">
        <v>1606421752</v>
      </c>
      <c r="B786">
        <v>359347</v>
      </c>
      <c r="C786">
        <v>340.75</v>
      </c>
      <c r="E786">
        <v>392682</v>
      </c>
      <c r="F786">
        <v>121.8499985</v>
      </c>
      <c r="H786">
        <v>362378</v>
      </c>
      <c r="I786">
        <v>150.3500061</v>
      </c>
    </row>
    <row r="787" spans="1:9" x14ac:dyDescent="0.25">
      <c r="A787">
        <v>1606421763</v>
      </c>
      <c r="B787">
        <v>360292</v>
      </c>
      <c r="C787">
        <v>330.4500122</v>
      </c>
      <c r="E787">
        <v>393898</v>
      </c>
      <c r="F787">
        <v>110.0999985</v>
      </c>
      <c r="H787">
        <v>362550</v>
      </c>
      <c r="I787">
        <v>150.3999939</v>
      </c>
    </row>
    <row r="788" spans="1:9" x14ac:dyDescent="0.25">
      <c r="A788">
        <v>1606421765</v>
      </c>
      <c r="B788">
        <v>360488</v>
      </c>
      <c r="C788">
        <v>315.7999878</v>
      </c>
      <c r="E788">
        <v>394405</v>
      </c>
      <c r="F788">
        <v>110.5500031</v>
      </c>
      <c r="H788">
        <v>362616</v>
      </c>
      <c r="I788">
        <v>149.8000031</v>
      </c>
    </row>
    <row r="789" spans="1:9" x14ac:dyDescent="0.25">
      <c r="A789">
        <v>1606421768</v>
      </c>
      <c r="B789">
        <v>360740</v>
      </c>
      <c r="C789">
        <v>314.35000609999997</v>
      </c>
      <c r="E789">
        <v>394440</v>
      </c>
      <c r="F789">
        <v>109.9499969</v>
      </c>
      <c r="H789">
        <v>362692</v>
      </c>
      <c r="I789">
        <v>149.8500061</v>
      </c>
    </row>
    <row r="790" spans="1:9" x14ac:dyDescent="0.25">
      <c r="A790">
        <v>1606421778</v>
      </c>
      <c r="B790">
        <v>361610</v>
      </c>
      <c r="C790">
        <v>311.9500122</v>
      </c>
      <c r="E790">
        <v>396889</v>
      </c>
      <c r="F790">
        <v>121.4000015</v>
      </c>
      <c r="H790">
        <v>363352</v>
      </c>
      <c r="I790">
        <v>145.8000031</v>
      </c>
    </row>
    <row r="791" spans="1:9" x14ac:dyDescent="0.25">
      <c r="A791">
        <v>1606421779</v>
      </c>
      <c r="B791">
        <v>361724</v>
      </c>
      <c r="C791">
        <v>311.5499878</v>
      </c>
      <c r="E791">
        <v>398872</v>
      </c>
      <c r="F791">
        <v>128</v>
      </c>
      <c r="H791">
        <v>363379</v>
      </c>
      <c r="I791">
        <v>142</v>
      </c>
    </row>
    <row r="792" spans="1:9" x14ac:dyDescent="0.25">
      <c r="A792">
        <v>1606421786</v>
      </c>
      <c r="B792">
        <v>362312</v>
      </c>
      <c r="C792">
        <v>320.14999390000003</v>
      </c>
      <c r="E792">
        <v>399358</v>
      </c>
      <c r="F792">
        <v>132.3000031</v>
      </c>
      <c r="H792">
        <v>363831</v>
      </c>
      <c r="I792">
        <v>136.4499969</v>
      </c>
    </row>
    <row r="793" spans="1:9" x14ac:dyDescent="0.25">
      <c r="A793">
        <v>1606421797</v>
      </c>
      <c r="B793">
        <v>363324</v>
      </c>
      <c r="C793">
        <v>316.7999878</v>
      </c>
      <c r="E793">
        <v>399688</v>
      </c>
      <c r="F793">
        <v>133.25</v>
      </c>
      <c r="H793">
        <v>364475</v>
      </c>
      <c r="I793">
        <v>134.8000031</v>
      </c>
    </row>
    <row r="794" spans="1:9" x14ac:dyDescent="0.25">
      <c r="A794">
        <v>1606421801</v>
      </c>
      <c r="B794">
        <v>363592</v>
      </c>
      <c r="C794">
        <v>316.5499878</v>
      </c>
      <c r="E794">
        <v>401685</v>
      </c>
      <c r="F794">
        <v>145.1499939</v>
      </c>
      <c r="H794">
        <v>364529</v>
      </c>
      <c r="I794">
        <v>135</v>
      </c>
    </row>
    <row r="795" spans="1:9" x14ac:dyDescent="0.25">
      <c r="A795">
        <v>1606421819</v>
      </c>
      <c r="B795">
        <v>365159</v>
      </c>
      <c r="C795">
        <v>309.25</v>
      </c>
      <c r="E795">
        <v>401712</v>
      </c>
      <c r="F795">
        <v>143.1499939</v>
      </c>
      <c r="H795">
        <v>365776</v>
      </c>
      <c r="I795">
        <v>136.1999969</v>
      </c>
    </row>
    <row r="796" spans="1:9" x14ac:dyDescent="0.25">
      <c r="A796">
        <v>1606421820</v>
      </c>
      <c r="B796">
        <v>365261</v>
      </c>
      <c r="C796">
        <v>304.10000609999997</v>
      </c>
      <c r="E796">
        <v>402188</v>
      </c>
      <c r="F796">
        <v>133.8000031</v>
      </c>
      <c r="H796">
        <v>366450</v>
      </c>
      <c r="I796">
        <v>138.8500061</v>
      </c>
    </row>
    <row r="797" spans="1:9" x14ac:dyDescent="0.25">
      <c r="A797">
        <v>1606421828</v>
      </c>
      <c r="B797">
        <v>366000</v>
      </c>
      <c r="C797">
        <v>312.64999390000003</v>
      </c>
      <c r="E797">
        <v>402745</v>
      </c>
      <c r="F797">
        <v>139.3500061</v>
      </c>
      <c r="H797">
        <v>366717</v>
      </c>
      <c r="I797">
        <v>139.1499939</v>
      </c>
    </row>
    <row r="798" spans="1:9" x14ac:dyDescent="0.25">
      <c r="A798">
        <v>1606421830</v>
      </c>
      <c r="B798">
        <v>366178</v>
      </c>
      <c r="C798">
        <v>313.35000609999997</v>
      </c>
      <c r="E798">
        <v>403301</v>
      </c>
      <c r="F798">
        <v>139.6499939</v>
      </c>
      <c r="H798">
        <v>367079</v>
      </c>
      <c r="I798">
        <v>139.25</v>
      </c>
    </row>
    <row r="799" spans="1:9" x14ac:dyDescent="0.25">
      <c r="A799">
        <v>1606421831</v>
      </c>
      <c r="B799">
        <v>366258</v>
      </c>
      <c r="C799">
        <v>314.39999390000003</v>
      </c>
      <c r="E799">
        <v>403600</v>
      </c>
      <c r="F799">
        <v>139.6999969</v>
      </c>
      <c r="H799">
        <v>370940</v>
      </c>
      <c r="I799">
        <v>138.8500061</v>
      </c>
    </row>
    <row r="800" spans="1:9" x14ac:dyDescent="0.25">
      <c r="A800">
        <v>1606421845</v>
      </c>
      <c r="B800">
        <v>367458</v>
      </c>
      <c r="C800">
        <v>316.89999390000003</v>
      </c>
      <c r="E800">
        <v>403797</v>
      </c>
      <c r="F800">
        <v>140.1499939</v>
      </c>
      <c r="H800">
        <v>371776</v>
      </c>
      <c r="I800">
        <v>140.4499969</v>
      </c>
    </row>
    <row r="801" spans="1:9" x14ac:dyDescent="0.25">
      <c r="A801">
        <v>1606421846</v>
      </c>
      <c r="B801">
        <v>367506</v>
      </c>
      <c r="C801">
        <v>316.89999390000003</v>
      </c>
      <c r="E801">
        <v>403848</v>
      </c>
      <c r="F801">
        <v>139.9499969</v>
      </c>
      <c r="H801">
        <v>371999</v>
      </c>
      <c r="I801">
        <v>142.6999969</v>
      </c>
    </row>
    <row r="802" spans="1:9" x14ac:dyDescent="0.25">
      <c r="A802">
        <v>1606421850</v>
      </c>
      <c r="B802">
        <v>367889</v>
      </c>
      <c r="C802">
        <v>316.75</v>
      </c>
      <c r="E802">
        <v>403905</v>
      </c>
      <c r="F802">
        <v>139.1499939</v>
      </c>
      <c r="H802">
        <v>372068</v>
      </c>
      <c r="I802">
        <v>142.5</v>
      </c>
    </row>
    <row r="803" spans="1:9" x14ac:dyDescent="0.25">
      <c r="A803">
        <v>1606421866</v>
      </c>
      <c r="B803">
        <v>369248</v>
      </c>
      <c r="C803">
        <v>326.5</v>
      </c>
      <c r="E803">
        <v>403944</v>
      </c>
      <c r="F803">
        <v>138.3000031</v>
      </c>
      <c r="H803">
        <v>372136</v>
      </c>
      <c r="I803">
        <v>142.3500061</v>
      </c>
    </row>
    <row r="804" spans="1:9" x14ac:dyDescent="0.25">
      <c r="A804">
        <v>1606421867</v>
      </c>
      <c r="B804">
        <v>369383</v>
      </c>
      <c r="C804">
        <v>328.5</v>
      </c>
      <c r="E804">
        <v>405714</v>
      </c>
      <c r="F804">
        <v>137.1000061</v>
      </c>
      <c r="H804">
        <v>372684</v>
      </c>
      <c r="I804">
        <v>141.3000031</v>
      </c>
    </row>
    <row r="805" spans="1:9" x14ac:dyDescent="0.25">
      <c r="A805">
        <v>1606421874</v>
      </c>
      <c r="B805">
        <v>370023</v>
      </c>
      <c r="C805">
        <v>336.85000609999997</v>
      </c>
      <c r="E805">
        <v>406196</v>
      </c>
      <c r="F805">
        <v>138.3999939</v>
      </c>
      <c r="H805">
        <v>384306</v>
      </c>
      <c r="I805">
        <v>141</v>
      </c>
    </row>
    <row r="806" spans="1:9" x14ac:dyDescent="0.25">
      <c r="A806">
        <v>1606421878</v>
      </c>
      <c r="B806">
        <v>370388</v>
      </c>
      <c r="C806">
        <v>342.0499878</v>
      </c>
      <c r="E806">
        <v>406218</v>
      </c>
      <c r="F806">
        <v>137.75</v>
      </c>
      <c r="H806">
        <v>384463</v>
      </c>
      <c r="I806">
        <v>140.6000061</v>
      </c>
    </row>
    <row r="807" spans="1:9" x14ac:dyDescent="0.25">
      <c r="A807">
        <v>1606421883</v>
      </c>
      <c r="B807">
        <v>370749</v>
      </c>
      <c r="C807">
        <v>342.64999390000003</v>
      </c>
      <c r="E807">
        <v>406333</v>
      </c>
      <c r="F807">
        <v>137.75</v>
      </c>
      <c r="H807">
        <v>384653</v>
      </c>
      <c r="I807">
        <v>140.4499969</v>
      </c>
    </row>
    <row r="808" spans="1:9" x14ac:dyDescent="0.25">
      <c r="A808">
        <v>1606421886</v>
      </c>
      <c r="B808">
        <v>371019</v>
      </c>
      <c r="C808">
        <v>342.14999390000003</v>
      </c>
      <c r="E808">
        <v>406899</v>
      </c>
      <c r="F808">
        <v>136.3500061</v>
      </c>
      <c r="H808">
        <v>386693</v>
      </c>
      <c r="I808">
        <v>140.8999939</v>
      </c>
    </row>
    <row r="809" spans="1:9" x14ac:dyDescent="0.25">
      <c r="A809">
        <v>1606421908</v>
      </c>
      <c r="B809">
        <v>372923</v>
      </c>
      <c r="C809">
        <v>360.75</v>
      </c>
      <c r="E809">
        <v>407185</v>
      </c>
      <c r="F809">
        <v>134.3500061</v>
      </c>
      <c r="H809">
        <v>386758</v>
      </c>
      <c r="I809">
        <v>139.75</v>
      </c>
    </row>
    <row r="810" spans="1:9" x14ac:dyDescent="0.25">
      <c r="A810">
        <v>1606421913</v>
      </c>
      <c r="B810">
        <v>373414</v>
      </c>
      <c r="C810">
        <v>361.7000122</v>
      </c>
      <c r="E810">
        <v>407215</v>
      </c>
      <c r="F810">
        <v>133.3500061</v>
      </c>
      <c r="H810">
        <v>386811</v>
      </c>
      <c r="I810">
        <v>133.6999969</v>
      </c>
    </row>
    <row r="811" spans="1:9" x14ac:dyDescent="0.25">
      <c r="A811">
        <v>1606421920</v>
      </c>
      <c r="B811">
        <v>374014</v>
      </c>
      <c r="C811">
        <v>362.0499878</v>
      </c>
      <c r="E811">
        <v>407858</v>
      </c>
      <c r="F811">
        <v>134.3500061</v>
      </c>
      <c r="H811">
        <v>387239</v>
      </c>
      <c r="I811">
        <v>134.1000061</v>
      </c>
    </row>
    <row r="812" spans="1:9" x14ac:dyDescent="0.25">
      <c r="A812">
        <v>1606421940</v>
      </c>
      <c r="B812">
        <v>375806</v>
      </c>
      <c r="C812">
        <v>362.5</v>
      </c>
      <c r="E812">
        <v>408024</v>
      </c>
      <c r="F812">
        <v>134.1999969</v>
      </c>
      <c r="H812">
        <v>387270</v>
      </c>
      <c r="I812">
        <v>126.6999969</v>
      </c>
    </row>
    <row r="813" spans="1:9" x14ac:dyDescent="0.25">
      <c r="A813">
        <v>1606421945</v>
      </c>
      <c r="B813">
        <v>376218</v>
      </c>
      <c r="C813">
        <v>362.10000609999997</v>
      </c>
      <c r="E813">
        <v>408123</v>
      </c>
      <c r="F813">
        <v>133.1499939</v>
      </c>
      <c r="H813">
        <v>387662</v>
      </c>
      <c r="I813">
        <v>124.6999969</v>
      </c>
    </row>
    <row r="814" spans="1:9" x14ac:dyDescent="0.25">
      <c r="A814">
        <v>1606421949</v>
      </c>
      <c r="B814">
        <v>376611</v>
      </c>
      <c r="C814">
        <v>351.5</v>
      </c>
      <c r="E814">
        <v>408559</v>
      </c>
      <c r="F814">
        <v>134.1999969</v>
      </c>
      <c r="H814">
        <v>387695</v>
      </c>
      <c r="I814">
        <v>123.8000031</v>
      </c>
    </row>
    <row r="815" spans="1:9" x14ac:dyDescent="0.25">
      <c r="A815">
        <v>1606421950</v>
      </c>
      <c r="B815">
        <v>376666</v>
      </c>
      <c r="C815">
        <v>351.25</v>
      </c>
      <c r="E815">
        <v>408578</v>
      </c>
      <c r="F815">
        <v>133.9499969</v>
      </c>
      <c r="H815">
        <v>387731</v>
      </c>
      <c r="I815">
        <v>123.3000031</v>
      </c>
    </row>
    <row r="816" spans="1:9" x14ac:dyDescent="0.25">
      <c r="A816">
        <v>1606421952</v>
      </c>
      <c r="B816">
        <v>376811</v>
      </c>
      <c r="C816">
        <v>351.25</v>
      </c>
      <c r="E816">
        <v>409199</v>
      </c>
      <c r="F816">
        <v>134.5500031</v>
      </c>
      <c r="H816">
        <v>394417</v>
      </c>
      <c r="I816">
        <v>121.1999969</v>
      </c>
    </row>
    <row r="817" spans="1:9" x14ac:dyDescent="0.25">
      <c r="A817">
        <v>1606421958</v>
      </c>
      <c r="B817">
        <v>377373</v>
      </c>
      <c r="C817">
        <v>347.9500122</v>
      </c>
      <c r="E817">
        <v>410189</v>
      </c>
      <c r="F817">
        <v>134.1499939</v>
      </c>
      <c r="H817">
        <v>394496</v>
      </c>
      <c r="I817">
        <v>120.5</v>
      </c>
    </row>
    <row r="818" spans="1:9" x14ac:dyDescent="0.25">
      <c r="A818">
        <v>1606421959</v>
      </c>
      <c r="B818">
        <v>377400</v>
      </c>
      <c r="C818">
        <v>339.9500122</v>
      </c>
      <c r="E818">
        <v>410724</v>
      </c>
      <c r="F818">
        <v>134.1499939</v>
      </c>
      <c r="H818">
        <v>394785</v>
      </c>
      <c r="I818">
        <v>114.6500015</v>
      </c>
    </row>
    <row r="819" spans="1:9" x14ac:dyDescent="0.25">
      <c r="A819">
        <v>1606421969</v>
      </c>
      <c r="B819">
        <v>378340</v>
      </c>
      <c r="C819">
        <v>342.64999390000003</v>
      </c>
      <c r="E819">
        <v>412316</v>
      </c>
      <c r="F819">
        <v>130.25</v>
      </c>
      <c r="H819">
        <v>394947</v>
      </c>
      <c r="I819">
        <v>104.4000015</v>
      </c>
    </row>
    <row r="820" spans="1:9" x14ac:dyDescent="0.25">
      <c r="A820">
        <v>1606421971</v>
      </c>
      <c r="B820">
        <v>378477</v>
      </c>
      <c r="C820">
        <v>344.4500122</v>
      </c>
      <c r="E820">
        <v>412537</v>
      </c>
      <c r="F820">
        <v>130.6999969</v>
      </c>
      <c r="H820">
        <v>395458</v>
      </c>
      <c r="I820">
        <v>104.3000031</v>
      </c>
    </row>
    <row r="821" spans="1:9" x14ac:dyDescent="0.25">
      <c r="A821">
        <v>1606421977</v>
      </c>
      <c r="B821">
        <v>379016</v>
      </c>
      <c r="C821">
        <v>351.5</v>
      </c>
      <c r="E821">
        <v>412559</v>
      </c>
      <c r="F821">
        <v>130.6499939</v>
      </c>
      <c r="H821">
        <v>396555</v>
      </c>
      <c r="I821">
        <v>105.8000031</v>
      </c>
    </row>
    <row r="822" spans="1:9" x14ac:dyDescent="0.25">
      <c r="A822">
        <v>1606421978</v>
      </c>
      <c r="B822">
        <v>379176</v>
      </c>
      <c r="C822">
        <v>350.75</v>
      </c>
      <c r="E822">
        <v>412662</v>
      </c>
      <c r="F822">
        <v>128.4499969</v>
      </c>
      <c r="H822">
        <v>397192</v>
      </c>
      <c r="I822">
        <v>111.4000015</v>
      </c>
    </row>
    <row r="823" spans="1:9" x14ac:dyDescent="0.25">
      <c r="A823">
        <v>1606421989</v>
      </c>
      <c r="B823">
        <v>380146</v>
      </c>
      <c r="C823">
        <v>340.7000122</v>
      </c>
      <c r="E823">
        <v>414345</v>
      </c>
      <c r="F823">
        <v>138.1999969</v>
      </c>
      <c r="H823">
        <v>397225</v>
      </c>
      <c r="I823">
        <v>110.9000015</v>
      </c>
    </row>
    <row r="824" spans="1:9" x14ac:dyDescent="0.25">
      <c r="A824">
        <v>1606421995</v>
      </c>
      <c r="B824">
        <v>380601</v>
      </c>
      <c r="C824">
        <v>330.0499878</v>
      </c>
      <c r="E824">
        <v>414849</v>
      </c>
      <c r="F824">
        <v>138.8500061</v>
      </c>
      <c r="H824">
        <v>397251</v>
      </c>
      <c r="I824">
        <v>110.0999985</v>
      </c>
    </row>
    <row r="825" spans="1:9" x14ac:dyDescent="0.25">
      <c r="A825">
        <v>1606421998</v>
      </c>
      <c r="B825">
        <v>380876</v>
      </c>
      <c r="C825">
        <v>334.5499878</v>
      </c>
      <c r="E825">
        <v>415636</v>
      </c>
      <c r="F825">
        <v>140.1000061</v>
      </c>
      <c r="H825">
        <v>398458</v>
      </c>
      <c r="I825">
        <v>111.4000015</v>
      </c>
    </row>
    <row r="826" spans="1:9" x14ac:dyDescent="0.25">
      <c r="A826">
        <v>1606422005</v>
      </c>
      <c r="B826">
        <v>381478</v>
      </c>
      <c r="C826">
        <v>336.89999390000003</v>
      </c>
      <c r="E826">
        <v>416766</v>
      </c>
      <c r="F826">
        <v>136.1499939</v>
      </c>
      <c r="H826">
        <v>398663</v>
      </c>
      <c r="I826">
        <v>108.8000031</v>
      </c>
    </row>
    <row r="827" spans="1:9" x14ac:dyDescent="0.25">
      <c r="A827">
        <v>1606422008</v>
      </c>
      <c r="B827">
        <v>381792</v>
      </c>
      <c r="C827">
        <v>337.64999390000003</v>
      </c>
      <c r="E827">
        <v>417002</v>
      </c>
      <c r="F827">
        <v>134.3500061</v>
      </c>
      <c r="H827">
        <v>398873</v>
      </c>
      <c r="I827">
        <v>108.8499985</v>
      </c>
    </row>
    <row r="828" spans="1:9" x14ac:dyDescent="0.25">
      <c r="A828">
        <v>1606422010</v>
      </c>
      <c r="B828">
        <v>381956</v>
      </c>
      <c r="C828">
        <v>336.9500122</v>
      </c>
      <c r="E828">
        <v>417088</v>
      </c>
      <c r="F828">
        <v>128.75</v>
      </c>
      <c r="H828">
        <v>400215</v>
      </c>
      <c r="I828">
        <v>114</v>
      </c>
    </row>
    <row r="829" spans="1:9" x14ac:dyDescent="0.25">
      <c r="A829">
        <v>1606422017</v>
      </c>
      <c r="B829">
        <v>382624</v>
      </c>
      <c r="C829">
        <v>335.85000609999997</v>
      </c>
      <c r="E829">
        <v>417194</v>
      </c>
      <c r="F829">
        <v>126.9000015</v>
      </c>
      <c r="H829">
        <v>400495</v>
      </c>
      <c r="I829">
        <v>114.5</v>
      </c>
    </row>
    <row r="830" spans="1:9" x14ac:dyDescent="0.25">
      <c r="A830">
        <v>1606422023</v>
      </c>
      <c r="B830">
        <v>383113</v>
      </c>
      <c r="C830">
        <v>338.25</v>
      </c>
      <c r="E830">
        <v>417631</v>
      </c>
      <c r="F830">
        <v>124.25</v>
      </c>
      <c r="H830">
        <v>401078</v>
      </c>
      <c r="I830">
        <v>115</v>
      </c>
    </row>
    <row r="831" spans="1:9" x14ac:dyDescent="0.25">
      <c r="A831">
        <v>1606422038</v>
      </c>
      <c r="B831">
        <v>384362</v>
      </c>
      <c r="C831">
        <v>331.39999390000003</v>
      </c>
      <c r="E831">
        <v>417751</v>
      </c>
      <c r="F831">
        <v>119.5500031</v>
      </c>
      <c r="H831">
        <v>401147</v>
      </c>
      <c r="I831">
        <v>112.1500015</v>
      </c>
    </row>
    <row r="832" spans="1:9" x14ac:dyDescent="0.25">
      <c r="A832">
        <v>1606422042</v>
      </c>
      <c r="B832">
        <v>384780</v>
      </c>
      <c r="C832">
        <v>320.0499878</v>
      </c>
      <c r="E832">
        <v>417782</v>
      </c>
      <c r="F832">
        <v>117.6500015</v>
      </c>
      <c r="H832">
        <v>401238</v>
      </c>
      <c r="I832">
        <v>112.1500015</v>
      </c>
    </row>
    <row r="833" spans="1:9" x14ac:dyDescent="0.25">
      <c r="A833">
        <v>1606422051</v>
      </c>
      <c r="B833">
        <v>385554</v>
      </c>
      <c r="C833">
        <v>327.10000609999997</v>
      </c>
      <c r="E833">
        <v>417811</v>
      </c>
      <c r="F833">
        <v>117.3499985</v>
      </c>
      <c r="H833">
        <v>401318</v>
      </c>
      <c r="I833">
        <v>110.9000015</v>
      </c>
    </row>
    <row r="834" spans="1:9" x14ac:dyDescent="0.25">
      <c r="A834">
        <v>1606422060</v>
      </c>
      <c r="B834">
        <v>386333</v>
      </c>
      <c r="C834">
        <v>326.89999390000003</v>
      </c>
      <c r="E834">
        <v>418002</v>
      </c>
      <c r="F834">
        <v>117.25</v>
      </c>
      <c r="H834">
        <v>404049</v>
      </c>
      <c r="I834">
        <v>108</v>
      </c>
    </row>
    <row r="835" spans="1:9" x14ac:dyDescent="0.25">
      <c r="A835">
        <v>1606422060</v>
      </c>
      <c r="B835">
        <v>386384</v>
      </c>
      <c r="C835">
        <v>326.5</v>
      </c>
      <c r="E835">
        <v>418319</v>
      </c>
      <c r="F835">
        <v>117.1500015</v>
      </c>
      <c r="H835">
        <v>405250</v>
      </c>
      <c r="I835">
        <v>108.9000015</v>
      </c>
    </row>
    <row r="836" spans="1:9" x14ac:dyDescent="0.25">
      <c r="A836">
        <v>1606422063</v>
      </c>
      <c r="B836">
        <v>386612</v>
      </c>
      <c r="C836">
        <v>317.89999390000003</v>
      </c>
      <c r="E836">
        <v>419068</v>
      </c>
      <c r="F836">
        <v>113.9499969</v>
      </c>
      <c r="H836">
        <v>405275</v>
      </c>
      <c r="I836">
        <v>108.9000015</v>
      </c>
    </row>
    <row r="837" spans="1:9" x14ac:dyDescent="0.25">
      <c r="A837">
        <v>1606422069</v>
      </c>
      <c r="B837">
        <v>387155</v>
      </c>
      <c r="C837">
        <v>317.9500122</v>
      </c>
      <c r="E837">
        <v>419219</v>
      </c>
      <c r="F837">
        <v>110.6500015</v>
      </c>
      <c r="H837">
        <v>405421</v>
      </c>
      <c r="I837">
        <v>109.5999985</v>
      </c>
    </row>
    <row r="838" spans="1:9" x14ac:dyDescent="0.25">
      <c r="A838">
        <v>1606422088</v>
      </c>
      <c r="B838">
        <v>388930</v>
      </c>
      <c r="C838">
        <v>313.35000609999997</v>
      </c>
      <c r="E838">
        <v>419705</v>
      </c>
      <c r="F838">
        <v>104.1500015</v>
      </c>
      <c r="H838">
        <v>407400</v>
      </c>
      <c r="I838">
        <v>111.25</v>
      </c>
    </row>
    <row r="839" spans="1:9" x14ac:dyDescent="0.25">
      <c r="A839">
        <v>1606422093</v>
      </c>
      <c r="B839">
        <v>389370</v>
      </c>
      <c r="C839">
        <v>286.14999390000003</v>
      </c>
      <c r="E839">
        <v>420403</v>
      </c>
      <c r="F839">
        <v>101.0500031</v>
      </c>
      <c r="H839">
        <v>407843</v>
      </c>
      <c r="I839">
        <v>111.9000015</v>
      </c>
    </row>
    <row r="840" spans="1:9" x14ac:dyDescent="0.25">
      <c r="A840">
        <v>1606422095</v>
      </c>
      <c r="B840">
        <v>389552</v>
      </c>
      <c r="C840">
        <v>285.4500122</v>
      </c>
      <c r="E840">
        <v>420948</v>
      </c>
      <c r="F840">
        <v>102.5500031</v>
      </c>
      <c r="H840">
        <v>407948</v>
      </c>
      <c r="I840">
        <v>111.3499985</v>
      </c>
    </row>
    <row r="841" spans="1:9" x14ac:dyDescent="0.25">
      <c r="A841">
        <v>1606422099</v>
      </c>
      <c r="B841">
        <v>389886</v>
      </c>
      <c r="C841">
        <v>287.64999390000003</v>
      </c>
      <c r="E841">
        <v>421655</v>
      </c>
      <c r="F841">
        <v>104.1500015</v>
      </c>
      <c r="H841">
        <v>408263</v>
      </c>
      <c r="I841">
        <v>98.599998470000003</v>
      </c>
    </row>
    <row r="842" spans="1:9" x14ac:dyDescent="0.25">
      <c r="A842">
        <v>1606422104</v>
      </c>
      <c r="B842">
        <v>390362</v>
      </c>
      <c r="C842">
        <v>277.4500122</v>
      </c>
      <c r="E842">
        <v>423188</v>
      </c>
      <c r="F842">
        <v>106.8499985</v>
      </c>
      <c r="H842">
        <v>409252</v>
      </c>
      <c r="I842">
        <v>92.599998470000003</v>
      </c>
    </row>
    <row r="843" spans="1:9" x14ac:dyDescent="0.25">
      <c r="A843">
        <v>1606422112</v>
      </c>
      <c r="B843">
        <v>391017</v>
      </c>
      <c r="C843">
        <v>279.75</v>
      </c>
      <c r="E843">
        <v>423369</v>
      </c>
      <c r="F843">
        <v>100.9000015</v>
      </c>
      <c r="H843">
        <v>409845</v>
      </c>
      <c r="I843">
        <v>95.599998470000003</v>
      </c>
    </row>
    <row r="844" spans="1:9" x14ac:dyDescent="0.25">
      <c r="A844">
        <v>1606422116</v>
      </c>
      <c r="B844">
        <v>391386</v>
      </c>
      <c r="C844">
        <v>279.64999390000003</v>
      </c>
      <c r="E844">
        <v>423397</v>
      </c>
      <c r="F844">
        <v>96.099998470000003</v>
      </c>
      <c r="H844">
        <v>410279</v>
      </c>
      <c r="I844">
        <v>96.5</v>
      </c>
    </row>
    <row r="845" spans="1:9" x14ac:dyDescent="0.25">
      <c r="A845">
        <v>1606422123</v>
      </c>
      <c r="B845">
        <v>392060</v>
      </c>
      <c r="C845">
        <v>287.5499878</v>
      </c>
      <c r="E845">
        <v>424920</v>
      </c>
      <c r="F845">
        <v>80.5</v>
      </c>
      <c r="H845">
        <v>410614</v>
      </c>
      <c r="I845">
        <v>95.300003050000001</v>
      </c>
    </row>
    <row r="846" spans="1:9" x14ac:dyDescent="0.25">
      <c r="A846">
        <v>1606422130</v>
      </c>
      <c r="B846">
        <v>392620</v>
      </c>
      <c r="C846">
        <v>290.64999390000003</v>
      </c>
      <c r="E846">
        <v>425360</v>
      </c>
      <c r="F846">
        <v>74.050003050000001</v>
      </c>
      <c r="H846">
        <v>410713</v>
      </c>
      <c r="I846">
        <v>95.150001529999997</v>
      </c>
    </row>
    <row r="847" spans="1:9" x14ac:dyDescent="0.25">
      <c r="A847">
        <v>1606422134</v>
      </c>
      <c r="B847">
        <v>392964</v>
      </c>
      <c r="C847">
        <v>284.4500122</v>
      </c>
      <c r="E847">
        <v>426359</v>
      </c>
      <c r="F847">
        <v>73.300003050000001</v>
      </c>
      <c r="H847">
        <v>410796</v>
      </c>
      <c r="I847">
        <v>95</v>
      </c>
    </row>
    <row r="848" spans="1:9" x14ac:dyDescent="0.25">
      <c r="A848">
        <v>1606422136</v>
      </c>
      <c r="B848">
        <v>393217</v>
      </c>
      <c r="C848">
        <v>284.35000609999997</v>
      </c>
      <c r="E848">
        <v>426408</v>
      </c>
      <c r="F848">
        <v>73.300003050000001</v>
      </c>
      <c r="H848">
        <v>410980</v>
      </c>
      <c r="I848">
        <v>95</v>
      </c>
    </row>
    <row r="849" spans="1:9" x14ac:dyDescent="0.25">
      <c r="A849">
        <v>1606422138</v>
      </c>
      <c r="B849">
        <v>393325</v>
      </c>
      <c r="C849">
        <v>283.85000609999997</v>
      </c>
      <c r="E849">
        <v>426548</v>
      </c>
      <c r="F849">
        <v>70.949996949999999</v>
      </c>
      <c r="H849">
        <v>411606</v>
      </c>
      <c r="I849">
        <v>95.199996949999999</v>
      </c>
    </row>
    <row r="850" spans="1:9" x14ac:dyDescent="0.25">
      <c r="A850">
        <v>1606422138</v>
      </c>
      <c r="B850">
        <v>393355</v>
      </c>
      <c r="C850">
        <v>281.7999878</v>
      </c>
      <c r="E850">
        <v>426653</v>
      </c>
      <c r="F850">
        <v>67.400001529999997</v>
      </c>
      <c r="H850">
        <v>413725</v>
      </c>
      <c r="I850">
        <v>98.949996949999999</v>
      </c>
    </row>
    <row r="851" spans="1:9" x14ac:dyDescent="0.25">
      <c r="A851">
        <v>1606422149</v>
      </c>
      <c r="B851">
        <v>394276</v>
      </c>
      <c r="C851">
        <v>272.75</v>
      </c>
      <c r="E851">
        <v>427165</v>
      </c>
      <c r="F851">
        <v>67.300003050000001</v>
      </c>
      <c r="H851">
        <v>415487</v>
      </c>
      <c r="I851">
        <v>102.4000015</v>
      </c>
    </row>
    <row r="852" spans="1:9" x14ac:dyDescent="0.25">
      <c r="A852">
        <v>1606422149</v>
      </c>
      <c r="B852">
        <v>394329</v>
      </c>
      <c r="C852">
        <v>260.35000609999997</v>
      </c>
      <c r="E852">
        <v>427640</v>
      </c>
      <c r="F852">
        <v>68.050003050000001</v>
      </c>
      <c r="H852">
        <v>415733</v>
      </c>
      <c r="I852">
        <v>102.5</v>
      </c>
    </row>
    <row r="853" spans="1:9" x14ac:dyDescent="0.25">
      <c r="A853">
        <v>1606422166</v>
      </c>
      <c r="B853">
        <v>395792</v>
      </c>
      <c r="C853">
        <v>258.9500122</v>
      </c>
      <c r="E853">
        <v>428057</v>
      </c>
      <c r="F853">
        <v>68.849998470000003</v>
      </c>
      <c r="H853">
        <v>415990</v>
      </c>
      <c r="I853">
        <v>103.5500031</v>
      </c>
    </row>
    <row r="854" spans="1:9" x14ac:dyDescent="0.25">
      <c r="A854">
        <v>1606422189</v>
      </c>
      <c r="B854">
        <v>397847</v>
      </c>
      <c r="C854">
        <v>247.6999969</v>
      </c>
      <c r="E854">
        <v>428821</v>
      </c>
      <c r="F854">
        <v>75.199996949999999</v>
      </c>
      <c r="H854">
        <v>416554</v>
      </c>
      <c r="I854">
        <v>109.1999969</v>
      </c>
    </row>
    <row r="855" spans="1:9" x14ac:dyDescent="0.25">
      <c r="A855">
        <v>1606422195</v>
      </c>
      <c r="B855">
        <v>398409</v>
      </c>
      <c r="C855">
        <v>246.6499939</v>
      </c>
      <c r="E855">
        <v>429082</v>
      </c>
      <c r="F855">
        <v>75.599998470000003</v>
      </c>
      <c r="H855">
        <v>417892</v>
      </c>
      <c r="I855">
        <v>114.5999985</v>
      </c>
    </row>
    <row r="856" spans="1:9" x14ac:dyDescent="0.25">
      <c r="A856">
        <v>1606422201</v>
      </c>
      <c r="B856">
        <v>398874</v>
      </c>
      <c r="C856">
        <v>247.5500031</v>
      </c>
      <c r="E856">
        <v>429312</v>
      </c>
      <c r="F856">
        <v>76.300003050000001</v>
      </c>
      <c r="H856">
        <v>417998</v>
      </c>
      <c r="I856">
        <v>114.6999969</v>
      </c>
    </row>
    <row r="857" spans="1:9" x14ac:dyDescent="0.25">
      <c r="A857">
        <v>1606422215</v>
      </c>
      <c r="B857">
        <v>400119</v>
      </c>
      <c r="C857">
        <v>264.10000609999997</v>
      </c>
      <c r="E857">
        <v>429339</v>
      </c>
      <c r="F857">
        <v>75.400001529999997</v>
      </c>
      <c r="H857">
        <v>418545</v>
      </c>
      <c r="I857">
        <v>116.9000015</v>
      </c>
    </row>
    <row r="858" spans="1:9" x14ac:dyDescent="0.25">
      <c r="A858">
        <v>1606422216</v>
      </c>
      <c r="B858">
        <v>400225</v>
      </c>
      <c r="C858">
        <v>263.25</v>
      </c>
      <c r="E858">
        <v>429480</v>
      </c>
      <c r="F858">
        <v>75.400001529999997</v>
      </c>
      <c r="H858">
        <v>419406</v>
      </c>
      <c r="I858">
        <v>127.8499985</v>
      </c>
    </row>
    <row r="859" spans="1:9" x14ac:dyDescent="0.25">
      <c r="A859">
        <v>1606422223</v>
      </c>
      <c r="B859">
        <v>400874</v>
      </c>
      <c r="C859">
        <v>254.25</v>
      </c>
      <c r="E859">
        <v>429519</v>
      </c>
      <c r="F859">
        <v>74.300003050000001</v>
      </c>
      <c r="H859">
        <v>419712</v>
      </c>
      <c r="I859">
        <v>132.0500031</v>
      </c>
    </row>
    <row r="860" spans="1:9" x14ac:dyDescent="0.25">
      <c r="A860">
        <v>1606422224</v>
      </c>
      <c r="B860">
        <v>400930</v>
      </c>
      <c r="C860">
        <v>254.1499939</v>
      </c>
      <c r="E860">
        <v>430062</v>
      </c>
      <c r="F860">
        <v>75.099998470000003</v>
      </c>
      <c r="H860">
        <v>420668</v>
      </c>
      <c r="I860">
        <v>129.5500031</v>
      </c>
    </row>
    <row r="861" spans="1:9" x14ac:dyDescent="0.25">
      <c r="A861">
        <v>1606422227</v>
      </c>
      <c r="B861">
        <v>401202</v>
      </c>
      <c r="C861">
        <v>254.0500031</v>
      </c>
      <c r="E861">
        <v>430336</v>
      </c>
      <c r="F861">
        <v>72.900001529999997</v>
      </c>
      <c r="H861">
        <v>421282</v>
      </c>
      <c r="I861">
        <v>127.8499985</v>
      </c>
    </row>
    <row r="862" spans="1:9" x14ac:dyDescent="0.25">
      <c r="A862">
        <v>1606422229</v>
      </c>
      <c r="B862">
        <v>401391</v>
      </c>
      <c r="C862">
        <v>253.8500061</v>
      </c>
      <c r="E862">
        <v>431140</v>
      </c>
      <c r="F862">
        <v>75.199996949999999</v>
      </c>
      <c r="H862">
        <v>421564</v>
      </c>
      <c r="I862">
        <v>128.0500031</v>
      </c>
    </row>
    <row r="863" spans="1:9" x14ac:dyDescent="0.25">
      <c r="A863">
        <v>1606422240</v>
      </c>
      <c r="B863">
        <v>402362</v>
      </c>
      <c r="C863">
        <v>256.39999390000003</v>
      </c>
      <c r="E863">
        <v>431208</v>
      </c>
      <c r="F863">
        <v>74.699996949999999</v>
      </c>
      <c r="H863">
        <v>421806</v>
      </c>
      <c r="I863">
        <v>130.5500031</v>
      </c>
    </row>
    <row r="864" spans="1:9" x14ac:dyDescent="0.25">
      <c r="A864">
        <v>1606422254</v>
      </c>
      <c r="B864">
        <v>403438</v>
      </c>
      <c r="C864">
        <v>265.4500122</v>
      </c>
      <c r="E864">
        <v>431267</v>
      </c>
      <c r="F864">
        <v>74</v>
      </c>
      <c r="H864">
        <v>422002</v>
      </c>
      <c r="I864">
        <v>132.0500031</v>
      </c>
    </row>
    <row r="865" spans="1:9" x14ac:dyDescent="0.25">
      <c r="A865">
        <v>1606422257</v>
      </c>
      <c r="B865">
        <v>403731</v>
      </c>
      <c r="C865">
        <v>271.9500122</v>
      </c>
      <c r="E865">
        <v>433623</v>
      </c>
      <c r="F865">
        <v>83.099998470000003</v>
      </c>
      <c r="H865">
        <v>423557</v>
      </c>
      <c r="I865">
        <v>136.75</v>
      </c>
    </row>
    <row r="866" spans="1:9" x14ac:dyDescent="0.25">
      <c r="A866">
        <v>1606422274</v>
      </c>
      <c r="B866">
        <v>405185</v>
      </c>
      <c r="C866">
        <v>279.2000122</v>
      </c>
      <c r="E866">
        <v>433720</v>
      </c>
      <c r="F866">
        <v>83.800003050000001</v>
      </c>
      <c r="H866">
        <v>423637</v>
      </c>
      <c r="I866">
        <v>136.1499939</v>
      </c>
    </row>
    <row r="867" spans="1:9" x14ac:dyDescent="0.25">
      <c r="A867">
        <v>1606422289</v>
      </c>
      <c r="B867">
        <v>406609</v>
      </c>
      <c r="C867">
        <v>281.9500122</v>
      </c>
      <c r="E867">
        <v>433859</v>
      </c>
      <c r="F867">
        <v>85.25</v>
      </c>
      <c r="H867">
        <v>423776</v>
      </c>
      <c r="I867">
        <v>136</v>
      </c>
    </row>
    <row r="868" spans="1:9" x14ac:dyDescent="0.25">
      <c r="A868">
        <v>1606422292</v>
      </c>
      <c r="B868">
        <v>406806</v>
      </c>
      <c r="C868">
        <v>279.64999390000003</v>
      </c>
      <c r="E868">
        <v>434056</v>
      </c>
      <c r="F868">
        <v>85.400001529999997</v>
      </c>
      <c r="H868">
        <v>424141</v>
      </c>
      <c r="I868">
        <v>138.75</v>
      </c>
    </row>
    <row r="869" spans="1:9" x14ac:dyDescent="0.25">
      <c r="A869">
        <v>1606422294</v>
      </c>
      <c r="B869">
        <v>407014</v>
      </c>
      <c r="C869">
        <v>272.4500122</v>
      </c>
      <c r="E869">
        <v>434134</v>
      </c>
      <c r="F869">
        <v>84.099998470000003</v>
      </c>
      <c r="H869">
        <v>424190</v>
      </c>
      <c r="I869">
        <v>135.5500031</v>
      </c>
    </row>
    <row r="870" spans="1:9" x14ac:dyDescent="0.25">
      <c r="A870">
        <v>1606422294</v>
      </c>
      <c r="B870">
        <v>407064</v>
      </c>
      <c r="C870">
        <v>271.25</v>
      </c>
      <c r="E870">
        <v>434399</v>
      </c>
      <c r="F870">
        <v>84.5</v>
      </c>
      <c r="H870">
        <v>424283</v>
      </c>
      <c r="I870">
        <v>135.75</v>
      </c>
    </row>
    <row r="871" spans="1:9" x14ac:dyDescent="0.25">
      <c r="A871">
        <v>1606422300</v>
      </c>
      <c r="B871">
        <v>407529</v>
      </c>
      <c r="C871">
        <v>274.85000609999997</v>
      </c>
      <c r="E871">
        <v>435173</v>
      </c>
      <c r="F871">
        <v>86.5</v>
      </c>
      <c r="H871">
        <v>424516</v>
      </c>
      <c r="I871">
        <v>136.0500031</v>
      </c>
    </row>
    <row r="872" spans="1:9" x14ac:dyDescent="0.25">
      <c r="A872">
        <v>1606422303</v>
      </c>
      <c r="B872">
        <v>407763</v>
      </c>
      <c r="C872">
        <v>265.5499878</v>
      </c>
      <c r="E872">
        <v>435311</v>
      </c>
      <c r="F872">
        <v>86.5</v>
      </c>
      <c r="H872">
        <v>425134</v>
      </c>
      <c r="I872">
        <v>137.25</v>
      </c>
    </row>
    <row r="873" spans="1:9" x14ac:dyDescent="0.25">
      <c r="A873">
        <v>1606422310</v>
      </c>
      <c r="B873">
        <v>408393</v>
      </c>
      <c r="C873">
        <v>265.14999390000003</v>
      </c>
      <c r="E873">
        <v>435775</v>
      </c>
      <c r="F873">
        <v>87.199996949999999</v>
      </c>
      <c r="H873">
        <v>425676</v>
      </c>
      <c r="I873">
        <v>137.9499969</v>
      </c>
    </row>
    <row r="874" spans="1:9" x14ac:dyDescent="0.25">
      <c r="A874">
        <v>1606422314</v>
      </c>
      <c r="B874">
        <v>408724</v>
      </c>
      <c r="C874">
        <v>264.64999390000003</v>
      </c>
      <c r="E874">
        <v>435848</v>
      </c>
      <c r="F874">
        <v>87.400001529999997</v>
      </c>
      <c r="H874">
        <v>425703</v>
      </c>
      <c r="I874">
        <v>137.9499969</v>
      </c>
    </row>
    <row r="875" spans="1:9" x14ac:dyDescent="0.25">
      <c r="A875">
        <v>1606422316</v>
      </c>
      <c r="B875">
        <v>408877</v>
      </c>
      <c r="C875">
        <v>251.8999939</v>
      </c>
      <c r="E875">
        <v>436857</v>
      </c>
      <c r="F875">
        <v>90.699996949999999</v>
      </c>
      <c r="H875">
        <v>426798</v>
      </c>
      <c r="I875">
        <v>138.5</v>
      </c>
    </row>
    <row r="876" spans="1:9" x14ac:dyDescent="0.25">
      <c r="A876">
        <v>1606422321</v>
      </c>
      <c r="B876">
        <v>409344</v>
      </c>
      <c r="C876">
        <v>250.8999939</v>
      </c>
      <c r="E876">
        <v>437526</v>
      </c>
      <c r="F876">
        <v>92.050003050000001</v>
      </c>
      <c r="H876">
        <v>428065</v>
      </c>
      <c r="I876">
        <v>137.6000061</v>
      </c>
    </row>
    <row r="877" spans="1:9" x14ac:dyDescent="0.25">
      <c r="A877">
        <v>1606422331</v>
      </c>
      <c r="B877">
        <v>410230</v>
      </c>
      <c r="C877">
        <v>242.1999969</v>
      </c>
      <c r="E877">
        <v>437741</v>
      </c>
      <c r="F877">
        <v>92.199996949999999</v>
      </c>
      <c r="H877">
        <v>428939</v>
      </c>
      <c r="I877">
        <v>139.1499939</v>
      </c>
    </row>
    <row r="878" spans="1:9" x14ac:dyDescent="0.25">
      <c r="A878">
        <v>1606422342</v>
      </c>
      <c r="B878">
        <v>411184</v>
      </c>
      <c r="C878">
        <v>245.6499939</v>
      </c>
      <c r="E878">
        <v>437956</v>
      </c>
      <c r="F878">
        <v>92.5</v>
      </c>
      <c r="H878">
        <v>431299</v>
      </c>
      <c r="I878">
        <v>140.9499969</v>
      </c>
    </row>
    <row r="879" spans="1:9" x14ac:dyDescent="0.25">
      <c r="A879">
        <v>1606422366</v>
      </c>
      <c r="B879">
        <v>413252</v>
      </c>
      <c r="C879">
        <v>258.39999390000003</v>
      </c>
      <c r="E879">
        <v>438045</v>
      </c>
      <c r="F879">
        <v>92.099998470000003</v>
      </c>
      <c r="H879">
        <v>431419</v>
      </c>
      <c r="I879">
        <v>140.0500031</v>
      </c>
    </row>
    <row r="880" spans="1:9" x14ac:dyDescent="0.25">
      <c r="A880">
        <v>1606422368</v>
      </c>
      <c r="B880">
        <v>413395</v>
      </c>
      <c r="C880">
        <v>238.8500061</v>
      </c>
      <c r="E880">
        <v>438706</v>
      </c>
      <c r="F880">
        <v>89.099998470000003</v>
      </c>
      <c r="H880">
        <v>431970</v>
      </c>
      <c r="I880">
        <v>140.75</v>
      </c>
    </row>
    <row r="881" spans="1:9" x14ac:dyDescent="0.25">
      <c r="A881">
        <v>1606422374</v>
      </c>
      <c r="B881">
        <v>413918</v>
      </c>
      <c r="C881">
        <v>240.6499939</v>
      </c>
      <c r="E881">
        <v>439247</v>
      </c>
      <c r="F881">
        <v>82.650001529999997</v>
      </c>
      <c r="H881">
        <v>432116</v>
      </c>
      <c r="I881">
        <v>138.9499969</v>
      </c>
    </row>
    <row r="882" spans="1:9" x14ac:dyDescent="0.25">
      <c r="A882">
        <v>1606422382</v>
      </c>
      <c r="B882">
        <v>414598</v>
      </c>
      <c r="C882">
        <v>247.25</v>
      </c>
      <c r="E882">
        <v>439655</v>
      </c>
      <c r="F882">
        <v>83.099998470000003</v>
      </c>
      <c r="H882">
        <v>432623</v>
      </c>
      <c r="I882">
        <v>133.75</v>
      </c>
    </row>
    <row r="883" spans="1:9" x14ac:dyDescent="0.25">
      <c r="A883">
        <v>1606422386</v>
      </c>
      <c r="B883">
        <v>414979</v>
      </c>
      <c r="C883">
        <v>252.4499969</v>
      </c>
      <c r="E883">
        <v>440121</v>
      </c>
      <c r="F883">
        <v>82.150001529999997</v>
      </c>
      <c r="H883">
        <v>433275</v>
      </c>
      <c r="I883">
        <v>134.25</v>
      </c>
    </row>
    <row r="884" spans="1:9" x14ac:dyDescent="0.25">
      <c r="A884">
        <v>1606422387</v>
      </c>
      <c r="B884">
        <v>415084</v>
      </c>
      <c r="C884">
        <v>243.4499969</v>
      </c>
      <c r="E884">
        <v>440700</v>
      </c>
      <c r="F884">
        <v>83</v>
      </c>
      <c r="H884">
        <v>433624</v>
      </c>
      <c r="I884">
        <v>135.25</v>
      </c>
    </row>
    <row r="885" spans="1:9" x14ac:dyDescent="0.25">
      <c r="A885">
        <v>1606422399</v>
      </c>
      <c r="B885">
        <v>416185</v>
      </c>
      <c r="C885">
        <v>243.1499939</v>
      </c>
      <c r="E885">
        <v>440852</v>
      </c>
      <c r="F885">
        <v>83.300003050000001</v>
      </c>
      <c r="H885">
        <v>435049</v>
      </c>
      <c r="I885">
        <v>144.5500031</v>
      </c>
    </row>
    <row r="886" spans="1:9" x14ac:dyDescent="0.25">
      <c r="A886">
        <v>1606422402</v>
      </c>
      <c r="B886">
        <v>416443</v>
      </c>
      <c r="C886">
        <v>239.1499939</v>
      </c>
      <c r="E886">
        <v>441463</v>
      </c>
      <c r="F886">
        <v>83.400001529999997</v>
      </c>
      <c r="H886">
        <v>435112</v>
      </c>
      <c r="I886">
        <v>141.5500031</v>
      </c>
    </row>
    <row r="887" spans="1:9" x14ac:dyDescent="0.25">
      <c r="A887">
        <v>1606422405</v>
      </c>
      <c r="B887">
        <v>416688</v>
      </c>
      <c r="C887">
        <v>243.5500031</v>
      </c>
      <c r="E887">
        <v>441625</v>
      </c>
      <c r="F887">
        <v>83.199996949999999</v>
      </c>
      <c r="H887">
        <v>435677</v>
      </c>
      <c r="I887">
        <v>139.8500061</v>
      </c>
    </row>
    <row r="888" spans="1:9" x14ac:dyDescent="0.25">
      <c r="A888">
        <v>1606422407</v>
      </c>
      <c r="B888">
        <v>416843</v>
      </c>
      <c r="C888">
        <v>244.3500061</v>
      </c>
      <c r="E888">
        <v>441965</v>
      </c>
      <c r="F888">
        <v>84.050003050000001</v>
      </c>
      <c r="H888">
        <v>435706</v>
      </c>
      <c r="I888">
        <v>139.25</v>
      </c>
    </row>
    <row r="889" spans="1:9" x14ac:dyDescent="0.25">
      <c r="A889">
        <v>1606422409</v>
      </c>
      <c r="B889">
        <v>417036</v>
      </c>
      <c r="C889">
        <v>245.1499939</v>
      </c>
      <c r="E889">
        <v>442142</v>
      </c>
      <c r="F889">
        <v>84.349998470000003</v>
      </c>
      <c r="H889">
        <v>436789</v>
      </c>
      <c r="I889">
        <v>145.75</v>
      </c>
    </row>
    <row r="890" spans="1:9" x14ac:dyDescent="0.25">
      <c r="A890">
        <v>1606422430</v>
      </c>
      <c r="B890">
        <v>418901</v>
      </c>
      <c r="C890">
        <v>248.5</v>
      </c>
      <c r="E890">
        <v>442519</v>
      </c>
      <c r="F890">
        <v>85.150001529999997</v>
      </c>
      <c r="H890">
        <v>437234</v>
      </c>
      <c r="I890">
        <v>151.5500031</v>
      </c>
    </row>
    <row r="891" spans="1:9" x14ac:dyDescent="0.25">
      <c r="A891">
        <v>1606422432</v>
      </c>
      <c r="B891">
        <v>419045</v>
      </c>
      <c r="C891">
        <v>242.75</v>
      </c>
      <c r="E891">
        <v>442719</v>
      </c>
      <c r="F891">
        <v>84.949996949999999</v>
      </c>
      <c r="H891">
        <v>437588</v>
      </c>
      <c r="I891">
        <v>152.5500031</v>
      </c>
    </row>
    <row r="892" spans="1:9" x14ac:dyDescent="0.25">
      <c r="A892">
        <v>1606422452</v>
      </c>
      <c r="B892">
        <v>420794</v>
      </c>
      <c r="C892">
        <v>254.5</v>
      </c>
      <c r="E892">
        <v>443196</v>
      </c>
      <c r="F892">
        <v>85.949996949999999</v>
      </c>
      <c r="H892">
        <v>438300</v>
      </c>
      <c r="I892">
        <v>154.3000031</v>
      </c>
    </row>
    <row r="893" spans="1:9" x14ac:dyDescent="0.25">
      <c r="A893">
        <v>1606422453</v>
      </c>
      <c r="B893">
        <v>420903</v>
      </c>
      <c r="C893">
        <v>252.0500031</v>
      </c>
      <c r="E893">
        <v>443418</v>
      </c>
      <c r="F893">
        <v>86.349998470000003</v>
      </c>
      <c r="H893">
        <v>439096</v>
      </c>
      <c r="I893">
        <v>158.3500061</v>
      </c>
    </row>
    <row r="894" spans="1:9" x14ac:dyDescent="0.25">
      <c r="A894">
        <v>1606422467</v>
      </c>
      <c r="B894">
        <v>422099</v>
      </c>
      <c r="C894">
        <v>251.6999969</v>
      </c>
      <c r="E894">
        <v>444340</v>
      </c>
      <c r="F894">
        <v>88.449996949999999</v>
      </c>
      <c r="H894">
        <v>439222</v>
      </c>
      <c r="I894">
        <v>159.1499939</v>
      </c>
    </row>
    <row r="895" spans="1:9" x14ac:dyDescent="0.25">
      <c r="A895">
        <v>1606422471</v>
      </c>
      <c r="B895">
        <v>422441</v>
      </c>
      <c r="C895">
        <v>250.3999939</v>
      </c>
      <c r="E895">
        <v>444432</v>
      </c>
      <c r="F895">
        <v>88.099998470000003</v>
      </c>
      <c r="H895">
        <v>439543</v>
      </c>
      <c r="I895">
        <v>162.5500031</v>
      </c>
    </row>
    <row r="896" spans="1:9" x14ac:dyDescent="0.25">
      <c r="A896">
        <v>1606422478</v>
      </c>
      <c r="B896">
        <v>423095</v>
      </c>
      <c r="C896">
        <v>256.39999390000003</v>
      </c>
      <c r="E896">
        <v>444811</v>
      </c>
      <c r="F896">
        <v>86</v>
      </c>
      <c r="H896">
        <v>439889</v>
      </c>
      <c r="I896">
        <v>160.8500061</v>
      </c>
    </row>
    <row r="897" spans="1:9" x14ac:dyDescent="0.25">
      <c r="A897">
        <v>1606422481</v>
      </c>
      <c r="B897">
        <v>423399</v>
      </c>
      <c r="C897">
        <v>255.6999969</v>
      </c>
      <c r="E897">
        <v>445019</v>
      </c>
      <c r="F897">
        <v>85.900001529999997</v>
      </c>
      <c r="H897">
        <v>439917</v>
      </c>
      <c r="I897">
        <v>160.3999939</v>
      </c>
    </row>
    <row r="898" spans="1:9" x14ac:dyDescent="0.25">
      <c r="A898">
        <v>1606422486</v>
      </c>
      <c r="B898">
        <v>423844</v>
      </c>
      <c r="C898">
        <v>254.5</v>
      </c>
      <c r="E898">
        <v>446628</v>
      </c>
      <c r="F898">
        <v>89.099998470000003</v>
      </c>
      <c r="H898">
        <v>440080</v>
      </c>
      <c r="I898">
        <v>160.6000061</v>
      </c>
    </row>
    <row r="899" spans="1:9" x14ac:dyDescent="0.25">
      <c r="A899">
        <v>1606422492</v>
      </c>
      <c r="B899">
        <v>424339</v>
      </c>
      <c r="C899">
        <v>254.3500061</v>
      </c>
      <c r="E899">
        <v>446697</v>
      </c>
      <c r="F899">
        <v>88.800003050000001</v>
      </c>
      <c r="H899">
        <v>441420</v>
      </c>
      <c r="I899">
        <v>161.3000031</v>
      </c>
    </row>
    <row r="900" spans="1:9" x14ac:dyDescent="0.25">
      <c r="A900">
        <v>1606422514</v>
      </c>
      <c r="B900">
        <v>426363</v>
      </c>
      <c r="C900">
        <v>258.5</v>
      </c>
      <c r="E900">
        <v>446832</v>
      </c>
      <c r="F900">
        <v>89.099998470000003</v>
      </c>
      <c r="H900">
        <v>442869</v>
      </c>
      <c r="I900">
        <v>171</v>
      </c>
    </row>
    <row r="901" spans="1:9" x14ac:dyDescent="0.25">
      <c r="A901">
        <v>1606422515</v>
      </c>
      <c r="B901">
        <v>426421</v>
      </c>
      <c r="C901">
        <v>257.39999390000003</v>
      </c>
      <c r="E901">
        <v>447405</v>
      </c>
      <c r="F901">
        <v>88.75</v>
      </c>
      <c r="H901">
        <v>443177</v>
      </c>
      <c r="I901">
        <v>173.1499939</v>
      </c>
    </row>
    <row r="902" spans="1:9" x14ac:dyDescent="0.25">
      <c r="A902">
        <v>1606422524</v>
      </c>
      <c r="B902">
        <v>427270</v>
      </c>
      <c r="C902">
        <v>265.9500122</v>
      </c>
      <c r="E902">
        <v>447995</v>
      </c>
      <c r="F902">
        <v>88.300003050000001</v>
      </c>
      <c r="H902">
        <v>444763</v>
      </c>
      <c r="I902">
        <v>173.5</v>
      </c>
    </row>
    <row r="903" spans="1:9" x14ac:dyDescent="0.25">
      <c r="A903">
        <v>1606422538</v>
      </c>
      <c r="B903">
        <v>428456</v>
      </c>
      <c r="C903">
        <v>279.4500122</v>
      </c>
      <c r="E903">
        <v>448351</v>
      </c>
      <c r="F903">
        <v>84.199996949999999</v>
      </c>
      <c r="H903">
        <v>446483</v>
      </c>
      <c r="I903">
        <v>194.6000061</v>
      </c>
    </row>
    <row r="904" spans="1:9" x14ac:dyDescent="0.25">
      <c r="A904">
        <v>1606422540</v>
      </c>
      <c r="B904">
        <v>428636</v>
      </c>
      <c r="C904">
        <v>280.75</v>
      </c>
      <c r="E904">
        <v>449605</v>
      </c>
      <c r="F904">
        <v>87.75</v>
      </c>
      <c r="H904">
        <v>447352</v>
      </c>
      <c r="I904">
        <v>201.8999939</v>
      </c>
    </row>
    <row r="905" spans="1:9" x14ac:dyDescent="0.25">
      <c r="A905">
        <v>1606422545</v>
      </c>
      <c r="B905">
        <v>429126</v>
      </c>
      <c r="C905">
        <v>286.0499878</v>
      </c>
      <c r="E905">
        <v>451420</v>
      </c>
      <c r="F905">
        <v>89.050003050000001</v>
      </c>
      <c r="H905">
        <v>447788</v>
      </c>
      <c r="I905">
        <v>201.8500061</v>
      </c>
    </row>
    <row r="906" spans="1:9" x14ac:dyDescent="0.25">
      <c r="A906">
        <v>1606422559</v>
      </c>
      <c r="B906">
        <v>430406</v>
      </c>
      <c r="C906">
        <v>288.35000609999997</v>
      </c>
      <c r="E906">
        <v>451981</v>
      </c>
      <c r="F906">
        <v>89.949996949999999</v>
      </c>
      <c r="H906">
        <v>448062</v>
      </c>
      <c r="I906">
        <v>202.9499969</v>
      </c>
    </row>
    <row r="907" spans="1:9" x14ac:dyDescent="0.25">
      <c r="A907">
        <v>1606422561</v>
      </c>
      <c r="B907">
        <v>430581</v>
      </c>
      <c r="C907">
        <v>288.5499878</v>
      </c>
      <c r="E907">
        <v>451999</v>
      </c>
      <c r="F907">
        <v>89.900001529999997</v>
      </c>
      <c r="H907">
        <v>448505</v>
      </c>
      <c r="I907">
        <v>192.25</v>
      </c>
    </row>
    <row r="908" spans="1:9" x14ac:dyDescent="0.25">
      <c r="A908">
        <v>1606422567</v>
      </c>
      <c r="B908">
        <v>431126</v>
      </c>
      <c r="C908">
        <v>295.0499878</v>
      </c>
      <c r="E908">
        <v>455129</v>
      </c>
      <c r="F908">
        <v>97.400001529999997</v>
      </c>
      <c r="H908">
        <v>448797</v>
      </c>
      <c r="I908">
        <v>191.3000031</v>
      </c>
    </row>
    <row r="909" spans="1:9" x14ac:dyDescent="0.25">
      <c r="A909">
        <v>1606422576</v>
      </c>
      <c r="B909">
        <v>431878</v>
      </c>
      <c r="C909">
        <v>305.25</v>
      </c>
      <c r="E909">
        <v>456200</v>
      </c>
      <c r="F909">
        <v>104.4499969</v>
      </c>
      <c r="H909">
        <v>449403</v>
      </c>
      <c r="I909">
        <v>183.8000031</v>
      </c>
    </row>
    <row r="910" spans="1:9" x14ac:dyDescent="0.25">
      <c r="A910">
        <v>1606422577</v>
      </c>
      <c r="B910">
        <v>431966</v>
      </c>
      <c r="C910">
        <v>304.60000609999997</v>
      </c>
      <c r="E910">
        <v>457268</v>
      </c>
      <c r="F910">
        <v>110.3499985</v>
      </c>
      <c r="H910">
        <v>449428</v>
      </c>
      <c r="I910">
        <v>178.1999969</v>
      </c>
    </row>
    <row r="911" spans="1:9" x14ac:dyDescent="0.25">
      <c r="A911">
        <v>1606422592</v>
      </c>
      <c r="B911">
        <v>433352</v>
      </c>
      <c r="C911">
        <v>303.85000609999997</v>
      </c>
      <c r="E911">
        <v>457450</v>
      </c>
      <c r="F911">
        <v>110.8000031</v>
      </c>
      <c r="H911">
        <v>451287</v>
      </c>
      <c r="I911">
        <v>182.6000061</v>
      </c>
    </row>
    <row r="912" spans="1:9" x14ac:dyDescent="0.25">
      <c r="A912">
        <v>1606422602</v>
      </c>
      <c r="B912">
        <v>434203</v>
      </c>
      <c r="C912">
        <v>308</v>
      </c>
      <c r="E912">
        <v>457685</v>
      </c>
      <c r="F912">
        <v>112.3000031</v>
      </c>
      <c r="H912">
        <v>451448</v>
      </c>
      <c r="I912">
        <v>181.3999939</v>
      </c>
    </row>
    <row r="913" spans="1:9" x14ac:dyDescent="0.25">
      <c r="A913">
        <v>1606422603</v>
      </c>
      <c r="B913">
        <v>434322</v>
      </c>
      <c r="C913">
        <v>303.7999878</v>
      </c>
      <c r="E913">
        <v>458210</v>
      </c>
      <c r="F913">
        <v>112.4000015</v>
      </c>
      <c r="H913">
        <v>452187</v>
      </c>
      <c r="I913">
        <v>174.8500061</v>
      </c>
    </row>
    <row r="914" spans="1:9" x14ac:dyDescent="0.25">
      <c r="A914">
        <v>1606422619</v>
      </c>
      <c r="B914">
        <v>435763</v>
      </c>
      <c r="C914">
        <v>317</v>
      </c>
      <c r="E914">
        <v>458302</v>
      </c>
      <c r="F914">
        <v>112.1999969</v>
      </c>
      <c r="H914">
        <v>452313</v>
      </c>
      <c r="I914">
        <v>173.4499969</v>
      </c>
    </row>
    <row r="915" spans="1:9" x14ac:dyDescent="0.25">
      <c r="A915">
        <v>1606422624</v>
      </c>
      <c r="B915">
        <v>436203</v>
      </c>
      <c r="C915">
        <v>327.2000122</v>
      </c>
      <c r="E915">
        <v>458349</v>
      </c>
      <c r="F915">
        <v>112</v>
      </c>
      <c r="H915">
        <v>453508</v>
      </c>
      <c r="I915">
        <v>173.6000061</v>
      </c>
    </row>
    <row r="916" spans="1:9" x14ac:dyDescent="0.25">
      <c r="A916">
        <v>1606422626</v>
      </c>
      <c r="B916">
        <v>436438</v>
      </c>
      <c r="C916">
        <v>329.39999390000003</v>
      </c>
      <c r="E916">
        <v>459081</v>
      </c>
      <c r="F916">
        <v>113.5500031</v>
      </c>
      <c r="H916">
        <v>453550</v>
      </c>
      <c r="I916">
        <v>171</v>
      </c>
    </row>
    <row r="917" spans="1:9" x14ac:dyDescent="0.25">
      <c r="A917">
        <v>1606422635</v>
      </c>
      <c r="B917">
        <v>437173</v>
      </c>
      <c r="C917">
        <v>328.75</v>
      </c>
      <c r="E917">
        <v>459151</v>
      </c>
      <c r="F917">
        <v>112.25</v>
      </c>
      <c r="H917">
        <v>454384</v>
      </c>
      <c r="I917">
        <v>170.75</v>
      </c>
    </row>
    <row r="918" spans="1:9" x14ac:dyDescent="0.25">
      <c r="A918">
        <v>1606422641</v>
      </c>
      <c r="B918">
        <v>437729</v>
      </c>
      <c r="C918">
        <v>330.7999878</v>
      </c>
      <c r="E918">
        <v>459673</v>
      </c>
      <c r="F918">
        <v>105.5999985</v>
      </c>
      <c r="H918">
        <v>454711</v>
      </c>
      <c r="I918">
        <v>170.75</v>
      </c>
    </row>
    <row r="919" spans="1:9" x14ac:dyDescent="0.25">
      <c r="A919">
        <v>1606422655</v>
      </c>
      <c r="B919">
        <v>439022</v>
      </c>
      <c r="C919">
        <v>336.14999390000003</v>
      </c>
      <c r="E919">
        <v>459785</v>
      </c>
      <c r="F919">
        <v>104.5</v>
      </c>
      <c r="H919">
        <v>455091</v>
      </c>
      <c r="I919">
        <v>170.1000061</v>
      </c>
    </row>
    <row r="920" spans="1:9" x14ac:dyDescent="0.25">
      <c r="A920">
        <v>1606422662</v>
      </c>
      <c r="B920">
        <v>439639</v>
      </c>
      <c r="C920">
        <v>337.10000609999997</v>
      </c>
      <c r="E920">
        <v>459931</v>
      </c>
      <c r="F920">
        <v>104.6999969</v>
      </c>
      <c r="H920">
        <v>456375</v>
      </c>
      <c r="I920">
        <v>187.8500061</v>
      </c>
    </row>
    <row r="921" spans="1:9" x14ac:dyDescent="0.25">
      <c r="A921">
        <v>1606422674</v>
      </c>
      <c r="B921">
        <v>440711</v>
      </c>
      <c r="C921">
        <v>342.2000122</v>
      </c>
      <c r="E921">
        <v>460319</v>
      </c>
      <c r="F921">
        <v>104.6999969</v>
      </c>
      <c r="H921">
        <v>456469</v>
      </c>
      <c r="I921">
        <v>189.1499939</v>
      </c>
    </row>
    <row r="922" spans="1:9" x14ac:dyDescent="0.25">
      <c r="A922">
        <v>1606422684</v>
      </c>
      <c r="B922">
        <v>441567</v>
      </c>
      <c r="C922">
        <v>341.7999878</v>
      </c>
      <c r="E922">
        <v>460394</v>
      </c>
      <c r="F922">
        <v>104.9000015</v>
      </c>
      <c r="H922">
        <v>457070</v>
      </c>
      <c r="I922">
        <v>195.6000061</v>
      </c>
    </row>
    <row r="923" spans="1:9" x14ac:dyDescent="0.25">
      <c r="A923">
        <v>1606422707</v>
      </c>
      <c r="B923">
        <v>443675</v>
      </c>
      <c r="C923">
        <v>330.39999390000003</v>
      </c>
      <c r="E923">
        <v>460448</v>
      </c>
      <c r="F923">
        <v>104.9000015</v>
      </c>
      <c r="H923">
        <v>457782</v>
      </c>
      <c r="I923">
        <v>198.1000061</v>
      </c>
    </row>
    <row r="924" spans="1:9" x14ac:dyDescent="0.25">
      <c r="A924">
        <v>1606422735</v>
      </c>
      <c r="B924">
        <v>446030</v>
      </c>
      <c r="C924">
        <v>325.5</v>
      </c>
      <c r="E924">
        <v>460484</v>
      </c>
      <c r="F924">
        <v>104.6999969</v>
      </c>
      <c r="H924">
        <v>458208</v>
      </c>
      <c r="I924">
        <v>199.3999939</v>
      </c>
    </row>
    <row r="925" spans="1:9" x14ac:dyDescent="0.25">
      <c r="A925">
        <v>1606422736</v>
      </c>
      <c r="B925">
        <v>446162</v>
      </c>
      <c r="C925">
        <v>323.5</v>
      </c>
      <c r="E925">
        <v>461555</v>
      </c>
      <c r="F925">
        <v>105.9000015</v>
      </c>
      <c r="H925">
        <v>458728</v>
      </c>
      <c r="I925">
        <v>205.8999939</v>
      </c>
    </row>
    <row r="926" spans="1:9" x14ac:dyDescent="0.25">
      <c r="A926">
        <v>1606422742</v>
      </c>
      <c r="B926">
        <v>446706</v>
      </c>
      <c r="C926">
        <v>328.10000609999997</v>
      </c>
      <c r="E926">
        <v>463983</v>
      </c>
      <c r="F926">
        <v>115.6500015</v>
      </c>
      <c r="H926">
        <v>459092</v>
      </c>
      <c r="I926">
        <v>206.3000031</v>
      </c>
    </row>
    <row r="927" spans="1:9" x14ac:dyDescent="0.25">
      <c r="A927">
        <v>1606422747</v>
      </c>
      <c r="B927">
        <v>447170</v>
      </c>
      <c r="C927">
        <v>337.2999878</v>
      </c>
      <c r="E927">
        <v>464666</v>
      </c>
      <c r="F927">
        <v>124.0500031</v>
      </c>
      <c r="H927">
        <v>459243</v>
      </c>
      <c r="I927">
        <v>206.6000061</v>
      </c>
    </row>
    <row r="928" spans="1:9" x14ac:dyDescent="0.25">
      <c r="A928">
        <v>1606422749</v>
      </c>
      <c r="B928">
        <v>447277</v>
      </c>
      <c r="C928">
        <v>338.7000122</v>
      </c>
      <c r="E928">
        <v>464889</v>
      </c>
      <c r="F928">
        <v>124.9499969</v>
      </c>
      <c r="H928">
        <v>459467</v>
      </c>
      <c r="I928">
        <v>208.6000061</v>
      </c>
    </row>
    <row r="929" spans="1:9" x14ac:dyDescent="0.25">
      <c r="A929">
        <v>1606422774</v>
      </c>
      <c r="B929">
        <v>449594</v>
      </c>
      <c r="C929">
        <v>347.2000122</v>
      </c>
      <c r="E929">
        <v>464974</v>
      </c>
      <c r="F929">
        <v>125.9499969</v>
      </c>
      <c r="H929">
        <v>459506</v>
      </c>
      <c r="I929">
        <v>208.3999939</v>
      </c>
    </row>
    <row r="930" spans="1:9" x14ac:dyDescent="0.25">
      <c r="A930">
        <v>1606422779</v>
      </c>
      <c r="B930">
        <v>449936</v>
      </c>
      <c r="C930">
        <v>342.75</v>
      </c>
      <c r="E930">
        <v>465051</v>
      </c>
      <c r="F930">
        <v>126.8499985</v>
      </c>
      <c r="H930">
        <v>459624</v>
      </c>
      <c r="I930">
        <v>207.8000031</v>
      </c>
    </row>
    <row r="931" spans="1:9" x14ac:dyDescent="0.25">
      <c r="A931">
        <v>1606422785</v>
      </c>
      <c r="B931">
        <v>450479</v>
      </c>
      <c r="C931">
        <v>339.5</v>
      </c>
      <c r="E931">
        <v>466244</v>
      </c>
      <c r="F931">
        <v>124.4000015</v>
      </c>
      <c r="H931">
        <v>461907</v>
      </c>
      <c r="I931">
        <v>221.1000061</v>
      </c>
    </row>
    <row r="932" spans="1:9" x14ac:dyDescent="0.25">
      <c r="A932">
        <v>1606422788</v>
      </c>
      <c r="B932">
        <v>450775</v>
      </c>
      <c r="C932">
        <v>338.75</v>
      </c>
      <c r="E932">
        <v>466476</v>
      </c>
      <c r="F932">
        <v>119.5500031</v>
      </c>
      <c r="H932">
        <v>464463</v>
      </c>
      <c r="I932">
        <v>239.9499969</v>
      </c>
    </row>
    <row r="933" spans="1:9" x14ac:dyDescent="0.25">
      <c r="A933">
        <v>1606422798</v>
      </c>
      <c r="B933">
        <v>451614</v>
      </c>
      <c r="C933">
        <v>337.25</v>
      </c>
      <c r="E933">
        <v>466694</v>
      </c>
      <c r="F933">
        <v>123.1500015</v>
      </c>
      <c r="H933">
        <v>464728</v>
      </c>
      <c r="I933">
        <v>241.4499969</v>
      </c>
    </row>
    <row r="934" spans="1:9" x14ac:dyDescent="0.25">
      <c r="A934">
        <v>1606422799</v>
      </c>
      <c r="B934">
        <v>451770</v>
      </c>
      <c r="C934">
        <v>336.7999878</v>
      </c>
      <c r="E934">
        <v>466902</v>
      </c>
      <c r="F934">
        <v>124.25</v>
      </c>
      <c r="H934">
        <v>465064</v>
      </c>
      <c r="I934">
        <v>245.6999969</v>
      </c>
    </row>
    <row r="935" spans="1:9" x14ac:dyDescent="0.25">
      <c r="A935">
        <v>1606422800</v>
      </c>
      <c r="B935">
        <v>451803</v>
      </c>
      <c r="C935">
        <v>335.60000609999997</v>
      </c>
      <c r="E935">
        <v>467418</v>
      </c>
      <c r="F935">
        <v>125.0500031</v>
      </c>
      <c r="H935">
        <v>465255</v>
      </c>
      <c r="I935">
        <v>245.6000061</v>
      </c>
    </row>
    <row r="936" spans="1:9" x14ac:dyDescent="0.25">
      <c r="A936">
        <v>1606422805</v>
      </c>
      <c r="B936">
        <v>452248</v>
      </c>
      <c r="C936">
        <v>336.85000609999997</v>
      </c>
      <c r="E936">
        <v>467988</v>
      </c>
      <c r="F936">
        <v>126.6500015</v>
      </c>
      <c r="H936">
        <v>465546</v>
      </c>
      <c r="I936">
        <v>246.3999939</v>
      </c>
    </row>
    <row r="937" spans="1:9" x14ac:dyDescent="0.25">
      <c r="A937">
        <v>1606422815</v>
      </c>
      <c r="B937">
        <v>453000</v>
      </c>
      <c r="C937">
        <v>333.0499878</v>
      </c>
      <c r="E937">
        <v>468309</v>
      </c>
      <c r="F937">
        <v>124.75</v>
      </c>
      <c r="H937">
        <v>465806</v>
      </c>
      <c r="I937">
        <v>245.8500061</v>
      </c>
    </row>
    <row r="938" spans="1:9" x14ac:dyDescent="0.25">
      <c r="A938">
        <v>1606422824</v>
      </c>
      <c r="B938">
        <v>453832</v>
      </c>
      <c r="C938">
        <v>334.5499878</v>
      </c>
      <c r="E938">
        <v>469068</v>
      </c>
      <c r="F938">
        <v>130.75</v>
      </c>
      <c r="H938">
        <v>466728</v>
      </c>
      <c r="I938">
        <v>248.3500061</v>
      </c>
    </row>
    <row r="939" spans="1:9" x14ac:dyDescent="0.25">
      <c r="A939">
        <v>1606422825</v>
      </c>
      <c r="B939">
        <v>453936</v>
      </c>
      <c r="C939">
        <v>334.5499878</v>
      </c>
      <c r="E939">
        <v>469438</v>
      </c>
      <c r="F939">
        <v>135.0500031</v>
      </c>
      <c r="H939">
        <v>466789</v>
      </c>
      <c r="I939">
        <v>248</v>
      </c>
    </row>
    <row r="940" spans="1:9" x14ac:dyDescent="0.25">
      <c r="A940">
        <v>1606422828</v>
      </c>
      <c r="B940">
        <v>454152</v>
      </c>
      <c r="C940">
        <v>335.60000609999997</v>
      </c>
      <c r="E940">
        <v>470174</v>
      </c>
      <c r="F940">
        <v>136.1499939</v>
      </c>
      <c r="H940">
        <v>466849</v>
      </c>
      <c r="I940">
        <v>248.1499939</v>
      </c>
    </row>
    <row r="941" spans="1:9" x14ac:dyDescent="0.25">
      <c r="A941">
        <v>1606422831</v>
      </c>
      <c r="B941">
        <v>454430</v>
      </c>
      <c r="C941">
        <v>338.2000122</v>
      </c>
      <c r="E941">
        <v>471415</v>
      </c>
      <c r="F941">
        <v>135.5500031</v>
      </c>
      <c r="H941">
        <v>467721</v>
      </c>
      <c r="I941">
        <v>257.0499878</v>
      </c>
    </row>
    <row r="942" spans="1:9" x14ac:dyDescent="0.25">
      <c r="A942">
        <v>1606422845</v>
      </c>
      <c r="B942">
        <v>455727</v>
      </c>
      <c r="C942">
        <v>339.7999878</v>
      </c>
      <c r="E942">
        <v>472742</v>
      </c>
      <c r="F942">
        <v>139.6999969</v>
      </c>
      <c r="H942">
        <v>467939</v>
      </c>
      <c r="I942">
        <v>256.60000609999997</v>
      </c>
    </row>
    <row r="943" spans="1:9" x14ac:dyDescent="0.25">
      <c r="A943">
        <v>1606422860</v>
      </c>
      <c r="B943">
        <v>457010</v>
      </c>
      <c r="C943">
        <v>346.60000609999997</v>
      </c>
      <c r="E943">
        <v>473481</v>
      </c>
      <c r="F943">
        <v>145.9499969</v>
      </c>
      <c r="H943">
        <v>468366</v>
      </c>
      <c r="I943">
        <v>262.4500122</v>
      </c>
    </row>
    <row r="944" spans="1:9" x14ac:dyDescent="0.25">
      <c r="A944">
        <v>1606422866</v>
      </c>
      <c r="B944">
        <v>457524</v>
      </c>
      <c r="C944">
        <v>336.10000609999997</v>
      </c>
      <c r="E944">
        <v>474234</v>
      </c>
      <c r="F944">
        <v>157.3500061</v>
      </c>
      <c r="H944">
        <v>469562</v>
      </c>
      <c r="I944">
        <v>264.75</v>
      </c>
    </row>
    <row r="945" spans="1:9" x14ac:dyDescent="0.25">
      <c r="A945">
        <v>1606422877</v>
      </c>
      <c r="B945">
        <v>458411</v>
      </c>
      <c r="C945">
        <v>354.75</v>
      </c>
      <c r="E945">
        <v>475270</v>
      </c>
      <c r="F945">
        <v>160.8999939</v>
      </c>
      <c r="H945">
        <v>470409</v>
      </c>
      <c r="I945">
        <v>269.85000609999997</v>
      </c>
    </row>
    <row r="946" spans="1:9" x14ac:dyDescent="0.25">
      <c r="A946">
        <v>1606422882</v>
      </c>
      <c r="B946">
        <v>458904</v>
      </c>
      <c r="C946">
        <v>365.10000609999997</v>
      </c>
      <c r="E946">
        <v>475623</v>
      </c>
      <c r="F946">
        <v>160.6499939</v>
      </c>
      <c r="H946">
        <v>470994</v>
      </c>
      <c r="I946">
        <v>275.25</v>
      </c>
    </row>
    <row r="947" spans="1:9" x14ac:dyDescent="0.25">
      <c r="A947">
        <v>1606422884</v>
      </c>
      <c r="B947">
        <v>459034</v>
      </c>
      <c r="C947">
        <v>363.75</v>
      </c>
      <c r="E947">
        <v>475909</v>
      </c>
      <c r="F947">
        <v>160</v>
      </c>
      <c r="H947">
        <v>471352</v>
      </c>
      <c r="I947">
        <v>280.2000122</v>
      </c>
    </row>
    <row r="948" spans="1:9" x14ac:dyDescent="0.25">
      <c r="A948">
        <v>1606422901</v>
      </c>
      <c r="B948">
        <v>460533</v>
      </c>
      <c r="C948">
        <v>358.2000122</v>
      </c>
      <c r="E948">
        <v>476150</v>
      </c>
      <c r="F948">
        <v>161.0500031</v>
      </c>
      <c r="H948">
        <v>472887</v>
      </c>
      <c r="I948">
        <v>268.60000609999997</v>
      </c>
    </row>
    <row r="949" spans="1:9" x14ac:dyDescent="0.25">
      <c r="A949">
        <v>1606422917</v>
      </c>
      <c r="B949">
        <v>461963</v>
      </c>
      <c r="C949">
        <v>368.5499878</v>
      </c>
      <c r="E949">
        <v>476319</v>
      </c>
      <c r="F949">
        <v>163.9499969</v>
      </c>
      <c r="H949">
        <v>473361</v>
      </c>
      <c r="I949">
        <v>276.7999878</v>
      </c>
    </row>
    <row r="950" spans="1:9" x14ac:dyDescent="0.25">
      <c r="A950">
        <v>1606422924</v>
      </c>
      <c r="B950">
        <v>462482</v>
      </c>
      <c r="C950">
        <v>370.2999878</v>
      </c>
      <c r="E950">
        <v>476748</v>
      </c>
      <c r="F950">
        <v>162.75</v>
      </c>
      <c r="H950">
        <v>473457</v>
      </c>
      <c r="I950">
        <v>276.7000122</v>
      </c>
    </row>
    <row r="951" spans="1:9" x14ac:dyDescent="0.25">
      <c r="A951">
        <v>1606422938</v>
      </c>
      <c r="B951">
        <v>463707</v>
      </c>
      <c r="C951">
        <v>370.9500122</v>
      </c>
      <c r="E951">
        <v>476775</v>
      </c>
      <c r="F951">
        <v>161.9499969</v>
      </c>
      <c r="H951">
        <v>474066</v>
      </c>
      <c r="I951">
        <v>271.2000122</v>
      </c>
    </row>
    <row r="952" spans="1:9" x14ac:dyDescent="0.25">
      <c r="A952">
        <v>1606422941</v>
      </c>
      <c r="B952">
        <v>464037</v>
      </c>
      <c r="C952">
        <v>370.9500122</v>
      </c>
      <c r="E952">
        <v>476933</v>
      </c>
      <c r="F952">
        <v>162.0500031</v>
      </c>
      <c r="H952">
        <v>474098</v>
      </c>
      <c r="I952">
        <v>265.39999390000003</v>
      </c>
    </row>
    <row r="953" spans="1:9" x14ac:dyDescent="0.25">
      <c r="A953">
        <v>1606422949</v>
      </c>
      <c r="B953">
        <v>464748</v>
      </c>
      <c r="C953">
        <v>359.0499878</v>
      </c>
      <c r="E953">
        <v>477467</v>
      </c>
      <c r="F953">
        <v>161.1000061</v>
      </c>
      <c r="H953">
        <v>475111</v>
      </c>
      <c r="I953">
        <v>265.14999390000003</v>
      </c>
    </row>
    <row r="954" spans="1:9" x14ac:dyDescent="0.25">
      <c r="A954">
        <v>1606422950</v>
      </c>
      <c r="B954">
        <v>464795</v>
      </c>
      <c r="C954">
        <v>355.89999390000003</v>
      </c>
      <c r="E954">
        <v>477900</v>
      </c>
      <c r="F954">
        <v>162</v>
      </c>
      <c r="H954">
        <v>476705</v>
      </c>
      <c r="I954">
        <v>256.7999878</v>
      </c>
    </row>
    <row r="955" spans="1:9" x14ac:dyDescent="0.25">
      <c r="A955">
        <v>1606422969</v>
      </c>
      <c r="B955">
        <v>466457</v>
      </c>
      <c r="C955">
        <v>362.14999390000003</v>
      </c>
      <c r="E955">
        <v>478154</v>
      </c>
      <c r="F955">
        <v>161.75</v>
      </c>
      <c r="H955">
        <v>476871</v>
      </c>
      <c r="I955">
        <v>258.7999878</v>
      </c>
    </row>
    <row r="956" spans="1:9" x14ac:dyDescent="0.25">
      <c r="A956">
        <v>1606422977</v>
      </c>
      <c r="B956">
        <v>467164</v>
      </c>
      <c r="C956">
        <v>369.14999390000003</v>
      </c>
      <c r="E956">
        <v>478393</v>
      </c>
      <c r="F956">
        <v>161.1499939</v>
      </c>
      <c r="H956">
        <v>481501</v>
      </c>
      <c r="I956">
        <v>261.9500122</v>
      </c>
    </row>
    <row r="957" spans="1:9" x14ac:dyDescent="0.25">
      <c r="A957">
        <v>1606422983</v>
      </c>
      <c r="B957">
        <v>467698</v>
      </c>
      <c r="C957">
        <v>360.5499878</v>
      </c>
      <c r="E957">
        <v>478420</v>
      </c>
      <c r="F957">
        <v>161.1499939</v>
      </c>
      <c r="H957">
        <v>481693</v>
      </c>
      <c r="I957">
        <v>260.9500122</v>
      </c>
    </row>
    <row r="958" spans="1:9" x14ac:dyDescent="0.25">
      <c r="A958">
        <v>1606422985</v>
      </c>
      <c r="B958">
        <v>467869</v>
      </c>
      <c r="C958">
        <v>359.85000609999997</v>
      </c>
      <c r="E958">
        <v>479440</v>
      </c>
      <c r="F958">
        <v>161.3000031</v>
      </c>
      <c r="H958">
        <v>481869</v>
      </c>
      <c r="I958">
        <v>252.1499939</v>
      </c>
    </row>
    <row r="959" spans="1:9" x14ac:dyDescent="0.25">
      <c r="A959">
        <v>1606422996</v>
      </c>
      <c r="B959">
        <v>468899</v>
      </c>
      <c r="C959">
        <v>358.75</v>
      </c>
      <c r="E959">
        <v>479708</v>
      </c>
      <c r="F959">
        <v>161.8999939</v>
      </c>
      <c r="H959">
        <v>482109</v>
      </c>
      <c r="I959">
        <v>248.5500031</v>
      </c>
    </row>
    <row r="960" spans="1:9" x14ac:dyDescent="0.25">
      <c r="A960">
        <v>1606423007</v>
      </c>
      <c r="B960">
        <v>469887</v>
      </c>
      <c r="C960">
        <v>357.25</v>
      </c>
      <c r="E960">
        <v>479762</v>
      </c>
      <c r="F960">
        <v>161.9499969</v>
      </c>
      <c r="H960">
        <v>482276</v>
      </c>
      <c r="I960">
        <v>243.3999939</v>
      </c>
    </row>
    <row r="961" spans="1:9" x14ac:dyDescent="0.25">
      <c r="A961">
        <v>1606423010</v>
      </c>
      <c r="B961">
        <v>470066</v>
      </c>
      <c r="C961">
        <v>358.64999390000003</v>
      </c>
      <c r="E961">
        <v>479999</v>
      </c>
      <c r="F961">
        <v>163.1499939</v>
      </c>
      <c r="H961">
        <v>482907</v>
      </c>
      <c r="I961">
        <v>242.8500061</v>
      </c>
    </row>
    <row r="962" spans="1:9" x14ac:dyDescent="0.25">
      <c r="A962">
        <v>1606423031</v>
      </c>
      <c r="B962">
        <v>471939</v>
      </c>
      <c r="C962">
        <v>353.2999878</v>
      </c>
      <c r="E962">
        <v>480220</v>
      </c>
      <c r="F962">
        <v>163.0500031</v>
      </c>
      <c r="H962">
        <v>483152</v>
      </c>
      <c r="I962">
        <v>237.9499969</v>
      </c>
    </row>
    <row r="963" spans="1:9" x14ac:dyDescent="0.25">
      <c r="A963">
        <v>1606423034</v>
      </c>
      <c r="B963">
        <v>472195</v>
      </c>
      <c r="C963">
        <v>349</v>
      </c>
      <c r="E963">
        <v>480690</v>
      </c>
      <c r="F963">
        <v>161.8000031</v>
      </c>
      <c r="H963">
        <v>483752</v>
      </c>
      <c r="I963">
        <v>223.1999969</v>
      </c>
    </row>
    <row r="964" spans="1:9" x14ac:dyDescent="0.25">
      <c r="A964">
        <v>1606423039</v>
      </c>
      <c r="B964">
        <v>472679</v>
      </c>
      <c r="C964">
        <v>342</v>
      </c>
      <c r="E964">
        <v>482315</v>
      </c>
      <c r="F964">
        <v>163</v>
      </c>
      <c r="H964">
        <v>484323</v>
      </c>
      <c r="I964">
        <v>223.25</v>
      </c>
    </row>
    <row r="965" spans="1:9" x14ac:dyDescent="0.25">
      <c r="A965">
        <v>1606423053</v>
      </c>
      <c r="B965">
        <v>473866</v>
      </c>
      <c r="C965">
        <v>344.64999390000003</v>
      </c>
      <c r="E965">
        <v>483340</v>
      </c>
      <c r="F965">
        <v>169</v>
      </c>
      <c r="H965">
        <v>484438</v>
      </c>
      <c r="I965">
        <v>218.1000061</v>
      </c>
    </row>
    <row r="966" spans="1:9" x14ac:dyDescent="0.25">
      <c r="A966">
        <v>1606423056</v>
      </c>
      <c r="B966">
        <v>474140</v>
      </c>
      <c r="C966">
        <v>340.5</v>
      </c>
      <c r="E966">
        <v>483503</v>
      </c>
      <c r="F966">
        <v>169.3000031</v>
      </c>
      <c r="H966">
        <v>485446</v>
      </c>
      <c r="I966">
        <v>225.5</v>
      </c>
    </row>
    <row r="967" spans="1:9" x14ac:dyDescent="0.25">
      <c r="A967">
        <v>1606423064</v>
      </c>
      <c r="B967">
        <v>474771</v>
      </c>
      <c r="C967">
        <v>343.89999390000003</v>
      </c>
      <c r="E967">
        <v>483985</v>
      </c>
      <c r="F967">
        <v>166.3000031</v>
      </c>
      <c r="H967">
        <v>485620</v>
      </c>
      <c r="I967">
        <v>226.1499939</v>
      </c>
    </row>
    <row r="968" spans="1:9" x14ac:dyDescent="0.25">
      <c r="A968">
        <v>1606423065</v>
      </c>
      <c r="B968">
        <v>474917</v>
      </c>
      <c r="C968">
        <v>338.5</v>
      </c>
      <c r="E968">
        <v>484038</v>
      </c>
      <c r="F968">
        <v>164.3000031</v>
      </c>
      <c r="H968">
        <v>486175</v>
      </c>
      <c r="I968">
        <v>225.1499939</v>
      </c>
    </row>
    <row r="969" spans="1:9" x14ac:dyDescent="0.25">
      <c r="A969">
        <v>1606423076</v>
      </c>
      <c r="B969">
        <v>475885</v>
      </c>
      <c r="C969">
        <v>350.7000122</v>
      </c>
      <c r="E969">
        <v>485321</v>
      </c>
      <c r="F969">
        <v>163.5</v>
      </c>
      <c r="H969">
        <v>486345</v>
      </c>
      <c r="I969">
        <v>225.3500061</v>
      </c>
    </row>
    <row r="970" spans="1:9" x14ac:dyDescent="0.25">
      <c r="A970">
        <v>1606423080</v>
      </c>
      <c r="B970">
        <v>476230</v>
      </c>
      <c r="C970">
        <v>357.0499878</v>
      </c>
      <c r="E970">
        <v>486118</v>
      </c>
      <c r="F970">
        <v>164.3000031</v>
      </c>
      <c r="H970">
        <v>486451</v>
      </c>
      <c r="I970">
        <v>224.75</v>
      </c>
    </row>
    <row r="971" spans="1:9" x14ac:dyDescent="0.25">
      <c r="A971">
        <v>1606423087</v>
      </c>
      <c r="B971">
        <v>476918</v>
      </c>
      <c r="C971">
        <v>355.10000609999997</v>
      </c>
      <c r="E971">
        <v>486418</v>
      </c>
      <c r="F971">
        <v>161.6499939</v>
      </c>
      <c r="H971">
        <v>487184</v>
      </c>
      <c r="I971">
        <v>226.4499969</v>
      </c>
    </row>
    <row r="972" spans="1:9" x14ac:dyDescent="0.25">
      <c r="A972">
        <v>1606423092</v>
      </c>
      <c r="B972">
        <v>477368</v>
      </c>
      <c r="C972">
        <v>355.85000609999997</v>
      </c>
      <c r="E972">
        <v>486841</v>
      </c>
      <c r="F972">
        <v>151.6000061</v>
      </c>
      <c r="H972">
        <v>487941</v>
      </c>
      <c r="I972">
        <v>228.6499939</v>
      </c>
    </row>
    <row r="973" spans="1:9" x14ac:dyDescent="0.25">
      <c r="A973">
        <v>1606423098</v>
      </c>
      <c r="B973">
        <v>477899</v>
      </c>
      <c r="C973">
        <v>347.60000609999997</v>
      </c>
      <c r="E973">
        <v>487015</v>
      </c>
      <c r="F973">
        <v>148.25</v>
      </c>
      <c r="H973">
        <v>488007</v>
      </c>
      <c r="I973">
        <v>229.9499969</v>
      </c>
    </row>
    <row r="974" spans="1:9" x14ac:dyDescent="0.25">
      <c r="A974">
        <v>1606423102</v>
      </c>
      <c r="B974">
        <v>478225</v>
      </c>
      <c r="C974">
        <v>338.7999878</v>
      </c>
      <c r="E974">
        <v>487065</v>
      </c>
      <c r="F974">
        <v>147.1499939</v>
      </c>
      <c r="H974">
        <v>489413</v>
      </c>
      <c r="I974">
        <v>235.25</v>
      </c>
    </row>
    <row r="975" spans="1:9" x14ac:dyDescent="0.25">
      <c r="A975">
        <v>1606423112</v>
      </c>
      <c r="B975">
        <v>479141</v>
      </c>
      <c r="C975">
        <v>347.89999390000003</v>
      </c>
      <c r="E975">
        <v>487897</v>
      </c>
      <c r="F975">
        <v>146.3500061</v>
      </c>
      <c r="H975">
        <v>490474</v>
      </c>
      <c r="I975">
        <v>241.4499969</v>
      </c>
    </row>
    <row r="976" spans="1:9" x14ac:dyDescent="0.25">
      <c r="A976">
        <v>1606423117</v>
      </c>
      <c r="B976">
        <v>479507</v>
      </c>
      <c r="C976">
        <v>352.64999390000003</v>
      </c>
      <c r="E976">
        <v>488146</v>
      </c>
      <c r="F976">
        <v>145.75</v>
      </c>
      <c r="H976">
        <v>490775</v>
      </c>
      <c r="I976">
        <v>245.4499969</v>
      </c>
    </row>
    <row r="977" spans="1:9" x14ac:dyDescent="0.25">
      <c r="A977">
        <v>1606423131</v>
      </c>
      <c r="B977">
        <v>480765</v>
      </c>
      <c r="C977">
        <v>354.35000609999997</v>
      </c>
      <c r="E977">
        <v>488247</v>
      </c>
      <c r="F977">
        <v>145.8500061</v>
      </c>
      <c r="H977">
        <v>492088</v>
      </c>
      <c r="I977">
        <v>238.6499939</v>
      </c>
    </row>
    <row r="978" spans="1:9" x14ac:dyDescent="0.25">
      <c r="A978">
        <v>1606423132</v>
      </c>
      <c r="B978">
        <v>480831</v>
      </c>
      <c r="C978">
        <v>350</v>
      </c>
      <c r="E978">
        <v>488570</v>
      </c>
      <c r="F978">
        <v>146.3500061</v>
      </c>
      <c r="H978">
        <v>492338</v>
      </c>
      <c r="I978">
        <v>237</v>
      </c>
    </row>
    <row r="979" spans="1:9" x14ac:dyDescent="0.25">
      <c r="A979">
        <v>1606423132</v>
      </c>
      <c r="B979">
        <v>480870</v>
      </c>
      <c r="C979">
        <v>349.14999390000003</v>
      </c>
      <c r="E979">
        <v>490821</v>
      </c>
      <c r="F979">
        <v>147.1000061</v>
      </c>
      <c r="H979">
        <v>492373</v>
      </c>
      <c r="I979">
        <v>237.1999969</v>
      </c>
    </row>
    <row r="980" spans="1:9" x14ac:dyDescent="0.25">
      <c r="A980">
        <v>1606423147</v>
      </c>
      <c r="B980">
        <v>482178</v>
      </c>
      <c r="C980">
        <v>345.25</v>
      </c>
      <c r="E980">
        <v>490982</v>
      </c>
      <c r="F980">
        <v>146.3500061</v>
      </c>
      <c r="H980">
        <v>493122</v>
      </c>
      <c r="I980">
        <v>236.3500061</v>
      </c>
    </row>
    <row r="981" spans="1:9" x14ac:dyDescent="0.25">
      <c r="A981">
        <v>1606423161</v>
      </c>
      <c r="B981">
        <v>483411</v>
      </c>
      <c r="C981">
        <v>342.14999390000003</v>
      </c>
      <c r="E981">
        <v>491031</v>
      </c>
      <c r="F981">
        <v>146.6499939</v>
      </c>
      <c r="H981">
        <v>493278</v>
      </c>
      <c r="I981">
        <v>235</v>
      </c>
    </row>
    <row r="982" spans="1:9" x14ac:dyDescent="0.25">
      <c r="A982">
        <v>1606423165</v>
      </c>
      <c r="B982">
        <v>483746</v>
      </c>
      <c r="C982">
        <v>342.75</v>
      </c>
      <c r="E982">
        <v>491191</v>
      </c>
      <c r="F982">
        <v>147.1999969</v>
      </c>
      <c r="H982">
        <v>493659</v>
      </c>
      <c r="I982">
        <v>214.8999939</v>
      </c>
    </row>
    <row r="983" spans="1:9" x14ac:dyDescent="0.25">
      <c r="A983">
        <v>1606423165</v>
      </c>
      <c r="B983">
        <v>483802</v>
      </c>
      <c r="C983">
        <v>342.75</v>
      </c>
      <c r="E983">
        <v>491609</v>
      </c>
      <c r="F983">
        <v>148.1000061</v>
      </c>
      <c r="H983">
        <v>494080</v>
      </c>
      <c r="I983">
        <v>214.3000031</v>
      </c>
    </row>
    <row r="984" spans="1:9" x14ac:dyDescent="0.25">
      <c r="A984">
        <v>1606423168</v>
      </c>
      <c r="B984">
        <v>484031</v>
      </c>
      <c r="C984">
        <v>342.85000609999997</v>
      </c>
      <c r="E984">
        <v>491696</v>
      </c>
      <c r="F984">
        <v>147.6000061</v>
      </c>
      <c r="H984">
        <v>494181</v>
      </c>
      <c r="I984">
        <v>213.75</v>
      </c>
    </row>
    <row r="985" spans="1:9" x14ac:dyDescent="0.25">
      <c r="A985">
        <v>1606423184</v>
      </c>
      <c r="B985">
        <v>485489</v>
      </c>
      <c r="C985">
        <v>352.75</v>
      </c>
      <c r="E985">
        <v>492105</v>
      </c>
      <c r="F985">
        <v>146.8000031</v>
      </c>
      <c r="H985">
        <v>494371</v>
      </c>
      <c r="I985">
        <v>203.1000061</v>
      </c>
    </row>
    <row r="986" spans="1:9" x14ac:dyDescent="0.25">
      <c r="A986">
        <v>1606423220</v>
      </c>
      <c r="B986">
        <v>488727</v>
      </c>
      <c r="C986">
        <v>395.5499878</v>
      </c>
      <c r="E986">
        <v>493658</v>
      </c>
      <c r="F986">
        <v>141.3999939</v>
      </c>
      <c r="H986">
        <v>494799</v>
      </c>
      <c r="I986">
        <v>201.6000061</v>
      </c>
    </row>
    <row r="987" spans="1:9" x14ac:dyDescent="0.25">
      <c r="A987">
        <v>1606423223</v>
      </c>
      <c r="B987">
        <v>488971</v>
      </c>
      <c r="C987">
        <v>400.5499878</v>
      </c>
      <c r="E987">
        <v>493811</v>
      </c>
      <c r="F987">
        <v>140.6000061</v>
      </c>
      <c r="H987">
        <v>494871</v>
      </c>
      <c r="I987">
        <v>200</v>
      </c>
    </row>
    <row r="988" spans="1:9" x14ac:dyDescent="0.25">
      <c r="A988">
        <v>1606423225</v>
      </c>
      <c r="B988">
        <v>489177</v>
      </c>
      <c r="C988">
        <v>400.60000609999997</v>
      </c>
      <c r="E988">
        <v>493958</v>
      </c>
      <c r="F988">
        <v>141.6000061</v>
      </c>
      <c r="H988">
        <v>494902</v>
      </c>
      <c r="I988">
        <v>193.1000061</v>
      </c>
    </row>
    <row r="989" spans="1:9" x14ac:dyDescent="0.25">
      <c r="A989">
        <v>1606423230</v>
      </c>
      <c r="B989">
        <v>489592</v>
      </c>
      <c r="C989">
        <v>408.0499878</v>
      </c>
      <c r="E989">
        <v>494140</v>
      </c>
      <c r="F989">
        <v>133.1999969</v>
      </c>
      <c r="H989">
        <v>495638</v>
      </c>
      <c r="I989">
        <v>191.5500031</v>
      </c>
    </row>
    <row r="990" spans="1:9" x14ac:dyDescent="0.25">
      <c r="A990">
        <v>1606423234</v>
      </c>
      <c r="B990">
        <v>489947</v>
      </c>
      <c r="C990">
        <v>403.7999878</v>
      </c>
      <c r="E990">
        <v>494348</v>
      </c>
      <c r="F990">
        <v>132.8000031</v>
      </c>
      <c r="H990">
        <v>496380</v>
      </c>
      <c r="I990">
        <v>190.1499939</v>
      </c>
    </row>
    <row r="991" spans="1:9" x14ac:dyDescent="0.25">
      <c r="A991">
        <v>1606423235</v>
      </c>
      <c r="B991">
        <v>490007</v>
      </c>
      <c r="C991">
        <v>404.4500122</v>
      </c>
      <c r="E991">
        <v>494635</v>
      </c>
      <c r="F991">
        <v>131</v>
      </c>
      <c r="H991">
        <v>496660</v>
      </c>
      <c r="I991">
        <v>191.1999969</v>
      </c>
    </row>
    <row r="992" spans="1:9" x14ac:dyDescent="0.25">
      <c r="A992">
        <v>1606423235</v>
      </c>
      <c r="B992">
        <v>490035</v>
      </c>
      <c r="C992">
        <v>401.7999878</v>
      </c>
      <c r="E992">
        <v>494795</v>
      </c>
      <c r="F992">
        <v>129.25</v>
      </c>
      <c r="H992">
        <v>496699</v>
      </c>
      <c r="I992">
        <v>191.1999969</v>
      </c>
    </row>
    <row r="993" spans="1:9" x14ac:dyDescent="0.25">
      <c r="A993">
        <v>1606423251</v>
      </c>
      <c r="B993">
        <v>491464</v>
      </c>
      <c r="C993">
        <v>404.75</v>
      </c>
      <c r="E993">
        <v>495793</v>
      </c>
      <c r="F993">
        <v>126.0500031</v>
      </c>
      <c r="H993">
        <v>497006</v>
      </c>
      <c r="I993">
        <v>184.3500061</v>
      </c>
    </row>
    <row r="994" spans="1:9" x14ac:dyDescent="0.25">
      <c r="A994">
        <v>1606423257</v>
      </c>
      <c r="B994">
        <v>491938</v>
      </c>
      <c r="C994">
        <v>393.85000609999997</v>
      </c>
      <c r="E994">
        <v>497016</v>
      </c>
      <c r="F994">
        <v>127.9000015</v>
      </c>
      <c r="H994">
        <v>497227</v>
      </c>
      <c r="I994">
        <v>176.75</v>
      </c>
    </row>
    <row r="995" spans="1:9" x14ac:dyDescent="0.25">
      <c r="A995">
        <v>1606423269</v>
      </c>
      <c r="B995">
        <v>493018</v>
      </c>
      <c r="C995">
        <v>408.7000122</v>
      </c>
      <c r="E995">
        <v>497064</v>
      </c>
      <c r="F995">
        <v>125.9499969</v>
      </c>
      <c r="H995">
        <v>497825</v>
      </c>
      <c r="I995">
        <v>164</v>
      </c>
    </row>
    <row r="996" spans="1:9" x14ac:dyDescent="0.25">
      <c r="A996">
        <v>1606423273</v>
      </c>
      <c r="B996">
        <v>493462</v>
      </c>
      <c r="C996">
        <v>407.7999878</v>
      </c>
      <c r="E996">
        <v>497410</v>
      </c>
      <c r="F996">
        <v>125.5500031</v>
      </c>
      <c r="H996">
        <v>498752</v>
      </c>
      <c r="I996">
        <v>160.6499939</v>
      </c>
    </row>
    <row r="997" spans="1:9" x14ac:dyDescent="0.25">
      <c r="A997">
        <v>1606423324</v>
      </c>
      <c r="B997">
        <v>497754</v>
      </c>
      <c r="C997">
        <v>420.7999878</v>
      </c>
      <c r="E997">
        <v>497750</v>
      </c>
      <c r="F997">
        <v>119.5999985</v>
      </c>
      <c r="H997">
        <v>498826</v>
      </c>
      <c r="I997">
        <v>156.3500061</v>
      </c>
    </row>
    <row r="998" spans="1:9" x14ac:dyDescent="0.25">
      <c r="A998">
        <v>1606423326</v>
      </c>
      <c r="B998">
        <v>497926</v>
      </c>
      <c r="C998">
        <v>421.5499878</v>
      </c>
      <c r="E998">
        <v>498018</v>
      </c>
      <c r="F998">
        <v>117.5999985</v>
      </c>
      <c r="H998">
        <v>498896</v>
      </c>
      <c r="I998">
        <v>156.1499939</v>
      </c>
    </row>
    <row r="999" spans="1:9" x14ac:dyDescent="0.25">
      <c r="A999">
        <v>1606423332</v>
      </c>
      <c r="B999">
        <v>498474</v>
      </c>
      <c r="C999">
        <v>428.60000609999997</v>
      </c>
      <c r="E999">
        <v>498821</v>
      </c>
      <c r="F999">
        <v>115.6999969</v>
      </c>
      <c r="H999">
        <v>498923</v>
      </c>
      <c r="I999">
        <v>154.6999969</v>
      </c>
    </row>
    <row r="1000" spans="1:9" x14ac:dyDescent="0.25">
      <c r="A1000">
        <v>1606423337</v>
      </c>
      <c r="B1000">
        <v>498967</v>
      </c>
      <c r="C1000">
        <v>440.85000609999997</v>
      </c>
      <c r="E1000">
        <v>499860</v>
      </c>
      <c r="F1000">
        <v>110.3499985</v>
      </c>
      <c r="H1000">
        <v>499402</v>
      </c>
      <c r="I1000">
        <v>154.1499939</v>
      </c>
    </row>
    <row r="1001" spans="1:9" x14ac:dyDescent="0.25">
      <c r="A1001">
        <v>1606423338</v>
      </c>
      <c r="B1001">
        <v>499055</v>
      </c>
      <c r="C1001">
        <v>439.39999390000003</v>
      </c>
      <c r="E1001">
        <v>499953</v>
      </c>
      <c r="F1001">
        <v>108</v>
      </c>
      <c r="H1001">
        <v>499791</v>
      </c>
      <c r="I1001">
        <v>154.4499969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run-DemonAttackNoFrameskip-v4-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VASILIS KOTSOS</cp:lastModifiedBy>
  <dcterms:created xsi:type="dcterms:W3CDTF">2020-12-12T20:46:58Z</dcterms:created>
  <dcterms:modified xsi:type="dcterms:W3CDTF">2020-12-12T20:46:58Z</dcterms:modified>
</cp:coreProperties>
</file>