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01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21784776902892E-2"/>
          <c:y val="3.2694238462910585E-2"/>
          <c:w val="0.73413922691481748"/>
          <c:h val="0.92813903116479368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Sheet1!$A$1:$A$52</c:f>
              <c:numCache>
                <c:formatCode>General</c:formatCode>
                <c:ptCount val="52"/>
                <c:pt idx="0">
                  <c:v>19.5</c:v>
                </c:pt>
                <c:pt idx="1">
                  <c:v>19.75</c:v>
                </c:pt>
                <c:pt idx="2">
                  <c:v>16.25</c:v>
                </c:pt>
                <c:pt idx="3">
                  <c:v>13.25</c:v>
                </c:pt>
                <c:pt idx="4">
                  <c:v>10.75</c:v>
                </c:pt>
                <c:pt idx="5">
                  <c:v>8.75</c:v>
                </c:pt>
                <c:pt idx="6">
                  <c:v>7.25</c:v>
                </c:pt>
                <c:pt idx="7">
                  <c:v>6</c:v>
                </c:pt>
                <c:pt idx="8">
                  <c:v>4.75</c:v>
                </c:pt>
                <c:pt idx="9">
                  <c:v>3.75</c:v>
                </c:pt>
                <c:pt idx="10">
                  <c:v>2.75</c:v>
                </c:pt>
                <c:pt idx="11">
                  <c:v>2</c:v>
                </c:pt>
                <c:pt idx="12">
                  <c:v>1.5</c:v>
                </c:pt>
                <c:pt idx="13">
                  <c:v>0.75</c:v>
                </c:pt>
                <c:pt idx="14">
                  <c:v>0.25</c:v>
                </c:pt>
                <c:pt idx="15">
                  <c:v>-1.25</c:v>
                </c:pt>
                <c:pt idx="16">
                  <c:v>-1.75</c:v>
                </c:pt>
                <c:pt idx="17">
                  <c:v>-3.5</c:v>
                </c:pt>
                <c:pt idx="18">
                  <c:v>-5.25</c:v>
                </c:pt>
                <c:pt idx="19">
                  <c:v>-6.75</c:v>
                </c:pt>
                <c:pt idx="20">
                  <c:v>-8.25</c:v>
                </c:pt>
                <c:pt idx="21">
                  <c:v>-9.25</c:v>
                </c:pt>
                <c:pt idx="22">
                  <c:v>-10.5</c:v>
                </c:pt>
                <c:pt idx="23">
                  <c:v>-11.25</c:v>
                </c:pt>
                <c:pt idx="24">
                  <c:v>-12.25</c:v>
                </c:pt>
                <c:pt idx="25">
                  <c:v>-13</c:v>
                </c:pt>
                <c:pt idx="26">
                  <c:v>-13.75</c:v>
                </c:pt>
                <c:pt idx="27">
                  <c:v>-14.25</c:v>
                </c:pt>
                <c:pt idx="28">
                  <c:v>-14.75</c:v>
                </c:pt>
                <c:pt idx="29">
                  <c:v>-15.25</c:v>
                </c:pt>
                <c:pt idx="30">
                  <c:v>-15.75</c:v>
                </c:pt>
                <c:pt idx="31">
                  <c:v>-16</c:v>
                </c:pt>
                <c:pt idx="32">
                  <c:v>-16.5</c:v>
                </c:pt>
                <c:pt idx="33">
                  <c:v>-16.75</c:v>
                </c:pt>
                <c:pt idx="34">
                  <c:v>-17</c:v>
                </c:pt>
                <c:pt idx="35">
                  <c:v>-17.25</c:v>
                </c:pt>
                <c:pt idx="36">
                  <c:v>-17.5</c:v>
                </c:pt>
                <c:pt idx="37">
                  <c:v>-17.75</c:v>
                </c:pt>
                <c:pt idx="38">
                  <c:v>-18</c:v>
                </c:pt>
                <c:pt idx="39">
                  <c:v>-18</c:v>
                </c:pt>
                <c:pt idx="40">
                  <c:v>-18.25</c:v>
                </c:pt>
                <c:pt idx="41">
                  <c:v>-18.5</c:v>
                </c:pt>
                <c:pt idx="42">
                  <c:v>-8.25</c:v>
                </c:pt>
                <c:pt idx="43">
                  <c:v>2</c:v>
                </c:pt>
                <c:pt idx="44">
                  <c:v>6</c:v>
                </c:pt>
                <c:pt idx="45">
                  <c:v>9.25</c:v>
                </c:pt>
                <c:pt idx="46">
                  <c:v>11.5</c:v>
                </c:pt>
                <c:pt idx="47">
                  <c:v>13.25</c:v>
                </c:pt>
                <c:pt idx="48">
                  <c:v>14.75</c:v>
                </c:pt>
                <c:pt idx="49">
                  <c:v>16</c:v>
                </c:pt>
                <c:pt idx="50">
                  <c:v>16.75</c:v>
                </c:pt>
                <c:pt idx="51">
                  <c:v>17.5</c:v>
                </c:pt>
              </c:numCache>
            </c:numRef>
          </c:val>
        </c:ser>
        <c:marker val="1"/>
        <c:axId val="43630976"/>
        <c:axId val="43632512"/>
      </c:lineChart>
      <c:catAx>
        <c:axId val="43630976"/>
        <c:scaling>
          <c:orientation val="minMax"/>
        </c:scaling>
        <c:axPos val="b"/>
        <c:tickLblPos val="nextTo"/>
        <c:crossAx val="43632512"/>
        <c:crosses val="autoZero"/>
        <c:auto val="1"/>
        <c:lblAlgn val="ctr"/>
        <c:lblOffset val="100"/>
      </c:catAx>
      <c:valAx>
        <c:axId val="43632512"/>
        <c:scaling>
          <c:orientation val="minMax"/>
        </c:scaling>
        <c:axPos val="l"/>
        <c:majorGridlines/>
        <c:numFmt formatCode="General" sourceLinked="1"/>
        <c:tickLblPos val="nextTo"/>
        <c:crossAx val="4363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47625</xdr:rowOff>
    </xdr:from>
    <xdr:to>
      <xdr:col>15</xdr:col>
      <xdr:colOff>152400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3"/>
  <sheetViews>
    <sheetView tabSelected="1" workbookViewId="0">
      <selection activeCell="A43" sqref="A43:A73"/>
    </sheetView>
  </sheetViews>
  <sheetFormatPr defaultRowHeight="12.75"/>
  <sheetData>
    <row r="1" spans="1:1">
      <c r="A1">
        <v>19.5</v>
      </c>
    </row>
    <row r="2" spans="1:1">
      <c r="A2">
        <v>19.75</v>
      </c>
    </row>
    <row r="3" spans="1:1">
      <c r="A3">
        <v>16.25</v>
      </c>
    </row>
    <row r="4" spans="1:1">
      <c r="A4">
        <v>13.25</v>
      </c>
    </row>
    <row r="5" spans="1:1">
      <c r="A5">
        <v>10.75</v>
      </c>
    </row>
    <row r="6" spans="1:1">
      <c r="A6">
        <v>8.75</v>
      </c>
    </row>
    <row r="7" spans="1:1">
      <c r="A7">
        <v>7.25</v>
      </c>
    </row>
    <row r="8" spans="1:1">
      <c r="A8">
        <v>6</v>
      </c>
    </row>
    <row r="9" spans="1:1">
      <c r="A9">
        <v>4.75</v>
      </c>
    </row>
    <row r="10" spans="1:1">
      <c r="A10">
        <v>3.75</v>
      </c>
    </row>
    <row r="11" spans="1:1">
      <c r="A11">
        <v>2.75</v>
      </c>
    </row>
    <row r="12" spans="1:1">
      <c r="A12">
        <v>2</v>
      </c>
    </row>
    <row r="13" spans="1:1">
      <c r="A13">
        <v>1.5</v>
      </c>
    </row>
    <row r="14" spans="1:1">
      <c r="A14">
        <v>0.75</v>
      </c>
    </row>
    <row r="15" spans="1:1">
      <c r="A15">
        <v>0.25</v>
      </c>
    </row>
    <row r="16" spans="1:1">
      <c r="A16">
        <v>-1.25</v>
      </c>
    </row>
    <row r="17" spans="1:1">
      <c r="A17">
        <v>-1.75</v>
      </c>
    </row>
    <row r="18" spans="1:1">
      <c r="A18">
        <v>-3.5</v>
      </c>
    </row>
    <row r="19" spans="1:1">
      <c r="A19">
        <v>-5.25</v>
      </c>
    </row>
    <row r="20" spans="1:1">
      <c r="A20">
        <v>-6.75</v>
      </c>
    </row>
    <row r="21" spans="1:1">
      <c r="A21">
        <v>-8.25</v>
      </c>
    </row>
    <row r="22" spans="1:1">
      <c r="A22">
        <v>-9.25</v>
      </c>
    </row>
    <row r="23" spans="1:1">
      <c r="A23">
        <v>-10.5</v>
      </c>
    </row>
    <row r="24" spans="1:1">
      <c r="A24">
        <v>-11.25</v>
      </c>
    </row>
    <row r="25" spans="1:1">
      <c r="A25">
        <v>-12.25</v>
      </c>
    </row>
    <row r="26" spans="1:1">
      <c r="A26">
        <v>-13</v>
      </c>
    </row>
    <row r="27" spans="1:1">
      <c r="A27">
        <v>-13.75</v>
      </c>
    </row>
    <row r="28" spans="1:1">
      <c r="A28">
        <v>-14.25</v>
      </c>
    </row>
    <row r="29" spans="1:1">
      <c r="A29">
        <v>-14.75</v>
      </c>
    </row>
    <row r="30" spans="1:1">
      <c r="A30">
        <v>-15.25</v>
      </c>
    </row>
    <row r="31" spans="1:1">
      <c r="A31">
        <v>-15.75</v>
      </c>
    </row>
    <row r="32" spans="1:1">
      <c r="A32">
        <v>-16</v>
      </c>
    </row>
    <row r="33" spans="1:1">
      <c r="A33">
        <v>-16.5</v>
      </c>
    </row>
    <row r="34" spans="1:1">
      <c r="A34">
        <v>-16.75</v>
      </c>
    </row>
    <row r="35" spans="1:1">
      <c r="A35">
        <v>-17</v>
      </c>
    </row>
    <row r="36" spans="1:1">
      <c r="A36">
        <v>-17.25</v>
      </c>
    </row>
    <row r="37" spans="1:1">
      <c r="A37">
        <v>-17.5</v>
      </c>
    </row>
    <row r="38" spans="1:1">
      <c r="A38">
        <v>-17.75</v>
      </c>
    </row>
    <row r="39" spans="1:1">
      <c r="A39">
        <v>-18</v>
      </c>
    </row>
    <row r="40" spans="1:1">
      <c r="A40">
        <v>-18</v>
      </c>
    </row>
    <row r="41" spans="1:1">
      <c r="A41">
        <v>-18.25</v>
      </c>
    </row>
    <row r="42" spans="1:1">
      <c r="A42">
        <v>-18.5</v>
      </c>
    </row>
    <row r="43" spans="1:1">
      <c r="A43">
        <v>-8.25</v>
      </c>
    </row>
    <row r="44" spans="1:1">
      <c r="A44">
        <v>2</v>
      </c>
    </row>
    <row r="45" spans="1:1">
      <c r="A45">
        <v>6</v>
      </c>
    </row>
    <row r="46" spans="1:1">
      <c r="A46">
        <v>9.25</v>
      </c>
    </row>
    <row r="47" spans="1:1">
      <c r="A47">
        <v>11.5</v>
      </c>
    </row>
    <row r="48" spans="1:1">
      <c r="A48">
        <v>13.25</v>
      </c>
    </row>
    <row r="49" spans="1:1">
      <c r="A49">
        <v>14.75</v>
      </c>
    </row>
    <row r="50" spans="1:1">
      <c r="A50">
        <v>16</v>
      </c>
    </row>
    <row r="51" spans="1:1">
      <c r="A51">
        <v>16.75</v>
      </c>
    </row>
    <row r="52" spans="1:1">
      <c r="A52">
        <v>17.5</v>
      </c>
    </row>
    <row r="53" spans="1:1">
      <c r="A53">
        <v>18.5</v>
      </c>
    </row>
    <row r="54" spans="1:1">
      <c r="A54">
        <v>19.5</v>
      </c>
    </row>
    <row r="55" spans="1:1">
      <c r="A55">
        <v>20.5</v>
      </c>
    </row>
    <row r="56" spans="1:1">
      <c r="A56">
        <v>22</v>
      </c>
    </row>
    <row r="57" spans="1:1">
      <c r="A57">
        <v>23</v>
      </c>
    </row>
    <row r="58" spans="1:1">
      <c r="A58">
        <v>23.75</v>
      </c>
    </row>
    <row r="59" spans="1:1">
      <c r="A59">
        <v>24.5</v>
      </c>
    </row>
    <row r="60" spans="1:1">
      <c r="A60">
        <v>25</v>
      </c>
    </row>
    <row r="61" spans="1:1">
      <c r="A61">
        <v>25.5</v>
      </c>
    </row>
    <row r="62" spans="1:1">
      <c r="A62">
        <v>26</v>
      </c>
    </row>
    <row r="63" spans="1:1">
      <c r="A63">
        <v>26.5</v>
      </c>
    </row>
    <row r="64" spans="1:1">
      <c r="A64">
        <v>26.75</v>
      </c>
    </row>
    <row r="65" spans="1:1">
      <c r="A65">
        <v>27</v>
      </c>
    </row>
    <row r="66" spans="1:1">
      <c r="A66">
        <v>27.25</v>
      </c>
    </row>
    <row r="67" spans="1:1">
      <c r="A67">
        <v>27.5</v>
      </c>
    </row>
    <row r="68" spans="1:1">
      <c r="A68">
        <v>27.75</v>
      </c>
    </row>
    <row r="69" spans="1:1">
      <c r="A69">
        <v>28</v>
      </c>
    </row>
    <row r="70" spans="1:1">
      <c r="A70">
        <v>28.25</v>
      </c>
    </row>
    <row r="71" spans="1:1">
      <c r="A71">
        <v>28.25</v>
      </c>
    </row>
    <row r="72" spans="1:1">
      <c r="A72">
        <v>28.5</v>
      </c>
    </row>
    <row r="73" spans="1:1">
      <c r="A73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2013-12-28T20:50:30Z</dcterms:created>
  <dcterms:modified xsi:type="dcterms:W3CDTF">2013-12-28T23:55:51Z</dcterms:modified>
</cp:coreProperties>
</file>