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0" yWindow="-120" windowWidth="20730" windowHeight="11760" tabRatio="758" activeTab="10"/>
  </bookViews>
  <sheets>
    <sheet name="Sea Level Stations" sheetId="17" r:id="rId1"/>
    <sheet name="Sea Level" sheetId="2" r:id="rId2"/>
    <sheet name="CDD" sheetId="4" r:id="rId3"/>
    <sheet name="Rx5Day" sheetId="6" r:id="rId4"/>
    <sheet name="T10" sheetId="8" r:id="rId5"/>
    <sheet name="T90" sheetId="10" r:id="rId6"/>
    <sheet name="WP90" sheetId="12" r:id="rId7"/>
    <sheet name="ACI Combined" sheetId="14" r:id="rId8"/>
    <sheet name="Working1" sheetId="18" r:id="rId9"/>
    <sheet name="Pivot1" sheetId="20" r:id="rId10"/>
    <sheet name="Dashboard1" sheetId="21" r:id="rId11"/>
  </sheets>
  <definedNames>
    <definedName name="_xlnm._FilterDatabase" localSheetId="8" hidden="1">Working1!$B$2:$P$739</definedName>
    <definedName name="_xlnm.Print_Area" localSheetId="10">Dashboard1!$AW$36</definedName>
    <definedName name="Slicer_Year">#N/A</definedName>
    <definedName name="Slicer_Year1">#N/A</definedName>
  </definedNames>
  <calcPr calcId="145621"/>
  <pivotCaches>
    <pivotCache cacheId="0" r:id="rId12"/>
    <pivotCache cacheId="1"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<sst xmlns="http://schemas.openxmlformats.org/spreadsheetml/2006/main" count="1483" uniqueCount="134">
  <si>
    <t>Combined result = average of [ T90 - T10 + CDD + Rx5day + WP90 + sealevel ]. Note that the CAR and MID regions do not have a sea-level component.</t>
  </si>
  <si>
    <t>ALA</t>
  </si>
  <si>
    <t>CAR</t>
  </si>
  <si>
    <t>CEA</t>
  </si>
  <si>
    <t>CWP</t>
  </si>
  <si>
    <t>MID</t>
  </si>
  <si>
    <t>NEA</t>
  </si>
  <si>
    <t>NEF</t>
  </si>
  <si>
    <t>NPL</t>
  </si>
  <si>
    <t>NWP</t>
  </si>
  <si>
    <t>SEA</t>
  </si>
  <si>
    <t>SPL</t>
  </si>
  <si>
    <t>SWP</t>
  </si>
  <si>
    <t>CAN</t>
  </si>
  <si>
    <t>USA</t>
  </si>
  <si>
    <t>USC</t>
  </si>
  <si>
    <t>#</t>
  </si>
  <si>
    <t>Region</t>
  </si>
  <si>
    <t>Station Name</t>
  </si>
  <si>
    <t>UNALASKA</t>
  </si>
  <si>
    <t>SELDOVIA</t>
  </si>
  <si>
    <t>SEWARD</t>
  </si>
  <si>
    <t>CORDOVA</t>
  </si>
  <si>
    <t>YAKUTAT</t>
  </si>
  <si>
    <t>SITKA</t>
  </si>
  <si>
    <t>SKAGWAY</t>
  </si>
  <si>
    <t>JUNEAU</t>
  </si>
  <si>
    <t>KETCHIKAN</t>
  </si>
  <si>
    <t>SOLOMON'S ISLAND (BIOL. LAB.)</t>
  </si>
  <si>
    <t>ANNAPOLIS (NAVAL ACADEMY)</t>
  </si>
  <si>
    <t>LEWES (BREAKWATER HARBOR)</t>
  </si>
  <si>
    <t>WOODS HOLE (OCEAN. INST.)</t>
  </si>
  <si>
    <t>BAR HARBOR, FRENCHMAN BAY, ME</t>
  </si>
  <si>
    <t>WASHINGTON DC</t>
  </si>
  <si>
    <t>BALTIMORE</t>
  </si>
  <si>
    <t>KIPTOPEKE BEACH</t>
  </si>
  <si>
    <t>PHILADELPHIA (PIER 9N)</t>
  </si>
  <si>
    <t>CAPE MAY</t>
  </si>
  <si>
    <t>ATLANTIC CITY</t>
  </si>
  <si>
    <t>SANDY HOOK</t>
  </si>
  <si>
    <t>NEW YORK ( THE BATTERY)</t>
  </si>
  <si>
    <t>MONTAUK</t>
  </si>
  <si>
    <t>BRIDGEPORT</t>
  </si>
  <si>
    <t>NEW LONDON</t>
  </si>
  <si>
    <t>PROVIDENCE (STATE PIER)</t>
  </si>
  <si>
    <t>NANTUCKET ISLAND</t>
  </si>
  <si>
    <t>BOSTON</t>
  </si>
  <si>
    <t>PORTLAND (MAINE)</t>
  </si>
  <si>
    <t>EASTPORT</t>
  </si>
  <si>
    <t>NEWPORT</t>
  </si>
  <si>
    <t>FRIDAY HARBOR (OCEAN. LABS.)</t>
  </si>
  <si>
    <t>NEAH BAY</t>
  </si>
  <si>
    <t>SEATTLE</t>
  </si>
  <si>
    <t>ASTORIA (TONGUE POINT)</t>
  </si>
  <si>
    <t>SOUTH BEACH</t>
  </si>
  <si>
    <t>CHARLOTTETOWN</t>
  </si>
  <si>
    <t>ST-FRANCOIS</t>
  </si>
  <si>
    <t>QUEBEC (LAUZON)</t>
  </si>
  <si>
    <t>TROIS-RIVIERES</t>
  </si>
  <si>
    <t>PORTNEUF</t>
  </si>
  <si>
    <t>NEUVILLE</t>
  </si>
  <si>
    <t>CHURCHILL</t>
  </si>
  <si>
    <t>PRINCE RUPERT</t>
  </si>
  <si>
    <t>QUEEN CHARLOTTE CITY</t>
  </si>
  <si>
    <t>BELLA BELLA</t>
  </si>
  <si>
    <t>PORT HARDY</t>
  </si>
  <si>
    <t>POINT ATKINSON</t>
  </si>
  <si>
    <t>VANCOUVER</t>
  </si>
  <si>
    <t>NEW WESTMINSTER</t>
  </si>
  <si>
    <t>VICTORIA</t>
  </si>
  <si>
    <t>TOFINO</t>
  </si>
  <si>
    <t>SEWELLS POINT, HAMPTON ROADS</t>
  </si>
  <si>
    <t>GRAND ISLE</t>
  </si>
  <si>
    <t>PENSACOLA</t>
  </si>
  <si>
    <t>APALACHICOLA</t>
  </si>
  <si>
    <t>CEDAR KEY II</t>
  </si>
  <si>
    <t>ST. PETERSBURG</t>
  </si>
  <si>
    <t>FORT MYERS</t>
  </si>
  <si>
    <t>KEY WEST</t>
  </si>
  <si>
    <t>FERNANDINA BEACH</t>
  </si>
  <si>
    <t>FORT PULASKI</t>
  </si>
  <si>
    <t>CHARLESTON I</t>
  </si>
  <si>
    <t>WILMINGTON</t>
  </si>
  <si>
    <t>NAPLES</t>
  </si>
  <si>
    <t>GALVESTON II, PIER 21, TX</t>
  </si>
  <si>
    <t>PORT ISABEL</t>
  </si>
  <si>
    <t>ROCKPORT</t>
  </si>
  <si>
    <t>ALAMEDA (NAVAL AIR STATION)</t>
  </si>
  <si>
    <t>SANTA MONICA (MUNICIPAL PIER)</t>
  </si>
  <si>
    <t>SAN DIEGO (QUARANTINE STATION)</t>
  </si>
  <si>
    <t>CRESCENT CITY</t>
  </si>
  <si>
    <t>SAN FRANCISCO</t>
  </si>
  <si>
    <t>PORT SAN LUIS</t>
  </si>
  <si>
    <t>LOS ANGELES</t>
  </si>
  <si>
    <t>LA JOLLA (SCRIPPS PIER)</t>
  </si>
  <si>
    <t>List of Sea Level Stations Included in the ACI</t>
  </si>
  <si>
    <t>Monthly</t>
  </si>
  <si>
    <t>Seasonal</t>
  </si>
  <si>
    <t>Year</t>
  </si>
  <si>
    <t>Month</t>
  </si>
  <si>
    <t>Row Labels</t>
  </si>
  <si>
    <t>Grand Total</t>
  </si>
  <si>
    <t>January</t>
  </si>
  <si>
    <t>February</t>
  </si>
  <si>
    <t>March</t>
  </si>
  <si>
    <t>April</t>
  </si>
  <si>
    <t>May</t>
  </si>
  <si>
    <t>June</t>
  </si>
  <si>
    <t>July</t>
  </si>
  <si>
    <t>August</t>
  </si>
  <si>
    <t>September</t>
  </si>
  <si>
    <t>October</t>
  </si>
  <si>
    <t>November</t>
  </si>
  <si>
    <t>December</t>
  </si>
  <si>
    <t>Average of ALA</t>
  </si>
  <si>
    <t>Average of CEA</t>
  </si>
  <si>
    <t>Average of CWP</t>
  </si>
  <si>
    <t>Average of NEA</t>
  </si>
  <si>
    <t>Average of NEF</t>
  </si>
  <si>
    <t>Average of NPL</t>
  </si>
  <si>
    <t>Average of NWP</t>
  </si>
  <si>
    <t>Average of SEA</t>
  </si>
  <si>
    <t>Average of SPL</t>
  </si>
  <si>
    <t>Average of SWP</t>
  </si>
  <si>
    <t>Average of USA</t>
  </si>
  <si>
    <t>Average of CAN</t>
  </si>
  <si>
    <t>Average of USC</t>
  </si>
  <si>
    <t>Winter</t>
  </si>
  <si>
    <t>Spring</t>
  </si>
  <si>
    <t>Summer</t>
  </si>
  <si>
    <t>Fall</t>
  </si>
  <si>
    <t>Season</t>
  </si>
  <si>
    <t>Sea level: Monthly and Seasonal</t>
  </si>
  <si>
    <t>Showing overall highest and lowest for monthly and seasonal data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</si>
</sst>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i/>
      <sz val="11"/>
      <color theme="1"/>
      <name val="Calibri"/>
      <family val="2"/>
      <scheme val="minor"/>
    </font>
    <font>
      <sz val="24"/>
      <color theme="1"/>
      <name val="Calibri"/>
      <family val="2"/>
      <scheme val="minor"/>
    </font>
    <font>
      <b/>
      <sz val="72"/>
      <color theme="1"/>
      <name val="Calibri"/>
      <family val="2"/>
      <scheme val="minor"/>
    </font>
    <font>
      <b/>
      <sz val="26"/>
      <color theme="1"/>
      <name val="Calibri"/>
      <family val="2"/>
      <scheme val="minor"/>
    </font>
    <font>
      <b/>
      <sz val="48"/>
      <color theme="1"/>
      <name val="Calibri"/>
      <family val="2"/>
      <scheme val="minor"/>
    </font>
  </fonts>
  <fills count="2">
    <fill>
      <patternFill patternType="none"/>
    </fill>
    <fill>
      <patternFill patternType="gray125"/>
    </fill>
  </fills>
  <borders count="4">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1" fillId="0" borderId="3" xfId="0" applyFont="1" applyBorder="1"/>
    <xf numFmtId="0" fontId="4" fillId="0" borderId="0" xfId="0" applyFont="1" applyAlignment="1">
      <alignment vertical="center"/>
    </xf>
    <xf numFmtId="0" fontId="3" fillId="0" borderId="0" xfId="0" applyFont="1" applyBorder="1" applyAlignment="1">
      <alignment vertical="center"/>
    </xf>
    <xf numFmtId="0" fontId="5" fillId="0" borderId="0" xfId="0" applyFont="1" applyAlignment="1">
      <alignment vertical="center" textRotation="180"/>
    </xf>
    <xf numFmtId="0" fontId="6" fillId="0" borderId="0" xfId="0" applyFont="1" applyAlignment="1">
      <alignment vertical="center"/>
    </xf>
    <xf numFmtId="0" fontId="3" fillId="0" borderId="0" xfId="0" applyFont="1" applyBorder="1" applyAlignment="1">
      <alignment horizontal="left" vertical="center"/>
    </xf>
    <xf numFmtId="0" fontId="6" fillId="0" borderId="0" xfId="0" applyFont="1" applyAlignment="1">
      <alignment horizontal="left" vertical="center"/>
    </xf>
    <xf numFmtId="0" fontId="5" fillId="0" borderId="0" xfId="0" applyFont="1" applyAlignment="1">
      <alignment horizontal="center" vertical="center" textRotation="18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[4.2 ACI_v1.1_Values_Through_May_2022_in_English.xlsx]Pivot1!PivotTable1</c:name>
    <c:fmtId val="5"/>
  </c:pivotSource>
  <c:chart>
    <c:title>
      <c:layout/>
      <c:overlay val="0"/>
    </c:title>
    <c:autoTitleDeleted val="0"/>
    <c:pivotFmts>
      <c:pivotFmt>
        <c:idx val="0"/>
      </c:pivotFmt>
    </c:pivotFmts>
    <c:plotArea>
      <c:layout/>
      <c:lineChart>
        <c:grouping val="standard"/>
        <c:varyColors val="0"/>
        <c:ser>
          <c:idx val="0"/>
          <c:order val="0"/>
          <c:tx>
            <c:strRef>
              <c:f>Pivot1!$C$2</c:f>
              <c:strCache>
                <c:ptCount val="1"/>
                <c:pt idx="0">
                  <c:v>Total</c:v>
                </c:pt>
              </c:strCache>
            </c:strRef>
          </c:tx>
          <c:cat>
            <c:strRef>
              <c:f>Pivot1!$B$3:$B$15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Pivot1!$C$3:$C$15</c:f>
              <c:numCache>
                <c:formatCode>General</c:formatCode>
                <c:ptCount val="12"/>
                <c:pt idx="0">
                  <c:v>-3.63</c:v>
                </c:pt>
                <c:pt idx="1">
                  <c:v>-3.64</c:v>
                </c:pt>
                <c:pt idx="2">
                  <c:v>-3.68</c:v>
                </c:pt>
                <c:pt idx="3">
                  <c:v>-3.69</c:v>
                </c:pt>
                <c:pt idx="4">
                  <c:v>-3.72</c:v>
                </c:pt>
                <c:pt idx="5">
                  <c:v>-3.73</c:v>
                </c:pt>
                <c:pt idx="6">
                  <c:v>-3.74</c:v>
                </c:pt>
                <c:pt idx="7">
                  <c:v>-3.74</c:v>
                </c:pt>
                <c:pt idx="8">
                  <c:v>-3.74</c:v>
                </c:pt>
                <c:pt idx="9">
                  <c:v>-3.74</c:v>
                </c:pt>
                <c:pt idx="10">
                  <c:v>-3.76</c:v>
                </c:pt>
                <c:pt idx="11">
                  <c:v>-3.78</c:v>
                </c:pt>
              </c:numCache>
            </c:numRef>
          </c:val>
          <c:smooth val="0"/>
        </c:ser>
        <c:dLbls>
          <c:showLegendKey val="0"/>
          <c:showVal val="0"/>
          <c:showCatName val="0"/>
          <c:showSerName val="0"/>
          <c:showPercent val="0"/>
          <c:showBubbleSize val="0"/>
        </c:dLbls>
        <c:marker val="1"/>
        <c:smooth val="0"/>
        <c:axId val="452202496"/>
        <c:axId val="452204032"/>
      </c:lineChart>
      <c:catAx>
        <c:axId val="452202496"/>
        <c:scaling>
          <c:orientation val="minMax"/>
        </c:scaling>
        <c:delete val="0"/>
        <c:axPos val="b"/>
        <c:majorTickMark val="out"/>
        <c:minorTickMark val="none"/>
        <c:tickLblPos val="nextTo"/>
        <c:crossAx val="452204032"/>
        <c:crosses val="autoZero"/>
        <c:auto val="1"/>
        <c:lblAlgn val="ctr"/>
        <c:lblOffset val="100"/>
        <c:noMultiLvlLbl val="0"/>
      </c:catAx>
      <c:valAx>
        <c:axId val="452204032"/>
        <c:scaling>
          <c:orientation val="minMax"/>
        </c:scaling>
        <c:delete val="0"/>
        <c:axPos val="l"/>
        <c:majorGridlines/>
        <c:numFmt formatCode="General" sourceLinked="1"/>
        <c:majorTickMark val="out"/>
        <c:minorTickMark val="none"/>
        <c:tickLblPos val="nextTo"/>
        <c:crossAx val="4522024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[4.2 ACI_v1.1_Values_Through_May_2022_in_English.xlsx]Pivot1!PivotTable6</c:name>
    <c:fmtId val="31"/>
  </c:pivotSource>
  <c:chart>
    <c:title>
      <c:tx>
        <c:rich>
          <a:bodyPr/>
          <a:lstStyle/>
          <a:p>
            <a:pPr>
              <a:defRPr/>
            </a:pPr>
            <a:r>
              <a:rPr lang="en-US"/>
              <a:t>CEA</a:t>
            </a:r>
            <a:r>
              <a:rPr lang="en-US" baseline="0"/>
              <a:t> - Monthly</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s>
    <c:plotArea>
      <c:layout/>
      <c:lineChart>
        <c:grouping val="standard"/>
        <c:varyColors val="0"/>
        <c:ser>
          <c:idx val="0"/>
          <c:order val="0"/>
          <c:tx>
            <c:strRef>
              <c:f>Pivot1!$C$18</c:f>
              <c:strCache>
                <c:ptCount val="1"/>
                <c:pt idx="0">
                  <c:v>Total</c:v>
                </c:pt>
              </c:strCache>
            </c:strRef>
          </c:tx>
          <c:cat>
            <c:strRef>
              <c:f>Pivot1!$B$19:$B$31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Pivot1!$C$19:$C$31</c:f>
              <c:numCache>
                <c:formatCode>General</c:formatCode>
                <c:ptCount val="12"/>
                <c:pt idx="0">
                  <c:v>3.16</c:v>
                </c:pt>
                <c:pt idx="1">
                  <c:v>3.17</c:v>
                </c:pt>
                <c:pt idx="2">
                  <c:v>3.14</c:v>
                </c:pt>
                <c:pt idx="3">
                  <c:v>3.15</c:v>
                </c:pt>
                <c:pt idx="4">
                  <c:v>3.19</c:v>
                </c:pt>
                <c:pt idx="5">
                  <c:v>3.17</c:v>
                </c:pt>
                <c:pt idx="6">
                  <c:v>3.19</c:v>
                </c:pt>
                <c:pt idx="7">
                  <c:v>3.2</c:v>
                </c:pt>
                <c:pt idx="8">
                  <c:v>3.26</c:v>
                </c:pt>
                <c:pt idx="9">
                  <c:v>3.25</c:v>
                </c:pt>
                <c:pt idx="10">
                  <c:v>3.26</c:v>
                </c:pt>
                <c:pt idx="11">
                  <c:v>3.22</c:v>
                </c:pt>
              </c:numCache>
            </c:numRef>
          </c:val>
          <c:smooth val="0"/>
        </c:ser>
        <c:dLbls>
          <c:showLegendKey val="0"/>
          <c:showVal val="0"/>
          <c:showCatName val="0"/>
          <c:showSerName val="0"/>
          <c:showPercent val="0"/>
          <c:showBubbleSize val="0"/>
        </c:dLbls>
        <c:marker val="1"/>
        <c:smooth val="0"/>
        <c:axId val="142789632"/>
        <c:axId val="143291136"/>
      </c:lineChart>
      <c:catAx>
        <c:axId val="142789632"/>
        <c:scaling>
          <c:orientation val="minMax"/>
        </c:scaling>
        <c:delete val="0"/>
        <c:axPos val="b"/>
        <c:majorTickMark val="out"/>
        <c:minorTickMark val="none"/>
        <c:tickLblPos val="nextTo"/>
        <c:crossAx val="143291136"/>
        <c:crosses val="autoZero"/>
        <c:auto val="1"/>
        <c:lblAlgn val="ctr"/>
        <c:lblOffset val="100"/>
        <c:noMultiLvlLbl val="0"/>
      </c:catAx>
      <c:valAx>
        <c:axId val="143291136"/>
        <c:scaling>
          <c:orientation val="minMax"/>
        </c:scaling>
        <c:delete val="0"/>
        <c:axPos val="l"/>
        <c:majorGridlines/>
        <c:numFmt formatCode="General" sourceLinked="1"/>
        <c:majorTickMark val="out"/>
        <c:minorTickMark val="none"/>
        <c:tickLblPos val="nextTo"/>
        <c:crossAx val="1427896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[4.2 ACI_v1.1_Values_Through_May_2022_in_English.xlsx]Pivot1!PivotTable5</c:name>
    <c:fmtId val="31"/>
  </c:pivotSource>
  <c:chart>
    <c:title>
      <c:tx>
        <c:rich>
          <a:bodyPr/>
          <a:lstStyle/>
          <a:p>
            <a:pPr>
              <a:defRPr/>
            </a:pPr>
            <a:r>
              <a:rPr lang="en-US"/>
              <a:t>CEA - Seasonal</a:t>
            </a:r>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s>
    <c:plotArea>
      <c:layout/>
      <c:lineChart>
        <c:grouping val="standard"/>
        <c:varyColors val="0"/>
        <c:ser>
          <c:idx val="0"/>
          <c:order val="0"/>
          <c:tx>
            <c:strRef>
              <c:f>Pivot1!$R$18</c:f>
              <c:strCache>
                <c:ptCount val="1"/>
                <c:pt idx="0">
                  <c:v>Total</c:v>
                </c:pt>
              </c:strCache>
            </c:strRef>
          </c:tx>
          <c:cat>
            <c:strRef>
              <c:f>Pivot1!$Q$19:$Q$23</c:f>
              <c:strCache>
                <c:ptCount val="4"/>
                <c:pt idx="0">
                  <c:v>Fall</c:v>
                </c:pt>
                <c:pt idx="1">
                  <c:v>Spring</c:v>
                </c:pt>
                <c:pt idx="2">
                  <c:v>Summer</c:v>
                </c:pt>
                <c:pt idx="3">
                  <c:v>Winter</c:v>
                </c:pt>
              </c:strCache>
            </c:strRef>
          </c:cat>
          <c:val>
            <c:numRef>
              <c:f>Pivot1!$R$19:$R$23</c:f>
              <c:numCache>
                <c:formatCode>General</c:formatCode>
                <c:ptCount val="4"/>
                <c:pt idx="0">
                  <c:v>3.67</c:v>
                </c:pt>
                <c:pt idx="1">
                  <c:v>3.63</c:v>
                </c:pt>
                <c:pt idx="2">
                  <c:v>3.63</c:v>
                </c:pt>
                <c:pt idx="3">
                  <c:v>3.61</c:v>
                </c:pt>
              </c:numCache>
            </c:numRef>
          </c:val>
          <c:smooth val="0"/>
        </c:ser>
        <c:dLbls>
          <c:showLegendKey val="0"/>
          <c:showVal val="0"/>
          <c:showCatName val="0"/>
          <c:showSerName val="0"/>
          <c:showPercent val="0"/>
          <c:showBubbleSize val="0"/>
        </c:dLbls>
        <c:marker val="1"/>
        <c:smooth val="0"/>
        <c:axId val="166584320"/>
        <c:axId val="166587776"/>
      </c:lineChart>
      <c:catAx>
        <c:axId val="166584320"/>
        <c:scaling>
          <c:orientation val="minMax"/>
        </c:scaling>
        <c:delete val="0"/>
        <c:axPos val="b"/>
        <c:majorTickMark val="out"/>
        <c:minorTickMark val="none"/>
        <c:tickLblPos val="nextTo"/>
        <c:crossAx val="166587776"/>
        <c:crosses val="autoZero"/>
        <c:auto val="1"/>
        <c:lblAlgn val="ctr"/>
        <c:lblOffset val="100"/>
        <c:noMultiLvlLbl val="0"/>
      </c:catAx>
      <c:valAx>
        <c:axId val="166587776"/>
        <c:scaling>
          <c:orientation val="minMax"/>
        </c:scaling>
        <c:delete val="0"/>
        <c:axPos val="l"/>
        <c:majorGridlines/>
        <c:numFmt formatCode="General" sourceLinked="1"/>
        <c:majorTickMark val="out"/>
        <c:minorTickMark val="none"/>
        <c:tickLblPos val="nextTo"/>
        <c:crossAx val="1665843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[4.2 ACI_v1.1_Values_Through_May_2022_in_English.xlsx]Pivot1!PivotTable4</c:name>
    <c:fmtId val="42"/>
  </c:pivotSource>
  <c:chart>
    <c:title>
      <c:tx>
        <c:rich>
          <a:bodyPr/>
          <a:lstStyle/>
          <a:p>
            <a:pPr>
              <a:defRPr/>
            </a:pPr>
            <a:r>
              <a:rPr lang="en-US"/>
              <a:t>ALA</a:t>
            </a:r>
            <a:r>
              <a:rPr lang="en-US" baseline="0"/>
              <a:t> - Seasonal</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s>
    <c:plotArea>
      <c:layout/>
      <c:lineChart>
        <c:grouping val="standard"/>
        <c:varyColors val="0"/>
        <c:ser>
          <c:idx val="0"/>
          <c:order val="0"/>
          <c:tx>
            <c:strRef>
              <c:f>Pivot1!$R$2</c:f>
              <c:strCache>
                <c:ptCount val="1"/>
                <c:pt idx="0">
                  <c:v>Total</c:v>
                </c:pt>
              </c:strCache>
            </c:strRef>
          </c:tx>
          <c:cat>
            <c:strRef>
              <c:f>Pivot1!$Q$3:$Q$7</c:f>
              <c:strCache>
                <c:ptCount val="4"/>
                <c:pt idx="0">
                  <c:v>Fall</c:v>
                </c:pt>
                <c:pt idx="1">
                  <c:v>Spring</c:v>
                </c:pt>
                <c:pt idx="2">
                  <c:v>Summer</c:v>
                </c:pt>
                <c:pt idx="3">
                  <c:v>Winter</c:v>
                </c:pt>
              </c:strCache>
            </c:strRef>
          </c:cat>
          <c:val>
            <c:numRef>
              <c:f>Pivot1!$R$3:$R$7</c:f>
              <c:numCache>
                <c:formatCode>General</c:formatCode>
                <c:ptCount val="4"/>
                <c:pt idx="0">
                  <c:v>-4.33</c:v>
                </c:pt>
                <c:pt idx="1">
                  <c:v>-4.28</c:v>
                </c:pt>
                <c:pt idx="2">
                  <c:v>-4.3</c:v>
                </c:pt>
                <c:pt idx="3">
                  <c:v>-4.1900000000000004</c:v>
                </c:pt>
              </c:numCache>
            </c:numRef>
          </c:val>
          <c:smooth val="0"/>
        </c:ser>
        <c:dLbls>
          <c:showLegendKey val="0"/>
          <c:showVal val="0"/>
          <c:showCatName val="0"/>
          <c:showSerName val="0"/>
          <c:showPercent val="0"/>
          <c:showBubbleSize val="0"/>
        </c:dLbls>
        <c:marker val="1"/>
        <c:smooth val="0"/>
        <c:axId val="172337792"/>
        <c:axId val="172507520"/>
      </c:lineChart>
      <c:catAx>
        <c:axId val="172337792"/>
        <c:scaling>
          <c:orientation val="minMax"/>
        </c:scaling>
        <c:delete val="0"/>
        <c:axPos val="b"/>
        <c:majorTickMark val="out"/>
        <c:minorTickMark val="none"/>
        <c:tickLblPos val="nextTo"/>
        <c:crossAx val="172507520"/>
        <c:crosses val="autoZero"/>
        <c:auto val="1"/>
        <c:lblAlgn val="ctr"/>
        <c:lblOffset val="100"/>
        <c:noMultiLvlLbl val="0"/>
      </c:catAx>
      <c:valAx>
        <c:axId val="172507520"/>
        <c:scaling>
          <c:orientation val="minMax"/>
        </c:scaling>
        <c:delete val="0"/>
        <c:axPos val="l"/>
        <c:majorGridlines/>
        <c:numFmt formatCode="General" sourceLinked="1"/>
        <c:majorTickMark val="out"/>
        <c:minorTickMark val="none"/>
        <c:tickLblPos val="nextTo"/>
        <c:crossAx val="1723377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[4.2 ACI_v1.1_Values_Through_May_2022_in_English.xlsx]Pivot1!PivotTable6</c:name>
    <c:fmtId val="1"/>
  </c:pivotSource>
  <c:chart>
    <c:title>
      <c:layout/>
      <c:overlay val="0"/>
    </c:title>
    <c:autoTitleDeleted val="0"/>
    <c:pivotFmts>
      <c:pivotFmt>
        <c:idx val="0"/>
      </c:pivotFmt>
    </c:pivotFmts>
    <c:plotArea>
      <c:layout/>
      <c:lineChart>
        <c:grouping val="standard"/>
        <c:varyColors val="0"/>
        <c:ser>
          <c:idx val="0"/>
          <c:order val="0"/>
          <c:tx>
            <c:strRef>
              <c:f>Pivot1!$C$18</c:f>
              <c:strCache>
                <c:ptCount val="1"/>
                <c:pt idx="0">
                  <c:v>Total</c:v>
                </c:pt>
              </c:strCache>
            </c:strRef>
          </c:tx>
          <c:cat>
            <c:strRef>
              <c:f>Pivot1!$B$19:$B$31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Pivot1!$C$19:$C$31</c:f>
              <c:numCache>
                <c:formatCode>General</c:formatCode>
                <c:ptCount val="12"/>
                <c:pt idx="0">
                  <c:v>3.16</c:v>
                </c:pt>
                <c:pt idx="1">
                  <c:v>3.17</c:v>
                </c:pt>
                <c:pt idx="2">
                  <c:v>3.14</c:v>
                </c:pt>
                <c:pt idx="3">
                  <c:v>3.15</c:v>
                </c:pt>
                <c:pt idx="4">
                  <c:v>3.19</c:v>
                </c:pt>
                <c:pt idx="5">
                  <c:v>3.17</c:v>
                </c:pt>
                <c:pt idx="6">
                  <c:v>3.19</c:v>
                </c:pt>
                <c:pt idx="7">
                  <c:v>3.2</c:v>
                </c:pt>
                <c:pt idx="8">
                  <c:v>3.26</c:v>
                </c:pt>
                <c:pt idx="9">
                  <c:v>3.25</c:v>
                </c:pt>
                <c:pt idx="10">
                  <c:v>3.26</c:v>
                </c:pt>
                <c:pt idx="11">
                  <c:v>3.22</c:v>
                </c:pt>
              </c:numCache>
            </c:numRef>
          </c:val>
          <c:smooth val="0"/>
        </c:ser>
        <c:dLbls>
          <c:showLegendKey val="0"/>
          <c:showVal val="0"/>
          <c:showCatName val="0"/>
          <c:showSerName val="0"/>
          <c:showPercent val="0"/>
          <c:showBubbleSize val="0"/>
        </c:dLbls>
        <c:marker val="1"/>
        <c:smooth val="0"/>
        <c:axId val="452421120"/>
        <c:axId val="452422656"/>
      </c:lineChart>
      <c:catAx>
        <c:axId val="452421120"/>
        <c:scaling>
          <c:orientation val="minMax"/>
        </c:scaling>
        <c:delete val="0"/>
        <c:axPos val="b"/>
        <c:majorTickMark val="out"/>
        <c:minorTickMark val="none"/>
        <c:tickLblPos val="nextTo"/>
        <c:crossAx val="452422656"/>
        <c:crosses val="autoZero"/>
        <c:auto val="1"/>
        <c:lblAlgn val="ctr"/>
        <c:lblOffset val="100"/>
        <c:noMultiLvlLbl val="0"/>
      </c:catAx>
      <c:valAx>
        <c:axId val="452422656"/>
        <c:scaling>
          <c:orientation val="minMax"/>
        </c:scaling>
        <c:delete val="0"/>
        <c:axPos val="l"/>
        <c:majorGridlines/>
        <c:numFmt formatCode="General" sourceLinked="1"/>
        <c:majorTickMark val="out"/>
        <c:minorTickMark val="none"/>
        <c:tickLblPos val="nextTo"/>
        <c:crossAx val="4524211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[4.2 ACI_v1.1_Values_Through_May_2022_in_English.xlsx]Pivot1!PivotTable2</c:name>
    <c:fmtId val="3"/>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s>
    <c:plotArea>
      <c:layout/>
      <c:lineChart>
        <c:grouping val="standard"/>
        <c:varyColors val="0"/>
        <c:ser>
          <c:idx val="0"/>
          <c:order val="0"/>
          <c:tx>
            <c:strRef>
              <c:f>Pivot1!$C$40</c:f>
              <c:strCache>
                <c:ptCount val="1"/>
                <c:pt idx="0">
                  <c:v>Average of ALA</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Pivot1!$C$41:$C$53</c:f>
              <c:numCache>
                <c:formatCode>General</c:formatCode>
                <c:ptCount val="12"/>
                <c:pt idx="0">
                  <c:v>-3.63</c:v>
                </c:pt>
                <c:pt idx="1">
                  <c:v>-3.64</c:v>
                </c:pt>
                <c:pt idx="2">
                  <c:v>-3.68</c:v>
                </c:pt>
                <c:pt idx="3">
                  <c:v>-3.69</c:v>
                </c:pt>
                <c:pt idx="4">
                  <c:v>-3.72</c:v>
                </c:pt>
                <c:pt idx="5">
                  <c:v>-3.73</c:v>
                </c:pt>
                <c:pt idx="6">
                  <c:v>-3.74</c:v>
                </c:pt>
                <c:pt idx="7">
                  <c:v>-3.74</c:v>
                </c:pt>
                <c:pt idx="8">
                  <c:v>-3.74</c:v>
                </c:pt>
                <c:pt idx="9">
                  <c:v>-3.74</c:v>
                </c:pt>
                <c:pt idx="10">
                  <c:v>-3.76</c:v>
                </c:pt>
                <c:pt idx="11">
                  <c:v>-3.78</c:v>
                </c:pt>
              </c:numCache>
            </c:numRef>
          </c:val>
          <c:smooth val="0"/>
        </c:ser>
        <c:ser>
          <c:idx val="1"/>
          <c:order val="1"/>
          <c:tx>
            <c:strRef>
              <c:f>Pivot1!$D$40</c:f>
              <c:strCache>
                <c:ptCount val="1"/>
                <c:pt idx="0">
                  <c:v>Average of CEA</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Pivot1!$D$41:$D$53</c:f>
              <c:numCache>
                <c:formatCode>General</c:formatCode>
                <c:ptCount val="12"/>
                <c:pt idx="0">
                  <c:v>3.16</c:v>
                </c:pt>
                <c:pt idx="1">
                  <c:v>3.17</c:v>
                </c:pt>
                <c:pt idx="2">
                  <c:v>3.14</c:v>
                </c:pt>
                <c:pt idx="3">
                  <c:v>3.15</c:v>
                </c:pt>
                <c:pt idx="4">
                  <c:v>3.19</c:v>
                </c:pt>
                <c:pt idx="5">
                  <c:v>3.17</c:v>
                </c:pt>
                <c:pt idx="6">
                  <c:v>3.19</c:v>
                </c:pt>
                <c:pt idx="7">
                  <c:v>3.2</c:v>
                </c:pt>
                <c:pt idx="8">
                  <c:v>3.26</c:v>
                </c:pt>
                <c:pt idx="9">
                  <c:v>3.25</c:v>
                </c:pt>
                <c:pt idx="10">
                  <c:v>3.26</c:v>
                </c:pt>
                <c:pt idx="11">
                  <c:v>3.22</c:v>
                </c:pt>
              </c:numCache>
            </c:numRef>
          </c:val>
          <c:smooth val="0"/>
        </c:ser>
        <c:ser>
          <c:idx val="2"/>
          <c:order val="2"/>
          <c:tx>
            <c:strRef>
              <c:f>Pivot1!$E$40</c:f>
              <c:strCache>
                <c:ptCount val="1"/>
                <c:pt idx="0">
                  <c:v>Average of CWP</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Pivot1!$E$41:$E$53</c:f>
              <c:numCache>
                <c:formatCode>General</c:formatCode>
                <c:ptCount val="12"/>
                <c:pt idx="0">
                  <c:v>0.85</c:v>
                </c:pt>
                <c:pt idx="1">
                  <c:v>0.89</c:v>
                </c:pt>
                <c:pt idx="2">
                  <c:v>0.9</c:v>
                </c:pt>
                <c:pt idx="3">
                  <c:v>0.9</c:v>
                </c:pt>
                <c:pt idx="4">
                  <c:v>0.93</c:v>
                </c:pt>
                <c:pt idx="5">
                  <c:v>0.94</c:v>
                </c:pt>
                <c:pt idx="6">
                  <c:v>0.93</c:v>
                </c:pt>
                <c:pt idx="7">
                  <c:v>0.94</c:v>
                </c:pt>
                <c:pt idx="8">
                  <c:v>0.97</c:v>
                </c:pt>
                <c:pt idx="9">
                  <c:v>0.95</c:v>
                </c:pt>
                <c:pt idx="10">
                  <c:v>0.95</c:v>
                </c:pt>
                <c:pt idx="11">
                  <c:v>0.9</c:v>
                </c:pt>
              </c:numCache>
            </c:numRef>
          </c:val>
          <c:smooth val="0"/>
        </c:ser>
        <c:ser>
          <c:idx val="3"/>
          <c:order val="3"/>
          <c:tx>
            <c:strRef>
              <c:f>Pivot1!$F$40</c:f>
              <c:strCache>
                <c:ptCount val="1"/>
                <c:pt idx="0">
                  <c:v>Average of NEA</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Pivot1!$F$41:$F$53</c:f>
              <c:numCache>
                <c:formatCode>General</c:formatCode>
                <c:ptCount val="12"/>
                <c:pt idx="0">
                  <c:v>2.4300000000000002</c:v>
                </c:pt>
                <c:pt idx="1">
                  <c:v>2.4500000000000002</c:v>
                </c:pt>
                <c:pt idx="2">
                  <c:v>2.46</c:v>
                </c:pt>
                <c:pt idx="3">
                  <c:v>2.44</c:v>
                </c:pt>
                <c:pt idx="4">
                  <c:v>2.48</c:v>
                </c:pt>
                <c:pt idx="5">
                  <c:v>2.5</c:v>
                </c:pt>
                <c:pt idx="6">
                  <c:v>2.5</c:v>
                </c:pt>
                <c:pt idx="7">
                  <c:v>2.5</c:v>
                </c:pt>
                <c:pt idx="8">
                  <c:v>2.52</c:v>
                </c:pt>
                <c:pt idx="9">
                  <c:v>2.5099999999999998</c:v>
                </c:pt>
                <c:pt idx="10">
                  <c:v>2.5299999999999998</c:v>
                </c:pt>
                <c:pt idx="11">
                  <c:v>2.5099999999999998</c:v>
                </c:pt>
              </c:numCache>
            </c:numRef>
          </c:val>
          <c:smooth val="0"/>
        </c:ser>
        <c:ser>
          <c:idx val="4"/>
          <c:order val="4"/>
          <c:tx>
            <c:strRef>
              <c:f>Pivot1!$G$40</c:f>
              <c:strCache>
                <c:ptCount val="1"/>
                <c:pt idx="0">
                  <c:v>Average of NEF</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Pivot1!$G$41:$G$53</c:f>
              <c:numCache>
                <c:formatCode>General</c:formatCode>
                <c:ptCount val="12"/>
                <c:pt idx="0">
                  <c:v>-0.44</c:v>
                </c:pt>
                <c:pt idx="1">
                  <c:v>-0.43</c:v>
                </c:pt>
                <c:pt idx="2">
                  <c:v>-0.44</c:v>
                </c:pt>
                <c:pt idx="3">
                  <c:v>-0.4</c:v>
                </c:pt>
                <c:pt idx="4">
                  <c:v>-0.35</c:v>
                </c:pt>
                <c:pt idx="5">
                  <c:v>-0.31</c:v>
                </c:pt>
                <c:pt idx="6">
                  <c:v>-0.25</c:v>
                </c:pt>
                <c:pt idx="7">
                  <c:v>-0.21</c:v>
                </c:pt>
                <c:pt idx="8">
                  <c:v>-0.16</c:v>
                </c:pt>
                <c:pt idx="9">
                  <c:v>-0.15</c:v>
                </c:pt>
                <c:pt idx="10">
                  <c:v>-0.11</c:v>
                </c:pt>
                <c:pt idx="11">
                  <c:v>-0.1</c:v>
                </c:pt>
              </c:numCache>
            </c:numRef>
          </c:val>
          <c:smooth val="0"/>
        </c:ser>
        <c:ser>
          <c:idx val="5"/>
          <c:order val="5"/>
          <c:tx>
            <c:strRef>
              <c:f>Pivot1!$H$40</c:f>
              <c:strCache>
                <c:ptCount val="1"/>
                <c:pt idx="0">
                  <c:v>Average of NPL</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Pivot1!$H$41:$H$53</c:f>
              <c:numCache>
                <c:formatCode>General</c:formatCode>
                <c:ptCount val="12"/>
                <c:pt idx="0">
                  <c:v>-2.2200000000000002</c:v>
                </c:pt>
                <c:pt idx="1">
                  <c:v>-2.2000000000000002</c:v>
                </c:pt>
                <c:pt idx="2">
                  <c:v>-2.2000000000000002</c:v>
                </c:pt>
                <c:pt idx="3">
                  <c:v>-2.2000000000000002</c:v>
                </c:pt>
                <c:pt idx="4">
                  <c:v>-2.19</c:v>
                </c:pt>
                <c:pt idx="5">
                  <c:v>-2.1800000000000002</c:v>
                </c:pt>
                <c:pt idx="6">
                  <c:v>-2.1800000000000002</c:v>
                </c:pt>
                <c:pt idx="7">
                  <c:v>-2.1800000000000002</c:v>
                </c:pt>
                <c:pt idx="8">
                  <c:v>-2.19</c:v>
                </c:pt>
                <c:pt idx="9">
                  <c:v>-2.1800000000000002</c:v>
                </c:pt>
                <c:pt idx="10">
                  <c:v>-2.17</c:v>
                </c:pt>
                <c:pt idx="11">
                  <c:v>-2.17</c:v>
                </c:pt>
              </c:numCache>
            </c:numRef>
          </c:val>
          <c:smooth val="0"/>
        </c:ser>
        <c:ser>
          <c:idx val="6"/>
          <c:order val="6"/>
          <c:tx>
            <c:strRef>
              <c:f>Pivot1!$I$40</c:f>
              <c:strCache>
                <c:ptCount val="1"/>
                <c:pt idx="0">
                  <c:v>Average of NWP</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Pivot1!$I$41:$I$53</c:f>
              <c:numCache>
                <c:formatCode>General</c:formatCode>
                <c:ptCount val="12"/>
                <c:pt idx="0">
                  <c:v>0.45</c:v>
                </c:pt>
                <c:pt idx="1">
                  <c:v>0.48</c:v>
                </c:pt>
                <c:pt idx="2">
                  <c:v>0.48</c:v>
                </c:pt>
                <c:pt idx="3">
                  <c:v>0.49</c:v>
                </c:pt>
                <c:pt idx="4">
                  <c:v>0.51</c:v>
                </c:pt>
                <c:pt idx="5">
                  <c:v>0.5</c:v>
                </c:pt>
                <c:pt idx="6">
                  <c:v>0.48</c:v>
                </c:pt>
                <c:pt idx="7">
                  <c:v>0.48</c:v>
                </c:pt>
                <c:pt idx="8">
                  <c:v>0.51</c:v>
                </c:pt>
                <c:pt idx="9">
                  <c:v>0.49</c:v>
                </c:pt>
                <c:pt idx="10">
                  <c:v>0.5</c:v>
                </c:pt>
                <c:pt idx="11">
                  <c:v>0.44</c:v>
                </c:pt>
              </c:numCache>
            </c:numRef>
          </c:val>
          <c:smooth val="0"/>
        </c:ser>
        <c:ser>
          <c:idx val="7"/>
          <c:order val="7"/>
          <c:tx>
            <c:strRef>
              <c:f>Pivot1!$J$40</c:f>
              <c:strCache>
                <c:ptCount val="1"/>
                <c:pt idx="0">
                  <c:v>Average of SEA</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Pivot1!$J$41:$J$53</c:f>
              <c:numCache>
                <c:formatCode>General</c:formatCode>
                <c:ptCount val="12"/>
                <c:pt idx="0">
                  <c:v>3.37</c:v>
                </c:pt>
                <c:pt idx="1">
                  <c:v>3.37</c:v>
                </c:pt>
                <c:pt idx="2">
                  <c:v>3.36</c:v>
                </c:pt>
                <c:pt idx="3">
                  <c:v>3.38</c:v>
                </c:pt>
                <c:pt idx="4">
                  <c:v>3.37</c:v>
                </c:pt>
                <c:pt idx="5">
                  <c:v>3.35</c:v>
                </c:pt>
                <c:pt idx="6">
                  <c:v>3.35</c:v>
                </c:pt>
                <c:pt idx="7">
                  <c:v>3.36</c:v>
                </c:pt>
                <c:pt idx="8">
                  <c:v>3.42</c:v>
                </c:pt>
                <c:pt idx="9">
                  <c:v>3.45</c:v>
                </c:pt>
                <c:pt idx="10">
                  <c:v>3.44</c:v>
                </c:pt>
                <c:pt idx="11">
                  <c:v>3.44</c:v>
                </c:pt>
              </c:numCache>
            </c:numRef>
          </c:val>
          <c:smooth val="0"/>
        </c:ser>
        <c:ser>
          <c:idx val="8"/>
          <c:order val="8"/>
          <c:tx>
            <c:strRef>
              <c:f>Pivot1!$K$40</c:f>
              <c:strCache>
                <c:ptCount val="1"/>
                <c:pt idx="0">
                  <c:v>Average of SPL</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Pivot1!$K$41:$K$53</c:f>
              <c:numCache>
                <c:formatCode>General</c:formatCode>
                <c:ptCount val="12"/>
                <c:pt idx="0">
                  <c:v>3.15</c:v>
                </c:pt>
                <c:pt idx="1">
                  <c:v>3.16</c:v>
                </c:pt>
                <c:pt idx="2">
                  <c:v>3.17</c:v>
                </c:pt>
                <c:pt idx="3">
                  <c:v>3.18</c:v>
                </c:pt>
                <c:pt idx="4">
                  <c:v>3.2</c:v>
                </c:pt>
                <c:pt idx="5">
                  <c:v>3.21</c:v>
                </c:pt>
                <c:pt idx="6">
                  <c:v>3.21</c:v>
                </c:pt>
                <c:pt idx="7">
                  <c:v>3.23</c:v>
                </c:pt>
                <c:pt idx="8">
                  <c:v>3.26</c:v>
                </c:pt>
                <c:pt idx="9">
                  <c:v>3.33</c:v>
                </c:pt>
                <c:pt idx="10">
                  <c:v>3.35</c:v>
                </c:pt>
                <c:pt idx="11">
                  <c:v>3.37</c:v>
                </c:pt>
              </c:numCache>
            </c:numRef>
          </c:val>
          <c:smooth val="0"/>
        </c:ser>
        <c:ser>
          <c:idx val="9"/>
          <c:order val="9"/>
          <c:tx>
            <c:strRef>
              <c:f>Pivot1!$L$40</c:f>
              <c:strCache>
                <c:ptCount val="1"/>
                <c:pt idx="0">
                  <c:v>Average of SWP</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Pivot1!$L$41:$L$53</c:f>
              <c:numCache>
                <c:formatCode>General</c:formatCode>
                <c:ptCount val="12"/>
                <c:pt idx="0">
                  <c:v>1.74</c:v>
                </c:pt>
                <c:pt idx="1">
                  <c:v>1.78</c:v>
                </c:pt>
                <c:pt idx="2">
                  <c:v>1.81</c:v>
                </c:pt>
                <c:pt idx="3">
                  <c:v>1.82</c:v>
                </c:pt>
                <c:pt idx="4">
                  <c:v>1.84</c:v>
                </c:pt>
                <c:pt idx="5">
                  <c:v>1.86</c:v>
                </c:pt>
                <c:pt idx="6">
                  <c:v>1.88</c:v>
                </c:pt>
                <c:pt idx="7">
                  <c:v>1.89</c:v>
                </c:pt>
                <c:pt idx="8">
                  <c:v>1.9</c:v>
                </c:pt>
                <c:pt idx="9">
                  <c:v>1.9</c:v>
                </c:pt>
                <c:pt idx="10">
                  <c:v>1.9</c:v>
                </c:pt>
                <c:pt idx="11">
                  <c:v>1.89</c:v>
                </c:pt>
              </c:numCache>
            </c:numRef>
          </c:val>
          <c:smooth val="0"/>
        </c:ser>
        <c:ser>
          <c:idx val="10"/>
          <c:order val="10"/>
          <c:tx>
            <c:strRef>
              <c:f>Pivot1!$M$40</c:f>
              <c:strCache>
                <c:ptCount val="1"/>
                <c:pt idx="0">
                  <c:v>Average of USA</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Pivot1!$M$41:$M$53</c:f>
              <c:numCache>
                <c:formatCode>General</c:formatCode>
                <c:ptCount val="12"/>
                <c:pt idx="0">
                  <c:v>2.52</c:v>
                </c:pt>
                <c:pt idx="1">
                  <c:v>2.5299999999999998</c:v>
                </c:pt>
                <c:pt idx="2">
                  <c:v>2.52</c:v>
                </c:pt>
                <c:pt idx="3">
                  <c:v>2.5299999999999998</c:v>
                </c:pt>
                <c:pt idx="4">
                  <c:v>2.5499999999999998</c:v>
                </c:pt>
                <c:pt idx="5">
                  <c:v>2.5299999999999998</c:v>
                </c:pt>
                <c:pt idx="6">
                  <c:v>2.54</c:v>
                </c:pt>
                <c:pt idx="7">
                  <c:v>2.56</c:v>
                </c:pt>
                <c:pt idx="8">
                  <c:v>2.63</c:v>
                </c:pt>
                <c:pt idx="9">
                  <c:v>2.64</c:v>
                </c:pt>
                <c:pt idx="10">
                  <c:v>2.64</c:v>
                </c:pt>
                <c:pt idx="11">
                  <c:v>2.6</c:v>
                </c:pt>
              </c:numCache>
            </c:numRef>
          </c:val>
          <c:smooth val="0"/>
        </c:ser>
        <c:ser>
          <c:idx val="11"/>
          <c:order val="11"/>
          <c:tx>
            <c:strRef>
              <c:f>Pivot1!$N$40</c:f>
              <c:strCache>
                <c:ptCount val="1"/>
                <c:pt idx="0">
                  <c:v>Average of CAN</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Pivot1!$N$41:$N$53</c:f>
              <c:numCache>
                <c:formatCode>General</c:formatCode>
                <c:ptCount val="12"/>
                <c:pt idx="0">
                  <c:v>-0.28000000000000003</c:v>
                </c:pt>
                <c:pt idx="1">
                  <c:v>-0.26</c:v>
                </c:pt>
                <c:pt idx="2">
                  <c:v>-0.26</c:v>
                </c:pt>
                <c:pt idx="3">
                  <c:v>-0.22</c:v>
                </c:pt>
                <c:pt idx="4">
                  <c:v>-0.17</c:v>
                </c:pt>
                <c:pt idx="5">
                  <c:v>-0.14000000000000001</c:v>
                </c:pt>
                <c:pt idx="6">
                  <c:v>-0.11</c:v>
                </c:pt>
                <c:pt idx="7">
                  <c:v>-7.0000000000000007E-2</c:v>
                </c:pt>
                <c:pt idx="8">
                  <c:v>-0.02</c:v>
                </c:pt>
                <c:pt idx="9">
                  <c:v>-0.02</c:v>
                </c:pt>
                <c:pt idx="10">
                  <c:v>0</c:v>
                </c:pt>
                <c:pt idx="11">
                  <c:v>-0.03</c:v>
                </c:pt>
              </c:numCache>
            </c:numRef>
          </c:val>
          <c:smooth val="0"/>
        </c:ser>
        <c:ser>
          <c:idx val="12"/>
          <c:order val="12"/>
          <c:tx>
            <c:strRef>
              <c:f>Pivot1!$O$40</c:f>
              <c:strCache>
                <c:ptCount val="1"/>
                <c:pt idx="0">
                  <c:v>Average of USC</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Pivot1!$O$41:$O$53</c:f>
              <c:numCache>
                <c:formatCode>General</c:formatCode>
                <c:ptCount val="12"/>
                <c:pt idx="0">
                  <c:v>1.66</c:v>
                </c:pt>
                <c:pt idx="1">
                  <c:v>1.68</c:v>
                </c:pt>
                <c:pt idx="2">
                  <c:v>1.67</c:v>
                </c:pt>
                <c:pt idx="3">
                  <c:v>1.69</c:v>
                </c:pt>
                <c:pt idx="4">
                  <c:v>1.73</c:v>
                </c:pt>
                <c:pt idx="5">
                  <c:v>1.74</c:v>
                </c:pt>
                <c:pt idx="6">
                  <c:v>1.75</c:v>
                </c:pt>
                <c:pt idx="7">
                  <c:v>1.79</c:v>
                </c:pt>
                <c:pt idx="8">
                  <c:v>1.86</c:v>
                </c:pt>
                <c:pt idx="9">
                  <c:v>1.87</c:v>
                </c:pt>
                <c:pt idx="10">
                  <c:v>1.88</c:v>
                </c:pt>
                <c:pt idx="11">
                  <c:v>1.84</c:v>
                </c:pt>
              </c:numCache>
            </c:numRef>
          </c:val>
          <c:smooth val="0"/>
        </c:ser>
        <c:dLbls>
          <c:showLegendKey val="0"/>
          <c:showVal val="0"/>
          <c:showCatName val="0"/>
          <c:showSerName val="0"/>
          <c:showPercent val="0"/>
          <c:showBubbleSize val="0"/>
        </c:dLbls>
        <c:marker val="1"/>
        <c:smooth val="0"/>
        <c:axId val="458154752"/>
        <c:axId val="458156288"/>
      </c:lineChart>
      <c:catAx>
        <c:axId val="458154752"/>
        <c:scaling>
          <c:orientation val="minMax"/>
        </c:scaling>
        <c:delete val="0"/>
        <c:axPos val="b"/>
        <c:majorTickMark val="out"/>
        <c:minorTickMark val="none"/>
        <c:tickLblPos val="nextTo"/>
        <c:crossAx val="458156288"/>
        <c:crosses val="autoZero"/>
        <c:auto val="1"/>
        <c:lblAlgn val="ctr"/>
        <c:lblOffset val="100"/>
        <c:noMultiLvlLbl val="0"/>
      </c:catAx>
      <c:valAx>
        <c:axId val="458156288"/>
        <c:scaling>
          <c:orientation val="minMax"/>
        </c:scaling>
        <c:delete val="0"/>
        <c:axPos val="l"/>
        <c:majorGridlines/>
        <c:numFmt formatCode="General" sourceLinked="1"/>
        <c:majorTickMark val="out"/>
        <c:minorTickMark val="none"/>
        <c:tickLblPos val="nextTo"/>
        <c:crossAx val="4581547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[4.2 ACI_v1.1_Values_Through_May_2022_in_English.xlsx]Pivot1!PivotTable3</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s>
    <c:plotArea>
      <c:layout/>
      <c:lineChart>
        <c:grouping val="standard"/>
        <c:varyColors val="0"/>
        <c:ser>
          <c:idx val="0"/>
          <c:order val="0"/>
          <c:tx>
            <c:strRef>
              <c:f>Pivot1!$R$40</c:f>
              <c:strCache>
                <c:ptCount val="1"/>
                <c:pt idx="0">
                  <c:v>Average of ALA</c:v>
                </c:pt>
              </c:strCache>
            </c:strRef>
          </c:tx>
          <c:cat>
            <c:strRef>
              <c:f>Pivot1!$Q$41:$Q$45</c:f>
              <c:strCache>
                <c:ptCount val="4"/>
                <c:pt idx="0">
                  <c:v>Fall</c:v>
                </c:pt>
                <c:pt idx="1">
                  <c:v>Spring</c:v>
                </c:pt>
                <c:pt idx="2">
                  <c:v>Summer</c:v>
                </c:pt>
                <c:pt idx="3">
                  <c:v>Winter</c:v>
                </c:pt>
              </c:strCache>
            </c:strRef>
          </c:cat>
          <c:val>
            <c:numRef>
              <c:f>Pivot1!$R$41:$R$45</c:f>
              <c:numCache>
                <c:formatCode>General</c:formatCode>
                <c:ptCount val="4"/>
                <c:pt idx="0">
                  <c:v>-4.33</c:v>
                </c:pt>
                <c:pt idx="1">
                  <c:v>-4.28</c:v>
                </c:pt>
                <c:pt idx="2">
                  <c:v>-4.3</c:v>
                </c:pt>
                <c:pt idx="3">
                  <c:v>-4.1900000000000004</c:v>
                </c:pt>
              </c:numCache>
            </c:numRef>
          </c:val>
          <c:smooth val="0"/>
        </c:ser>
        <c:ser>
          <c:idx val="1"/>
          <c:order val="1"/>
          <c:tx>
            <c:strRef>
              <c:f>Pivot1!$S$40</c:f>
              <c:strCache>
                <c:ptCount val="1"/>
                <c:pt idx="0">
                  <c:v>Average of CEA</c:v>
                </c:pt>
              </c:strCache>
            </c:strRef>
          </c:tx>
          <c:cat>
            <c:strRef>
              <c:f>Pivot1!$Q$41:$Q$45</c:f>
              <c:strCache>
                <c:ptCount val="4"/>
                <c:pt idx="0">
                  <c:v>Fall</c:v>
                </c:pt>
                <c:pt idx="1">
                  <c:v>Spring</c:v>
                </c:pt>
                <c:pt idx="2">
                  <c:v>Summer</c:v>
                </c:pt>
                <c:pt idx="3">
                  <c:v>Winter</c:v>
                </c:pt>
              </c:strCache>
            </c:strRef>
          </c:cat>
          <c:val>
            <c:numRef>
              <c:f>Pivot1!$S$41:$S$45</c:f>
              <c:numCache>
                <c:formatCode>General</c:formatCode>
                <c:ptCount val="4"/>
                <c:pt idx="0">
                  <c:v>3.67</c:v>
                </c:pt>
                <c:pt idx="1">
                  <c:v>3.63</c:v>
                </c:pt>
                <c:pt idx="2">
                  <c:v>3.63</c:v>
                </c:pt>
                <c:pt idx="3">
                  <c:v>3.61</c:v>
                </c:pt>
              </c:numCache>
            </c:numRef>
          </c:val>
          <c:smooth val="0"/>
        </c:ser>
        <c:ser>
          <c:idx val="2"/>
          <c:order val="2"/>
          <c:tx>
            <c:strRef>
              <c:f>Pivot1!$T$40</c:f>
              <c:strCache>
                <c:ptCount val="1"/>
                <c:pt idx="0">
                  <c:v>Average of CWP</c:v>
                </c:pt>
              </c:strCache>
            </c:strRef>
          </c:tx>
          <c:cat>
            <c:strRef>
              <c:f>Pivot1!$Q$41:$Q$45</c:f>
              <c:strCache>
                <c:ptCount val="4"/>
                <c:pt idx="0">
                  <c:v>Fall</c:v>
                </c:pt>
                <c:pt idx="1">
                  <c:v>Spring</c:v>
                </c:pt>
                <c:pt idx="2">
                  <c:v>Summer</c:v>
                </c:pt>
                <c:pt idx="3">
                  <c:v>Winter</c:v>
                </c:pt>
              </c:strCache>
            </c:strRef>
          </c:cat>
          <c:val>
            <c:numRef>
              <c:f>Pivot1!$T$41:$T$45</c:f>
              <c:numCache>
                <c:formatCode>General</c:formatCode>
                <c:ptCount val="4"/>
                <c:pt idx="0">
                  <c:v>1.1299999999999999</c:v>
                </c:pt>
                <c:pt idx="1">
                  <c:v>1.1100000000000001</c:v>
                </c:pt>
                <c:pt idx="2">
                  <c:v>1.1200000000000001</c:v>
                </c:pt>
                <c:pt idx="3">
                  <c:v>1.07</c:v>
                </c:pt>
              </c:numCache>
            </c:numRef>
          </c:val>
          <c:smooth val="0"/>
        </c:ser>
        <c:ser>
          <c:idx val="3"/>
          <c:order val="3"/>
          <c:tx>
            <c:strRef>
              <c:f>Pivot1!$U$40</c:f>
              <c:strCache>
                <c:ptCount val="1"/>
                <c:pt idx="0">
                  <c:v>Average of NEA</c:v>
                </c:pt>
              </c:strCache>
            </c:strRef>
          </c:tx>
          <c:cat>
            <c:strRef>
              <c:f>Pivot1!$Q$41:$Q$45</c:f>
              <c:strCache>
                <c:ptCount val="4"/>
                <c:pt idx="0">
                  <c:v>Fall</c:v>
                </c:pt>
                <c:pt idx="1">
                  <c:v>Spring</c:v>
                </c:pt>
                <c:pt idx="2">
                  <c:v>Summer</c:v>
                </c:pt>
                <c:pt idx="3">
                  <c:v>Winter</c:v>
                </c:pt>
              </c:strCache>
            </c:strRef>
          </c:cat>
          <c:val>
            <c:numRef>
              <c:f>Pivot1!$U$41:$U$45</c:f>
              <c:numCache>
                <c:formatCode>General</c:formatCode>
                <c:ptCount val="4"/>
                <c:pt idx="0">
                  <c:v>3.13</c:v>
                </c:pt>
                <c:pt idx="1">
                  <c:v>3.07</c:v>
                </c:pt>
                <c:pt idx="2">
                  <c:v>3.09</c:v>
                </c:pt>
                <c:pt idx="3">
                  <c:v>3.04</c:v>
                </c:pt>
              </c:numCache>
            </c:numRef>
          </c:val>
          <c:smooth val="0"/>
        </c:ser>
        <c:ser>
          <c:idx val="4"/>
          <c:order val="4"/>
          <c:tx>
            <c:strRef>
              <c:f>Pivot1!$V$40</c:f>
              <c:strCache>
                <c:ptCount val="1"/>
                <c:pt idx="0">
                  <c:v>Average of NEF</c:v>
                </c:pt>
              </c:strCache>
            </c:strRef>
          </c:tx>
          <c:cat>
            <c:strRef>
              <c:f>Pivot1!$Q$41:$Q$45</c:f>
              <c:strCache>
                <c:ptCount val="4"/>
                <c:pt idx="0">
                  <c:v>Fall</c:v>
                </c:pt>
                <c:pt idx="1">
                  <c:v>Spring</c:v>
                </c:pt>
                <c:pt idx="2">
                  <c:v>Summer</c:v>
                </c:pt>
                <c:pt idx="3">
                  <c:v>Winter</c:v>
                </c:pt>
              </c:strCache>
            </c:strRef>
          </c:cat>
          <c:val>
            <c:numRef>
              <c:f>Pivot1!$V$41:$V$45</c:f>
              <c:numCache>
                <c:formatCode>General</c:formatCode>
                <c:ptCount val="4"/>
                <c:pt idx="0">
                  <c:v>-0.12</c:v>
                </c:pt>
                <c:pt idx="1">
                  <c:v>-0.39</c:v>
                </c:pt>
                <c:pt idx="2">
                  <c:v>-0.24</c:v>
                </c:pt>
                <c:pt idx="3">
                  <c:v>-0.5</c:v>
                </c:pt>
              </c:numCache>
            </c:numRef>
          </c:val>
          <c:smooth val="0"/>
        </c:ser>
        <c:ser>
          <c:idx val="5"/>
          <c:order val="5"/>
          <c:tx>
            <c:strRef>
              <c:f>Pivot1!$W$40</c:f>
              <c:strCache>
                <c:ptCount val="1"/>
                <c:pt idx="0">
                  <c:v>Average of NPL</c:v>
                </c:pt>
              </c:strCache>
            </c:strRef>
          </c:tx>
          <c:cat>
            <c:strRef>
              <c:f>Pivot1!$Q$41:$Q$45</c:f>
              <c:strCache>
                <c:ptCount val="4"/>
                <c:pt idx="0">
                  <c:v>Fall</c:v>
                </c:pt>
                <c:pt idx="1">
                  <c:v>Spring</c:v>
                </c:pt>
                <c:pt idx="2">
                  <c:v>Summer</c:v>
                </c:pt>
                <c:pt idx="3">
                  <c:v>Winter</c:v>
                </c:pt>
              </c:strCache>
            </c:strRef>
          </c:cat>
          <c:val>
            <c:numRef>
              <c:f>Pivot1!$W$41:$W$45</c:f>
              <c:numCache>
                <c:formatCode>General</c:formatCode>
                <c:ptCount val="4"/>
                <c:pt idx="0">
                  <c:v>-2.29</c:v>
                </c:pt>
                <c:pt idx="1">
                  <c:v>-2.31</c:v>
                </c:pt>
                <c:pt idx="2">
                  <c:v>-2.2999999999999998</c:v>
                </c:pt>
                <c:pt idx="3">
                  <c:v>-2.33</c:v>
                </c:pt>
              </c:numCache>
            </c:numRef>
          </c:val>
          <c:smooth val="0"/>
        </c:ser>
        <c:ser>
          <c:idx val="6"/>
          <c:order val="6"/>
          <c:tx>
            <c:strRef>
              <c:f>Pivot1!$X$40</c:f>
              <c:strCache>
                <c:ptCount val="1"/>
                <c:pt idx="0">
                  <c:v>Average of NWP</c:v>
                </c:pt>
              </c:strCache>
            </c:strRef>
          </c:tx>
          <c:cat>
            <c:strRef>
              <c:f>Pivot1!$Q$41:$Q$45</c:f>
              <c:strCache>
                <c:ptCount val="4"/>
                <c:pt idx="0">
                  <c:v>Fall</c:v>
                </c:pt>
                <c:pt idx="1">
                  <c:v>Spring</c:v>
                </c:pt>
                <c:pt idx="2">
                  <c:v>Summer</c:v>
                </c:pt>
                <c:pt idx="3">
                  <c:v>Winter</c:v>
                </c:pt>
              </c:strCache>
            </c:strRef>
          </c:cat>
          <c:val>
            <c:numRef>
              <c:f>Pivot1!$X$41:$X$45</c:f>
              <c:numCache>
                <c:formatCode>General</c:formatCode>
                <c:ptCount val="4"/>
                <c:pt idx="0">
                  <c:v>0.61</c:v>
                </c:pt>
                <c:pt idx="1">
                  <c:v>0.63</c:v>
                </c:pt>
                <c:pt idx="2">
                  <c:v>0.6</c:v>
                </c:pt>
                <c:pt idx="3">
                  <c:v>0.61</c:v>
                </c:pt>
              </c:numCache>
            </c:numRef>
          </c:val>
          <c:smooth val="0"/>
        </c:ser>
        <c:ser>
          <c:idx val="7"/>
          <c:order val="7"/>
          <c:tx>
            <c:strRef>
              <c:f>Pivot1!$Y$40</c:f>
              <c:strCache>
                <c:ptCount val="1"/>
                <c:pt idx="0">
                  <c:v>Average of SEA</c:v>
                </c:pt>
              </c:strCache>
            </c:strRef>
          </c:tx>
          <c:cat>
            <c:strRef>
              <c:f>Pivot1!$Q$41:$Q$45</c:f>
              <c:strCache>
                <c:ptCount val="4"/>
                <c:pt idx="0">
                  <c:v>Fall</c:v>
                </c:pt>
                <c:pt idx="1">
                  <c:v>Spring</c:v>
                </c:pt>
                <c:pt idx="2">
                  <c:v>Summer</c:v>
                </c:pt>
                <c:pt idx="3">
                  <c:v>Winter</c:v>
                </c:pt>
              </c:strCache>
            </c:strRef>
          </c:cat>
          <c:val>
            <c:numRef>
              <c:f>Pivot1!$Y$41:$Y$45</c:f>
              <c:numCache>
                <c:formatCode>General</c:formatCode>
                <c:ptCount val="4"/>
                <c:pt idx="0">
                  <c:v>3.87</c:v>
                </c:pt>
                <c:pt idx="1">
                  <c:v>3.8</c:v>
                </c:pt>
                <c:pt idx="2">
                  <c:v>3.79</c:v>
                </c:pt>
                <c:pt idx="3">
                  <c:v>3.81</c:v>
                </c:pt>
              </c:numCache>
            </c:numRef>
          </c:val>
          <c:smooth val="0"/>
        </c:ser>
        <c:ser>
          <c:idx val="8"/>
          <c:order val="8"/>
          <c:tx>
            <c:strRef>
              <c:f>Pivot1!$Z$40</c:f>
              <c:strCache>
                <c:ptCount val="1"/>
                <c:pt idx="0">
                  <c:v>Average of SPL</c:v>
                </c:pt>
              </c:strCache>
            </c:strRef>
          </c:tx>
          <c:cat>
            <c:strRef>
              <c:f>Pivot1!$Q$41:$Q$45</c:f>
              <c:strCache>
                <c:ptCount val="4"/>
                <c:pt idx="0">
                  <c:v>Fall</c:v>
                </c:pt>
                <c:pt idx="1">
                  <c:v>Spring</c:v>
                </c:pt>
                <c:pt idx="2">
                  <c:v>Summer</c:v>
                </c:pt>
                <c:pt idx="3">
                  <c:v>Winter</c:v>
                </c:pt>
              </c:strCache>
            </c:strRef>
          </c:cat>
          <c:val>
            <c:numRef>
              <c:f>Pivot1!$Z$41:$Z$45</c:f>
              <c:numCache>
                <c:formatCode>General</c:formatCode>
                <c:ptCount val="4"/>
                <c:pt idx="0">
                  <c:v>3.78</c:v>
                </c:pt>
                <c:pt idx="1">
                  <c:v>3.6</c:v>
                </c:pt>
                <c:pt idx="2">
                  <c:v>3.64</c:v>
                </c:pt>
                <c:pt idx="3">
                  <c:v>3.56</c:v>
                </c:pt>
              </c:numCache>
            </c:numRef>
          </c:val>
          <c:smooth val="0"/>
        </c:ser>
        <c:ser>
          <c:idx val="9"/>
          <c:order val="9"/>
          <c:tx>
            <c:strRef>
              <c:f>Pivot1!$AA$40</c:f>
              <c:strCache>
                <c:ptCount val="1"/>
                <c:pt idx="0">
                  <c:v>Average of SWP</c:v>
                </c:pt>
              </c:strCache>
            </c:strRef>
          </c:tx>
          <c:cat>
            <c:strRef>
              <c:f>Pivot1!$Q$41:$Q$45</c:f>
              <c:strCache>
                <c:ptCount val="4"/>
                <c:pt idx="0">
                  <c:v>Fall</c:v>
                </c:pt>
                <c:pt idx="1">
                  <c:v>Spring</c:v>
                </c:pt>
                <c:pt idx="2">
                  <c:v>Summer</c:v>
                </c:pt>
                <c:pt idx="3">
                  <c:v>Winter</c:v>
                </c:pt>
              </c:strCache>
            </c:strRef>
          </c:cat>
          <c:val>
            <c:numRef>
              <c:f>Pivot1!$AA$41:$AA$45</c:f>
              <c:numCache>
                <c:formatCode>General</c:formatCode>
                <c:ptCount val="4"/>
                <c:pt idx="0">
                  <c:v>2.06</c:v>
                </c:pt>
                <c:pt idx="1">
                  <c:v>2</c:v>
                </c:pt>
                <c:pt idx="2">
                  <c:v>2.0499999999999998</c:v>
                </c:pt>
                <c:pt idx="3">
                  <c:v>1.93</c:v>
                </c:pt>
              </c:numCache>
            </c:numRef>
          </c:val>
          <c:smooth val="0"/>
        </c:ser>
        <c:ser>
          <c:idx val="10"/>
          <c:order val="10"/>
          <c:tx>
            <c:strRef>
              <c:f>Pivot1!$AB$40</c:f>
              <c:strCache>
                <c:ptCount val="1"/>
                <c:pt idx="0">
                  <c:v>Average of CAN</c:v>
                </c:pt>
              </c:strCache>
            </c:strRef>
          </c:tx>
          <c:cat>
            <c:strRef>
              <c:f>Pivot1!$Q$41:$Q$45</c:f>
              <c:strCache>
                <c:ptCount val="4"/>
                <c:pt idx="0">
                  <c:v>Fall</c:v>
                </c:pt>
                <c:pt idx="1">
                  <c:v>Spring</c:v>
                </c:pt>
                <c:pt idx="2">
                  <c:v>Summer</c:v>
                </c:pt>
                <c:pt idx="3">
                  <c:v>Winter</c:v>
                </c:pt>
              </c:strCache>
            </c:strRef>
          </c:cat>
          <c:val>
            <c:numRef>
              <c:f>Pivot1!$AB$41:$AB$45</c:f>
              <c:numCache>
                <c:formatCode>General</c:formatCode>
                <c:ptCount val="4"/>
                <c:pt idx="0">
                  <c:v>0</c:v>
                </c:pt>
                <c:pt idx="1">
                  <c:v>-0.2</c:v>
                </c:pt>
                <c:pt idx="2">
                  <c:v>-0.1</c:v>
                </c:pt>
                <c:pt idx="3">
                  <c:v>-0.3</c:v>
                </c:pt>
              </c:numCache>
            </c:numRef>
          </c:val>
          <c:smooth val="0"/>
        </c:ser>
        <c:ser>
          <c:idx val="11"/>
          <c:order val="11"/>
          <c:tx>
            <c:strRef>
              <c:f>Pivot1!$AC$40</c:f>
              <c:strCache>
                <c:ptCount val="1"/>
                <c:pt idx="0">
                  <c:v>Average of USA</c:v>
                </c:pt>
              </c:strCache>
            </c:strRef>
          </c:tx>
          <c:cat>
            <c:strRef>
              <c:f>Pivot1!$Q$41:$Q$45</c:f>
              <c:strCache>
                <c:ptCount val="4"/>
                <c:pt idx="0">
                  <c:v>Fall</c:v>
                </c:pt>
                <c:pt idx="1">
                  <c:v>Spring</c:v>
                </c:pt>
                <c:pt idx="2">
                  <c:v>Summer</c:v>
                </c:pt>
                <c:pt idx="3">
                  <c:v>Winter</c:v>
                </c:pt>
              </c:strCache>
            </c:strRef>
          </c:cat>
          <c:val>
            <c:numRef>
              <c:f>Pivot1!$AC$41:$AC$45</c:f>
              <c:numCache>
                <c:formatCode>General</c:formatCode>
                <c:ptCount val="4"/>
                <c:pt idx="0">
                  <c:v>2.88</c:v>
                </c:pt>
                <c:pt idx="1">
                  <c:v>2.8</c:v>
                </c:pt>
                <c:pt idx="2">
                  <c:v>2.81</c:v>
                </c:pt>
                <c:pt idx="3">
                  <c:v>2.79</c:v>
                </c:pt>
              </c:numCache>
            </c:numRef>
          </c:val>
          <c:smooth val="0"/>
        </c:ser>
        <c:ser>
          <c:idx val="12"/>
          <c:order val="12"/>
          <c:tx>
            <c:strRef>
              <c:f>Pivot1!$AD$40</c:f>
              <c:strCache>
                <c:ptCount val="1"/>
                <c:pt idx="0">
                  <c:v>Average of USC</c:v>
                </c:pt>
              </c:strCache>
            </c:strRef>
          </c:tx>
          <c:cat>
            <c:strRef>
              <c:f>Pivot1!$Q$41:$Q$45</c:f>
              <c:strCache>
                <c:ptCount val="4"/>
                <c:pt idx="0">
                  <c:v>Fall</c:v>
                </c:pt>
                <c:pt idx="1">
                  <c:v>Spring</c:v>
                </c:pt>
                <c:pt idx="2">
                  <c:v>Summer</c:v>
                </c:pt>
                <c:pt idx="3">
                  <c:v>Winter</c:v>
                </c:pt>
              </c:strCache>
            </c:strRef>
          </c:cat>
          <c:val>
            <c:numRef>
              <c:f>Pivot1!$AD$41:$AD$45</c:f>
              <c:numCache>
                <c:formatCode>General</c:formatCode>
                <c:ptCount val="4"/>
                <c:pt idx="0">
                  <c:v>2.0299999999999998</c:v>
                </c:pt>
                <c:pt idx="1">
                  <c:v>1.88</c:v>
                </c:pt>
                <c:pt idx="2">
                  <c:v>1.94</c:v>
                </c:pt>
                <c:pt idx="3">
                  <c:v>1.83</c:v>
                </c:pt>
              </c:numCache>
            </c:numRef>
          </c:val>
          <c:smooth val="0"/>
        </c:ser>
        <c:dLbls>
          <c:showLegendKey val="0"/>
          <c:showVal val="0"/>
          <c:showCatName val="0"/>
          <c:showSerName val="0"/>
          <c:showPercent val="0"/>
          <c:showBubbleSize val="0"/>
        </c:dLbls>
        <c:marker val="1"/>
        <c:smooth val="0"/>
        <c:axId val="457887104"/>
        <c:axId val="457897088"/>
      </c:lineChart>
      <c:catAx>
        <c:axId val="457887104"/>
        <c:scaling>
          <c:orientation val="minMax"/>
        </c:scaling>
        <c:delete val="0"/>
        <c:axPos val="b"/>
        <c:majorTickMark val="out"/>
        <c:minorTickMark val="none"/>
        <c:tickLblPos val="nextTo"/>
        <c:crossAx val="457897088"/>
        <c:crosses val="autoZero"/>
        <c:auto val="1"/>
        <c:lblAlgn val="ctr"/>
        <c:lblOffset val="100"/>
        <c:noMultiLvlLbl val="0"/>
      </c:catAx>
      <c:valAx>
        <c:axId val="457897088"/>
        <c:scaling>
          <c:orientation val="minMax"/>
        </c:scaling>
        <c:delete val="0"/>
        <c:axPos val="l"/>
        <c:majorGridlines/>
        <c:numFmt formatCode="General" sourceLinked="1"/>
        <c:majorTickMark val="out"/>
        <c:minorTickMark val="none"/>
        <c:tickLblPos val="nextTo"/>
        <c:crossAx val="4578871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[4.2 ACI_v1.1_Values_Through_May_2022_in_English.xlsx]Pivot1!PivotTable4</c:name>
    <c:fmtId val="0"/>
  </c:pivotSource>
  <c:chart>
    <c:title>
      <c:layout/>
      <c:overlay val="0"/>
    </c:title>
    <c:autoTitleDeleted val="0"/>
    <c:pivotFmts>
      <c:pivotFmt>
        <c:idx val="0"/>
      </c:pivotFmt>
    </c:pivotFmts>
    <c:plotArea>
      <c:layout/>
      <c:lineChart>
        <c:grouping val="standard"/>
        <c:varyColors val="0"/>
        <c:ser>
          <c:idx val="0"/>
          <c:order val="0"/>
          <c:tx>
            <c:strRef>
              <c:f>Pivot1!$R$2</c:f>
              <c:strCache>
                <c:ptCount val="1"/>
                <c:pt idx="0">
                  <c:v>Total</c:v>
                </c:pt>
              </c:strCache>
            </c:strRef>
          </c:tx>
          <c:cat>
            <c:strRef>
              <c:f>Pivot1!$Q$3:$Q$7</c:f>
              <c:strCache>
                <c:ptCount val="4"/>
                <c:pt idx="0">
                  <c:v>Fall</c:v>
                </c:pt>
                <c:pt idx="1">
                  <c:v>Spring</c:v>
                </c:pt>
                <c:pt idx="2">
                  <c:v>Summer</c:v>
                </c:pt>
                <c:pt idx="3">
                  <c:v>Winter</c:v>
                </c:pt>
              </c:strCache>
            </c:strRef>
          </c:cat>
          <c:val>
            <c:numRef>
              <c:f>Pivot1!$R$3:$R$7</c:f>
              <c:numCache>
                <c:formatCode>General</c:formatCode>
                <c:ptCount val="4"/>
                <c:pt idx="0">
                  <c:v>-4.33</c:v>
                </c:pt>
                <c:pt idx="1">
                  <c:v>-4.28</c:v>
                </c:pt>
                <c:pt idx="2">
                  <c:v>-4.3</c:v>
                </c:pt>
                <c:pt idx="3">
                  <c:v>-4.1900000000000004</c:v>
                </c:pt>
              </c:numCache>
            </c:numRef>
          </c:val>
          <c:smooth val="0"/>
        </c:ser>
        <c:dLbls>
          <c:showLegendKey val="0"/>
          <c:showVal val="0"/>
          <c:showCatName val="0"/>
          <c:showSerName val="0"/>
          <c:showPercent val="0"/>
          <c:showBubbleSize val="0"/>
        </c:dLbls>
        <c:marker val="1"/>
        <c:smooth val="0"/>
        <c:axId val="457974528"/>
        <c:axId val="457976064"/>
      </c:lineChart>
      <c:catAx>
        <c:axId val="457974528"/>
        <c:scaling>
          <c:orientation val="minMax"/>
        </c:scaling>
        <c:delete val="0"/>
        <c:axPos val="b"/>
        <c:majorTickMark val="out"/>
        <c:minorTickMark val="none"/>
        <c:tickLblPos val="nextTo"/>
        <c:crossAx val="457976064"/>
        <c:crosses val="autoZero"/>
        <c:auto val="1"/>
        <c:lblAlgn val="ctr"/>
        <c:lblOffset val="100"/>
        <c:noMultiLvlLbl val="0"/>
      </c:catAx>
      <c:valAx>
        <c:axId val="457976064"/>
        <c:scaling>
          <c:orientation val="minMax"/>
        </c:scaling>
        <c:delete val="0"/>
        <c:axPos val="l"/>
        <c:majorGridlines/>
        <c:numFmt formatCode="General" sourceLinked="1"/>
        <c:majorTickMark val="out"/>
        <c:minorTickMark val="none"/>
        <c:tickLblPos val="nextTo"/>
        <c:crossAx val="4579745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[4.2 ACI_v1.1_Values_Through_May_2022_in_English.xlsx]Pivot1!PivotTable5</c:name>
    <c:fmtId val="0"/>
  </c:pivotSource>
  <c:chart>
    <c:title>
      <c:layout/>
      <c:overlay val="0"/>
    </c:title>
    <c:autoTitleDeleted val="0"/>
    <c:pivotFmts>
      <c:pivotFmt>
        <c:idx val="0"/>
      </c:pivotFmt>
      <c:pivotFmt>
        <c:idx val="1"/>
      </c:pivotFmt>
    </c:pivotFmts>
    <c:plotArea>
      <c:layout/>
      <c:lineChart>
        <c:grouping val="standard"/>
        <c:varyColors val="0"/>
        <c:ser>
          <c:idx val="0"/>
          <c:order val="0"/>
          <c:tx>
            <c:strRef>
              <c:f>Pivot1!$R$18</c:f>
              <c:strCache>
                <c:ptCount val="1"/>
                <c:pt idx="0">
                  <c:v>Total</c:v>
                </c:pt>
              </c:strCache>
            </c:strRef>
          </c:tx>
          <c:cat>
            <c:strRef>
              <c:f>Pivot1!$Q$19:$Q$23</c:f>
              <c:strCache>
                <c:ptCount val="4"/>
                <c:pt idx="0">
                  <c:v>Fall</c:v>
                </c:pt>
                <c:pt idx="1">
                  <c:v>Spring</c:v>
                </c:pt>
                <c:pt idx="2">
                  <c:v>Summer</c:v>
                </c:pt>
                <c:pt idx="3">
                  <c:v>Winter</c:v>
                </c:pt>
              </c:strCache>
            </c:strRef>
          </c:cat>
          <c:val>
            <c:numRef>
              <c:f>Pivot1!$R$19:$R$23</c:f>
              <c:numCache>
                <c:formatCode>General</c:formatCode>
                <c:ptCount val="4"/>
                <c:pt idx="0">
                  <c:v>3.67</c:v>
                </c:pt>
                <c:pt idx="1">
                  <c:v>3.63</c:v>
                </c:pt>
                <c:pt idx="2">
                  <c:v>3.63</c:v>
                </c:pt>
                <c:pt idx="3">
                  <c:v>3.61</c:v>
                </c:pt>
              </c:numCache>
            </c:numRef>
          </c:val>
          <c:smooth val="0"/>
        </c:ser>
        <c:dLbls>
          <c:showLegendKey val="0"/>
          <c:showVal val="0"/>
          <c:showCatName val="0"/>
          <c:showSerName val="0"/>
          <c:showPercent val="0"/>
          <c:showBubbleSize val="0"/>
        </c:dLbls>
        <c:marker val="1"/>
        <c:smooth val="0"/>
        <c:axId val="458001024"/>
        <c:axId val="458006912"/>
      </c:lineChart>
      <c:catAx>
        <c:axId val="458001024"/>
        <c:scaling>
          <c:orientation val="minMax"/>
        </c:scaling>
        <c:delete val="0"/>
        <c:axPos val="b"/>
        <c:majorTickMark val="out"/>
        <c:minorTickMark val="none"/>
        <c:tickLblPos val="nextTo"/>
        <c:crossAx val="458006912"/>
        <c:crosses val="autoZero"/>
        <c:auto val="1"/>
        <c:lblAlgn val="ctr"/>
        <c:lblOffset val="100"/>
        <c:noMultiLvlLbl val="0"/>
      </c:catAx>
      <c:valAx>
        <c:axId val="458006912"/>
        <c:scaling>
          <c:orientation val="minMax"/>
        </c:scaling>
        <c:delete val="0"/>
        <c:axPos val="l"/>
        <c:majorGridlines/>
        <c:numFmt formatCode="General" sourceLinked="1"/>
        <c:majorTickMark val="out"/>
        <c:minorTickMark val="none"/>
        <c:tickLblPos val="nextTo"/>
        <c:crossAx val="4580010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[4.2 ACI_v1.1_Values_Through_May_2022_in_English.xlsx]Pivot1!PivotTable2</c:name>
    <c:fmtId val="17"/>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s>
    <c:plotArea>
      <c:layout/>
      <c:lineChart>
        <c:grouping val="standard"/>
        <c:varyColors val="0"/>
        <c:ser>
          <c:idx val="0"/>
          <c:order val="0"/>
          <c:tx>
            <c:strRef>
              <c:f>Pivot1!$C$40</c:f>
              <c:strCache>
                <c:ptCount val="1"/>
                <c:pt idx="0">
                  <c:v>Average of ALA</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Pivot1!$C$41:$C$53</c:f>
              <c:numCache>
                <c:formatCode>General</c:formatCode>
                <c:ptCount val="12"/>
                <c:pt idx="0">
                  <c:v>-3.63</c:v>
                </c:pt>
                <c:pt idx="1">
                  <c:v>-3.64</c:v>
                </c:pt>
                <c:pt idx="2">
                  <c:v>-3.68</c:v>
                </c:pt>
                <c:pt idx="3">
                  <c:v>-3.69</c:v>
                </c:pt>
                <c:pt idx="4">
                  <c:v>-3.72</c:v>
                </c:pt>
                <c:pt idx="5">
                  <c:v>-3.73</c:v>
                </c:pt>
                <c:pt idx="6">
                  <c:v>-3.74</c:v>
                </c:pt>
                <c:pt idx="7">
                  <c:v>-3.74</c:v>
                </c:pt>
                <c:pt idx="8">
                  <c:v>-3.74</c:v>
                </c:pt>
                <c:pt idx="9">
                  <c:v>-3.74</c:v>
                </c:pt>
                <c:pt idx="10">
                  <c:v>-3.76</c:v>
                </c:pt>
                <c:pt idx="11">
                  <c:v>-3.78</c:v>
                </c:pt>
              </c:numCache>
            </c:numRef>
          </c:val>
          <c:smooth val="0"/>
        </c:ser>
        <c:ser>
          <c:idx val="1"/>
          <c:order val="1"/>
          <c:tx>
            <c:strRef>
              <c:f>Pivot1!$D$40</c:f>
              <c:strCache>
                <c:ptCount val="1"/>
                <c:pt idx="0">
                  <c:v>Average of CEA</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Pivot1!$D$41:$D$53</c:f>
              <c:numCache>
                <c:formatCode>General</c:formatCode>
                <c:ptCount val="12"/>
                <c:pt idx="0">
                  <c:v>3.16</c:v>
                </c:pt>
                <c:pt idx="1">
                  <c:v>3.17</c:v>
                </c:pt>
                <c:pt idx="2">
                  <c:v>3.14</c:v>
                </c:pt>
                <c:pt idx="3">
                  <c:v>3.15</c:v>
                </c:pt>
                <c:pt idx="4">
                  <c:v>3.19</c:v>
                </c:pt>
                <c:pt idx="5">
                  <c:v>3.17</c:v>
                </c:pt>
                <c:pt idx="6">
                  <c:v>3.19</c:v>
                </c:pt>
                <c:pt idx="7">
                  <c:v>3.2</c:v>
                </c:pt>
                <c:pt idx="8">
                  <c:v>3.26</c:v>
                </c:pt>
                <c:pt idx="9">
                  <c:v>3.25</c:v>
                </c:pt>
                <c:pt idx="10">
                  <c:v>3.26</c:v>
                </c:pt>
                <c:pt idx="11">
                  <c:v>3.22</c:v>
                </c:pt>
              </c:numCache>
            </c:numRef>
          </c:val>
          <c:smooth val="0"/>
        </c:ser>
        <c:ser>
          <c:idx val="2"/>
          <c:order val="2"/>
          <c:tx>
            <c:strRef>
              <c:f>Pivot1!$E$40</c:f>
              <c:strCache>
                <c:ptCount val="1"/>
                <c:pt idx="0">
                  <c:v>Average of CWP</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Pivot1!$E$41:$E$53</c:f>
              <c:numCache>
                <c:formatCode>General</c:formatCode>
                <c:ptCount val="12"/>
                <c:pt idx="0">
                  <c:v>0.85</c:v>
                </c:pt>
                <c:pt idx="1">
                  <c:v>0.89</c:v>
                </c:pt>
                <c:pt idx="2">
                  <c:v>0.9</c:v>
                </c:pt>
                <c:pt idx="3">
                  <c:v>0.9</c:v>
                </c:pt>
                <c:pt idx="4">
                  <c:v>0.93</c:v>
                </c:pt>
                <c:pt idx="5">
                  <c:v>0.94</c:v>
                </c:pt>
                <c:pt idx="6">
                  <c:v>0.93</c:v>
                </c:pt>
                <c:pt idx="7">
                  <c:v>0.94</c:v>
                </c:pt>
                <c:pt idx="8">
                  <c:v>0.97</c:v>
                </c:pt>
                <c:pt idx="9">
                  <c:v>0.95</c:v>
                </c:pt>
                <c:pt idx="10">
                  <c:v>0.95</c:v>
                </c:pt>
                <c:pt idx="11">
                  <c:v>0.9</c:v>
                </c:pt>
              </c:numCache>
            </c:numRef>
          </c:val>
          <c:smooth val="0"/>
        </c:ser>
        <c:ser>
          <c:idx val="3"/>
          <c:order val="3"/>
          <c:tx>
            <c:strRef>
              <c:f>Pivot1!$F$40</c:f>
              <c:strCache>
                <c:ptCount val="1"/>
                <c:pt idx="0">
                  <c:v>Average of NEA</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Pivot1!$F$41:$F$53</c:f>
              <c:numCache>
                <c:formatCode>General</c:formatCode>
                <c:ptCount val="12"/>
                <c:pt idx="0">
                  <c:v>2.4300000000000002</c:v>
                </c:pt>
                <c:pt idx="1">
                  <c:v>2.4500000000000002</c:v>
                </c:pt>
                <c:pt idx="2">
                  <c:v>2.46</c:v>
                </c:pt>
                <c:pt idx="3">
                  <c:v>2.44</c:v>
                </c:pt>
                <c:pt idx="4">
                  <c:v>2.48</c:v>
                </c:pt>
                <c:pt idx="5">
                  <c:v>2.5</c:v>
                </c:pt>
                <c:pt idx="6">
                  <c:v>2.5</c:v>
                </c:pt>
                <c:pt idx="7">
                  <c:v>2.5</c:v>
                </c:pt>
                <c:pt idx="8">
                  <c:v>2.52</c:v>
                </c:pt>
                <c:pt idx="9">
                  <c:v>2.5099999999999998</c:v>
                </c:pt>
                <c:pt idx="10">
                  <c:v>2.5299999999999998</c:v>
                </c:pt>
                <c:pt idx="11">
                  <c:v>2.5099999999999998</c:v>
                </c:pt>
              </c:numCache>
            </c:numRef>
          </c:val>
          <c:smooth val="0"/>
        </c:ser>
        <c:ser>
          <c:idx val="4"/>
          <c:order val="4"/>
          <c:tx>
            <c:strRef>
              <c:f>Pivot1!$G$40</c:f>
              <c:strCache>
                <c:ptCount val="1"/>
                <c:pt idx="0">
                  <c:v>Average of NEF</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Pivot1!$G$41:$G$53</c:f>
              <c:numCache>
                <c:formatCode>General</c:formatCode>
                <c:ptCount val="12"/>
                <c:pt idx="0">
                  <c:v>-0.44</c:v>
                </c:pt>
                <c:pt idx="1">
                  <c:v>-0.43</c:v>
                </c:pt>
                <c:pt idx="2">
                  <c:v>-0.44</c:v>
                </c:pt>
                <c:pt idx="3">
                  <c:v>-0.4</c:v>
                </c:pt>
                <c:pt idx="4">
                  <c:v>-0.35</c:v>
                </c:pt>
                <c:pt idx="5">
                  <c:v>-0.31</c:v>
                </c:pt>
                <c:pt idx="6">
                  <c:v>-0.25</c:v>
                </c:pt>
                <c:pt idx="7">
                  <c:v>-0.21</c:v>
                </c:pt>
                <c:pt idx="8">
                  <c:v>-0.16</c:v>
                </c:pt>
                <c:pt idx="9">
                  <c:v>-0.15</c:v>
                </c:pt>
                <c:pt idx="10">
                  <c:v>-0.11</c:v>
                </c:pt>
                <c:pt idx="11">
                  <c:v>-0.1</c:v>
                </c:pt>
              </c:numCache>
            </c:numRef>
          </c:val>
          <c:smooth val="0"/>
        </c:ser>
        <c:ser>
          <c:idx val="5"/>
          <c:order val="5"/>
          <c:tx>
            <c:strRef>
              <c:f>Pivot1!$H$40</c:f>
              <c:strCache>
                <c:ptCount val="1"/>
                <c:pt idx="0">
                  <c:v>Average of NPL</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Pivot1!$H$41:$H$53</c:f>
              <c:numCache>
                <c:formatCode>General</c:formatCode>
                <c:ptCount val="12"/>
                <c:pt idx="0">
                  <c:v>-2.2200000000000002</c:v>
                </c:pt>
                <c:pt idx="1">
                  <c:v>-2.2000000000000002</c:v>
                </c:pt>
                <c:pt idx="2">
                  <c:v>-2.2000000000000002</c:v>
                </c:pt>
                <c:pt idx="3">
                  <c:v>-2.2000000000000002</c:v>
                </c:pt>
                <c:pt idx="4">
                  <c:v>-2.19</c:v>
                </c:pt>
                <c:pt idx="5">
                  <c:v>-2.1800000000000002</c:v>
                </c:pt>
                <c:pt idx="6">
                  <c:v>-2.1800000000000002</c:v>
                </c:pt>
                <c:pt idx="7">
                  <c:v>-2.1800000000000002</c:v>
                </c:pt>
                <c:pt idx="8">
                  <c:v>-2.19</c:v>
                </c:pt>
                <c:pt idx="9">
                  <c:v>-2.1800000000000002</c:v>
                </c:pt>
                <c:pt idx="10">
                  <c:v>-2.17</c:v>
                </c:pt>
                <c:pt idx="11">
                  <c:v>-2.17</c:v>
                </c:pt>
              </c:numCache>
            </c:numRef>
          </c:val>
          <c:smooth val="0"/>
        </c:ser>
        <c:ser>
          <c:idx val="6"/>
          <c:order val="6"/>
          <c:tx>
            <c:strRef>
              <c:f>Pivot1!$I$40</c:f>
              <c:strCache>
                <c:ptCount val="1"/>
                <c:pt idx="0">
                  <c:v>Average of NWP</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Pivot1!$I$41:$I$53</c:f>
              <c:numCache>
                <c:formatCode>General</c:formatCode>
                <c:ptCount val="12"/>
                <c:pt idx="0">
                  <c:v>0.45</c:v>
                </c:pt>
                <c:pt idx="1">
                  <c:v>0.48</c:v>
                </c:pt>
                <c:pt idx="2">
                  <c:v>0.48</c:v>
                </c:pt>
                <c:pt idx="3">
                  <c:v>0.49</c:v>
                </c:pt>
                <c:pt idx="4">
                  <c:v>0.51</c:v>
                </c:pt>
                <c:pt idx="5">
                  <c:v>0.5</c:v>
                </c:pt>
                <c:pt idx="6">
                  <c:v>0.48</c:v>
                </c:pt>
                <c:pt idx="7">
                  <c:v>0.48</c:v>
                </c:pt>
                <c:pt idx="8">
                  <c:v>0.51</c:v>
                </c:pt>
                <c:pt idx="9">
                  <c:v>0.49</c:v>
                </c:pt>
                <c:pt idx="10">
                  <c:v>0.5</c:v>
                </c:pt>
                <c:pt idx="11">
                  <c:v>0.44</c:v>
                </c:pt>
              </c:numCache>
            </c:numRef>
          </c:val>
          <c:smooth val="0"/>
        </c:ser>
        <c:ser>
          <c:idx val="7"/>
          <c:order val="7"/>
          <c:tx>
            <c:strRef>
              <c:f>Pivot1!$J$40</c:f>
              <c:strCache>
                <c:ptCount val="1"/>
                <c:pt idx="0">
                  <c:v>Average of SEA</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Pivot1!$J$41:$J$53</c:f>
              <c:numCache>
                <c:formatCode>General</c:formatCode>
                <c:ptCount val="12"/>
                <c:pt idx="0">
                  <c:v>3.37</c:v>
                </c:pt>
                <c:pt idx="1">
                  <c:v>3.37</c:v>
                </c:pt>
                <c:pt idx="2">
                  <c:v>3.36</c:v>
                </c:pt>
                <c:pt idx="3">
                  <c:v>3.38</c:v>
                </c:pt>
                <c:pt idx="4">
                  <c:v>3.37</c:v>
                </c:pt>
                <c:pt idx="5">
                  <c:v>3.35</c:v>
                </c:pt>
                <c:pt idx="6">
                  <c:v>3.35</c:v>
                </c:pt>
                <c:pt idx="7">
                  <c:v>3.36</c:v>
                </c:pt>
                <c:pt idx="8">
                  <c:v>3.42</c:v>
                </c:pt>
                <c:pt idx="9">
                  <c:v>3.45</c:v>
                </c:pt>
                <c:pt idx="10">
                  <c:v>3.44</c:v>
                </c:pt>
                <c:pt idx="11">
                  <c:v>3.44</c:v>
                </c:pt>
              </c:numCache>
            </c:numRef>
          </c:val>
          <c:smooth val="0"/>
        </c:ser>
        <c:ser>
          <c:idx val="8"/>
          <c:order val="8"/>
          <c:tx>
            <c:strRef>
              <c:f>Pivot1!$K$40</c:f>
              <c:strCache>
                <c:ptCount val="1"/>
                <c:pt idx="0">
                  <c:v>Average of SPL</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Pivot1!$K$41:$K$53</c:f>
              <c:numCache>
                <c:formatCode>General</c:formatCode>
                <c:ptCount val="12"/>
                <c:pt idx="0">
                  <c:v>3.15</c:v>
                </c:pt>
                <c:pt idx="1">
                  <c:v>3.16</c:v>
                </c:pt>
                <c:pt idx="2">
                  <c:v>3.17</c:v>
                </c:pt>
                <c:pt idx="3">
                  <c:v>3.18</c:v>
                </c:pt>
                <c:pt idx="4">
                  <c:v>3.2</c:v>
                </c:pt>
                <c:pt idx="5">
                  <c:v>3.21</c:v>
                </c:pt>
                <c:pt idx="6">
                  <c:v>3.21</c:v>
                </c:pt>
                <c:pt idx="7">
                  <c:v>3.23</c:v>
                </c:pt>
                <c:pt idx="8">
                  <c:v>3.26</c:v>
                </c:pt>
                <c:pt idx="9">
                  <c:v>3.33</c:v>
                </c:pt>
                <c:pt idx="10">
                  <c:v>3.35</c:v>
                </c:pt>
                <c:pt idx="11">
                  <c:v>3.37</c:v>
                </c:pt>
              </c:numCache>
            </c:numRef>
          </c:val>
          <c:smooth val="0"/>
        </c:ser>
        <c:ser>
          <c:idx val="9"/>
          <c:order val="9"/>
          <c:tx>
            <c:strRef>
              <c:f>Pivot1!$L$40</c:f>
              <c:strCache>
                <c:ptCount val="1"/>
                <c:pt idx="0">
                  <c:v>Average of SWP</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Pivot1!$L$41:$L$53</c:f>
              <c:numCache>
                <c:formatCode>General</c:formatCode>
                <c:ptCount val="12"/>
                <c:pt idx="0">
                  <c:v>1.74</c:v>
                </c:pt>
                <c:pt idx="1">
                  <c:v>1.78</c:v>
                </c:pt>
                <c:pt idx="2">
                  <c:v>1.81</c:v>
                </c:pt>
                <c:pt idx="3">
                  <c:v>1.82</c:v>
                </c:pt>
                <c:pt idx="4">
                  <c:v>1.84</c:v>
                </c:pt>
                <c:pt idx="5">
                  <c:v>1.86</c:v>
                </c:pt>
                <c:pt idx="6">
                  <c:v>1.88</c:v>
                </c:pt>
                <c:pt idx="7">
                  <c:v>1.89</c:v>
                </c:pt>
                <c:pt idx="8">
                  <c:v>1.9</c:v>
                </c:pt>
                <c:pt idx="9">
                  <c:v>1.9</c:v>
                </c:pt>
                <c:pt idx="10">
                  <c:v>1.9</c:v>
                </c:pt>
                <c:pt idx="11">
                  <c:v>1.89</c:v>
                </c:pt>
              </c:numCache>
            </c:numRef>
          </c:val>
          <c:smooth val="0"/>
        </c:ser>
        <c:ser>
          <c:idx val="10"/>
          <c:order val="10"/>
          <c:tx>
            <c:strRef>
              <c:f>Pivot1!$M$40</c:f>
              <c:strCache>
                <c:ptCount val="1"/>
                <c:pt idx="0">
                  <c:v>Average of USA</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Pivot1!$M$41:$M$53</c:f>
              <c:numCache>
                <c:formatCode>General</c:formatCode>
                <c:ptCount val="12"/>
                <c:pt idx="0">
                  <c:v>2.52</c:v>
                </c:pt>
                <c:pt idx="1">
                  <c:v>2.5299999999999998</c:v>
                </c:pt>
                <c:pt idx="2">
                  <c:v>2.52</c:v>
                </c:pt>
                <c:pt idx="3">
                  <c:v>2.5299999999999998</c:v>
                </c:pt>
                <c:pt idx="4">
                  <c:v>2.5499999999999998</c:v>
                </c:pt>
                <c:pt idx="5">
                  <c:v>2.5299999999999998</c:v>
                </c:pt>
                <c:pt idx="6">
                  <c:v>2.54</c:v>
                </c:pt>
                <c:pt idx="7">
                  <c:v>2.56</c:v>
                </c:pt>
                <c:pt idx="8">
                  <c:v>2.63</c:v>
                </c:pt>
                <c:pt idx="9">
                  <c:v>2.64</c:v>
                </c:pt>
                <c:pt idx="10">
                  <c:v>2.64</c:v>
                </c:pt>
                <c:pt idx="11">
                  <c:v>2.6</c:v>
                </c:pt>
              </c:numCache>
            </c:numRef>
          </c:val>
          <c:smooth val="0"/>
        </c:ser>
        <c:ser>
          <c:idx val="11"/>
          <c:order val="11"/>
          <c:tx>
            <c:strRef>
              <c:f>Pivot1!$N$40</c:f>
              <c:strCache>
                <c:ptCount val="1"/>
                <c:pt idx="0">
                  <c:v>Average of CAN</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Pivot1!$N$41:$N$53</c:f>
              <c:numCache>
                <c:formatCode>General</c:formatCode>
                <c:ptCount val="12"/>
                <c:pt idx="0">
                  <c:v>-0.28000000000000003</c:v>
                </c:pt>
                <c:pt idx="1">
                  <c:v>-0.26</c:v>
                </c:pt>
                <c:pt idx="2">
                  <c:v>-0.26</c:v>
                </c:pt>
                <c:pt idx="3">
                  <c:v>-0.22</c:v>
                </c:pt>
                <c:pt idx="4">
                  <c:v>-0.17</c:v>
                </c:pt>
                <c:pt idx="5">
                  <c:v>-0.14000000000000001</c:v>
                </c:pt>
                <c:pt idx="6">
                  <c:v>-0.11</c:v>
                </c:pt>
                <c:pt idx="7">
                  <c:v>-7.0000000000000007E-2</c:v>
                </c:pt>
                <c:pt idx="8">
                  <c:v>-0.02</c:v>
                </c:pt>
                <c:pt idx="9">
                  <c:v>-0.02</c:v>
                </c:pt>
                <c:pt idx="10">
                  <c:v>0</c:v>
                </c:pt>
                <c:pt idx="11">
                  <c:v>-0.03</c:v>
                </c:pt>
              </c:numCache>
            </c:numRef>
          </c:val>
          <c:smooth val="0"/>
        </c:ser>
        <c:ser>
          <c:idx val="12"/>
          <c:order val="12"/>
          <c:tx>
            <c:strRef>
              <c:f>Pivot1!$O$40</c:f>
              <c:strCache>
                <c:ptCount val="1"/>
                <c:pt idx="0">
                  <c:v>Average of USC</c:v>
                </c:pt>
              </c:strCache>
            </c:strRef>
          </c:tx>
          <c:cat>
            <c:strRef>
              <c:f>Pivot1!$B$41:$B$53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Pivot1!$O$41:$O$53</c:f>
              <c:numCache>
                <c:formatCode>General</c:formatCode>
                <c:ptCount val="12"/>
                <c:pt idx="0">
                  <c:v>1.66</c:v>
                </c:pt>
                <c:pt idx="1">
                  <c:v>1.68</c:v>
                </c:pt>
                <c:pt idx="2">
                  <c:v>1.67</c:v>
                </c:pt>
                <c:pt idx="3">
                  <c:v>1.69</c:v>
                </c:pt>
                <c:pt idx="4">
                  <c:v>1.73</c:v>
                </c:pt>
                <c:pt idx="5">
                  <c:v>1.74</c:v>
                </c:pt>
                <c:pt idx="6">
                  <c:v>1.75</c:v>
                </c:pt>
                <c:pt idx="7">
                  <c:v>1.79</c:v>
                </c:pt>
                <c:pt idx="8">
                  <c:v>1.86</c:v>
                </c:pt>
                <c:pt idx="9">
                  <c:v>1.87</c:v>
                </c:pt>
                <c:pt idx="10">
                  <c:v>1.88</c:v>
                </c:pt>
                <c:pt idx="11">
                  <c:v>1.84</c:v>
                </c:pt>
              </c:numCache>
            </c:numRef>
          </c:val>
          <c:smooth val="0"/>
        </c:ser>
        <c:dLbls>
          <c:showLegendKey val="0"/>
          <c:showVal val="0"/>
          <c:showCatName val="0"/>
          <c:showSerName val="0"/>
          <c:showPercent val="0"/>
          <c:showBubbleSize val="0"/>
        </c:dLbls>
        <c:marker val="1"/>
        <c:smooth val="0"/>
        <c:axId val="457349376"/>
        <c:axId val="457351168"/>
      </c:lineChart>
      <c:catAx>
        <c:axId val="457349376"/>
        <c:scaling>
          <c:orientation val="minMax"/>
        </c:scaling>
        <c:delete val="0"/>
        <c:axPos val="b"/>
        <c:majorTickMark val="out"/>
        <c:minorTickMark val="none"/>
        <c:tickLblPos val="nextTo"/>
        <c:crossAx val="457351168"/>
        <c:crosses val="autoZero"/>
        <c:auto val="1"/>
        <c:lblAlgn val="ctr"/>
        <c:lblOffset val="100"/>
        <c:noMultiLvlLbl val="0"/>
      </c:catAx>
      <c:valAx>
        <c:axId val="457351168"/>
        <c:scaling>
          <c:orientation val="minMax"/>
        </c:scaling>
        <c:delete val="0"/>
        <c:axPos val="l"/>
        <c:majorGridlines/>
        <c:numFmt formatCode="General" sourceLinked="1"/>
        <c:majorTickMark val="out"/>
        <c:minorTickMark val="none"/>
        <c:tickLblPos val="nextTo"/>
        <c:crossAx val="4573493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[4.2 ACI_v1.1_Values_Through_May_2022_in_English.xlsx]Pivot1!PivotTable3</c:name>
    <c:fmtId val="14"/>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s>
    <c:plotArea>
      <c:layout/>
      <c:lineChart>
        <c:grouping val="standard"/>
        <c:varyColors val="0"/>
        <c:ser>
          <c:idx val="0"/>
          <c:order val="0"/>
          <c:tx>
            <c:strRef>
              <c:f>Pivot1!$R$40</c:f>
              <c:strCache>
                <c:ptCount val="1"/>
                <c:pt idx="0">
                  <c:v>Average of ALA</c:v>
                </c:pt>
              </c:strCache>
            </c:strRef>
          </c:tx>
          <c:cat>
            <c:strRef>
              <c:f>Pivot1!$Q$41:$Q$45</c:f>
              <c:strCache>
                <c:ptCount val="4"/>
                <c:pt idx="0">
                  <c:v>Fall</c:v>
                </c:pt>
                <c:pt idx="1">
                  <c:v>Spring</c:v>
                </c:pt>
                <c:pt idx="2">
                  <c:v>Summer</c:v>
                </c:pt>
                <c:pt idx="3">
                  <c:v>Winter</c:v>
                </c:pt>
              </c:strCache>
            </c:strRef>
          </c:cat>
          <c:val>
            <c:numRef>
              <c:f>Pivot1!$R$41:$R$45</c:f>
              <c:numCache>
                <c:formatCode>General</c:formatCode>
                <c:ptCount val="4"/>
                <c:pt idx="0">
                  <c:v>-4.33</c:v>
                </c:pt>
                <c:pt idx="1">
                  <c:v>-4.28</c:v>
                </c:pt>
                <c:pt idx="2">
                  <c:v>-4.3</c:v>
                </c:pt>
                <c:pt idx="3">
                  <c:v>-4.1900000000000004</c:v>
                </c:pt>
              </c:numCache>
            </c:numRef>
          </c:val>
          <c:smooth val="0"/>
        </c:ser>
        <c:ser>
          <c:idx val="1"/>
          <c:order val="1"/>
          <c:tx>
            <c:strRef>
              <c:f>Pivot1!$S$40</c:f>
              <c:strCache>
                <c:ptCount val="1"/>
                <c:pt idx="0">
                  <c:v>Average of CEA</c:v>
                </c:pt>
              </c:strCache>
            </c:strRef>
          </c:tx>
          <c:cat>
            <c:strRef>
              <c:f>Pivot1!$Q$41:$Q$45</c:f>
              <c:strCache>
                <c:ptCount val="4"/>
                <c:pt idx="0">
                  <c:v>Fall</c:v>
                </c:pt>
                <c:pt idx="1">
                  <c:v>Spring</c:v>
                </c:pt>
                <c:pt idx="2">
                  <c:v>Summer</c:v>
                </c:pt>
                <c:pt idx="3">
                  <c:v>Winter</c:v>
                </c:pt>
              </c:strCache>
            </c:strRef>
          </c:cat>
          <c:val>
            <c:numRef>
              <c:f>Pivot1!$S$41:$S$45</c:f>
              <c:numCache>
                <c:formatCode>General</c:formatCode>
                <c:ptCount val="4"/>
                <c:pt idx="0">
                  <c:v>3.67</c:v>
                </c:pt>
                <c:pt idx="1">
                  <c:v>3.63</c:v>
                </c:pt>
                <c:pt idx="2">
                  <c:v>3.63</c:v>
                </c:pt>
                <c:pt idx="3">
                  <c:v>3.61</c:v>
                </c:pt>
              </c:numCache>
            </c:numRef>
          </c:val>
          <c:smooth val="0"/>
        </c:ser>
        <c:ser>
          <c:idx val="2"/>
          <c:order val="2"/>
          <c:tx>
            <c:strRef>
              <c:f>Pivot1!$T$40</c:f>
              <c:strCache>
                <c:ptCount val="1"/>
                <c:pt idx="0">
                  <c:v>Average of CWP</c:v>
                </c:pt>
              </c:strCache>
            </c:strRef>
          </c:tx>
          <c:cat>
            <c:strRef>
              <c:f>Pivot1!$Q$41:$Q$45</c:f>
              <c:strCache>
                <c:ptCount val="4"/>
                <c:pt idx="0">
                  <c:v>Fall</c:v>
                </c:pt>
                <c:pt idx="1">
                  <c:v>Spring</c:v>
                </c:pt>
                <c:pt idx="2">
                  <c:v>Summer</c:v>
                </c:pt>
                <c:pt idx="3">
                  <c:v>Winter</c:v>
                </c:pt>
              </c:strCache>
            </c:strRef>
          </c:cat>
          <c:val>
            <c:numRef>
              <c:f>Pivot1!$T$41:$T$45</c:f>
              <c:numCache>
                <c:formatCode>General</c:formatCode>
                <c:ptCount val="4"/>
                <c:pt idx="0">
                  <c:v>1.1299999999999999</c:v>
                </c:pt>
                <c:pt idx="1">
                  <c:v>1.1100000000000001</c:v>
                </c:pt>
                <c:pt idx="2">
                  <c:v>1.1200000000000001</c:v>
                </c:pt>
                <c:pt idx="3">
                  <c:v>1.07</c:v>
                </c:pt>
              </c:numCache>
            </c:numRef>
          </c:val>
          <c:smooth val="0"/>
        </c:ser>
        <c:ser>
          <c:idx val="3"/>
          <c:order val="3"/>
          <c:tx>
            <c:strRef>
              <c:f>Pivot1!$U$40</c:f>
              <c:strCache>
                <c:ptCount val="1"/>
                <c:pt idx="0">
                  <c:v>Average of NEA</c:v>
                </c:pt>
              </c:strCache>
            </c:strRef>
          </c:tx>
          <c:cat>
            <c:strRef>
              <c:f>Pivot1!$Q$41:$Q$45</c:f>
              <c:strCache>
                <c:ptCount val="4"/>
                <c:pt idx="0">
                  <c:v>Fall</c:v>
                </c:pt>
                <c:pt idx="1">
                  <c:v>Spring</c:v>
                </c:pt>
                <c:pt idx="2">
                  <c:v>Summer</c:v>
                </c:pt>
                <c:pt idx="3">
                  <c:v>Winter</c:v>
                </c:pt>
              </c:strCache>
            </c:strRef>
          </c:cat>
          <c:val>
            <c:numRef>
              <c:f>Pivot1!$U$41:$U$45</c:f>
              <c:numCache>
                <c:formatCode>General</c:formatCode>
                <c:ptCount val="4"/>
                <c:pt idx="0">
                  <c:v>3.13</c:v>
                </c:pt>
                <c:pt idx="1">
                  <c:v>3.07</c:v>
                </c:pt>
                <c:pt idx="2">
                  <c:v>3.09</c:v>
                </c:pt>
                <c:pt idx="3">
                  <c:v>3.04</c:v>
                </c:pt>
              </c:numCache>
            </c:numRef>
          </c:val>
          <c:smooth val="0"/>
        </c:ser>
        <c:ser>
          <c:idx val="4"/>
          <c:order val="4"/>
          <c:tx>
            <c:strRef>
              <c:f>Pivot1!$V$40</c:f>
              <c:strCache>
                <c:ptCount val="1"/>
                <c:pt idx="0">
                  <c:v>Average of NEF</c:v>
                </c:pt>
              </c:strCache>
            </c:strRef>
          </c:tx>
          <c:cat>
            <c:strRef>
              <c:f>Pivot1!$Q$41:$Q$45</c:f>
              <c:strCache>
                <c:ptCount val="4"/>
                <c:pt idx="0">
                  <c:v>Fall</c:v>
                </c:pt>
                <c:pt idx="1">
                  <c:v>Spring</c:v>
                </c:pt>
                <c:pt idx="2">
                  <c:v>Summer</c:v>
                </c:pt>
                <c:pt idx="3">
                  <c:v>Winter</c:v>
                </c:pt>
              </c:strCache>
            </c:strRef>
          </c:cat>
          <c:val>
            <c:numRef>
              <c:f>Pivot1!$V$41:$V$45</c:f>
              <c:numCache>
                <c:formatCode>General</c:formatCode>
                <c:ptCount val="4"/>
                <c:pt idx="0">
                  <c:v>-0.12</c:v>
                </c:pt>
                <c:pt idx="1">
                  <c:v>-0.39</c:v>
                </c:pt>
                <c:pt idx="2">
                  <c:v>-0.24</c:v>
                </c:pt>
                <c:pt idx="3">
                  <c:v>-0.5</c:v>
                </c:pt>
              </c:numCache>
            </c:numRef>
          </c:val>
          <c:smooth val="0"/>
        </c:ser>
        <c:ser>
          <c:idx val="5"/>
          <c:order val="5"/>
          <c:tx>
            <c:strRef>
              <c:f>Pivot1!$W$40</c:f>
              <c:strCache>
                <c:ptCount val="1"/>
                <c:pt idx="0">
                  <c:v>Average of NPL</c:v>
                </c:pt>
              </c:strCache>
            </c:strRef>
          </c:tx>
          <c:cat>
            <c:strRef>
              <c:f>Pivot1!$Q$41:$Q$45</c:f>
              <c:strCache>
                <c:ptCount val="4"/>
                <c:pt idx="0">
                  <c:v>Fall</c:v>
                </c:pt>
                <c:pt idx="1">
                  <c:v>Spring</c:v>
                </c:pt>
                <c:pt idx="2">
                  <c:v>Summer</c:v>
                </c:pt>
                <c:pt idx="3">
                  <c:v>Winter</c:v>
                </c:pt>
              </c:strCache>
            </c:strRef>
          </c:cat>
          <c:val>
            <c:numRef>
              <c:f>Pivot1!$W$41:$W$45</c:f>
              <c:numCache>
                <c:formatCode>General</c:formatCode>
                <c:ptCount val="4"/>
                <c:pt idx="0">
                  <c:v>-2.29</c:v>
                </c:pt>
                <c:pt idx="1">
                  <c:v>-2.31</c:v>
                </c:pt>
                <c:pt idx="2">
                  <c:v>-2.2999999999999998</c:v>
                </c:pt>
                <c:pt idx="3">
                  <c:v>-2.33</c:v>
                </c:pt>
              </c:numCache>
            </c:numRef>
          </c:val>
          <c:smooth val="0"/>
        </c:ser>
        <c:ser>
          <c:idx val="6"/>
          <c:order val="6"/>
          <c:tx>
            <c:strRef>
              <c:f>Pivot1!$X$40</c:f>
              <c:strCache>
                <c:ptCount val="1"/>
                <c:pt idx="0">
                  <c:v>Average of NWP</c:v>
                </c:pt>
              </c:strCache>
            </c:strRef>
          </c:tx>
          <c:cat>
            <c:strRef>
              <c:f>Pivot1!$Q$41:$Q$45</c:f>
              <c:strCache>
                <c:ptCount val="4"/>
                <c:pt idx="0">
                  <c:v>Fall</c:v>
                </c:pt>
                <c:pt idx="1">
                  <c:v>Spring</c:v>
                </c:pt>
                <c:pt idx="2">
                  <c:v>Summer</c:v>
                </c:pt>
                <c:pt idx="3">
                  <c:v>Winter</c:v>
                </c:pt>
              </c:strCache>
            </c:strRef>
          </c:cat>
          <c:val>
            <c:numRef>
              <c:f>Pivot1!$X$41:$X$45</c:f>
              <c:numCache>
                <c:formatCode>General</c:formatCode>
                <c:ptCount val="4"/>
                <c:pt idx="0">
                  <c:v>0.61</c:v>
                </c:pt>
                <c:pt idx="1">
                  <c:v>0.63</c:v>
                </c:pt>
                <c:pt idx="2">
                  <c:v>0.6</c:v>
                </c:pt>
                <c:pt idx="3">
                  <c:v>0.61</c:v>
                </c:pt>
              </c:numCache>
            </c:numRef>
          </c:val>
          <c:smooth val="0"/>
        </c:ser>
        <c:ser>
          <c:idx val="7"/>
          <c:order val="7"/>
          <c:tx>
            <c:strRef>
              <c:f>Pivot1!$Y$40</c:f>
              <c:strCache>
                <c:ptCount val="1"/>
                <c:pt idx="0">
                  <c:v>Average of SEA</c:v>
                </c:pt>
              </c:strCache>
            </c:strRef>
          </c:tx>
          <c:cat>
            <c:strRef>
              <c:f>Pivot1!$Q$41:$Q$45</c:f>
              <c:strCache>
                <c:ptCount val="4"/>
                <c:pt idx="0">
                  <c:v>Fall</c:v>
                </c:pt>
                <c:pt idx="1">
                  <c:v>Spring</c:v>
                </c:pt>
                <c:pt idx="2">
                  <c:v>Summer</c:v>
                </c:pt>
                <c:pt idx="3">
                  <c:v>Winter</c:v>
                </c:pt>
              </c:strCache>
            </c:strRef>
          </c:cat>
          <c:val>
            <c:numRef>
              <c:f>Pivot1!$Y$41:$Y$45</c:f>
              <c:numCache>
                <c:formatCode>General</c:formatCode>
                <c:ptCount val="4"/>
                <c:pt idx="0">
                  <c:v>3.87</c:v>
                </c:pt>
                <c:pt idx="1">
                  <c:v>3.8</c:v>
                </c:pt>
                <c:pt idx="2">
                  <c:v>3.79</c:v>
                </c:pt>
                <c:pt idx="3">
                  <c:v>3.81</c:v>
                </c:pt>
              </c:numCache>
            </c:numRef>
          </c:val>
          <c:smooth val="0"/>
        </c:ser>
        <c:ser>
          <c:idx val="8"/>
          <c:order val="8"/>
          <c:tx>
            <c:strRef>
              <c:f>Pivot1!$Z$40</c:f>
              <c:strCache>
                <c:ptCount val="1"/>
                <c:pt idx="0">
                  <c:v>Average of SPL</c:v>
                </c:pt>
              </c:strCache>
            </c:strRef>
          </c:tx>
          <c:cat>
            <c:strRef>
              <c:f>Pivot1!$Q$41:$Q$45</c:f>
              <c:strCache>
                <c:ptCount val="4"/>
                <c:pt idx="0">
                  <c:v>Fall</c:v>
                </c:pt>
                <c:pt idx="1">
                  <c:v>Spring</c:v>
                </c:pt>
                <c:pt idx="2">
                  <c:v>Summer</c:v>
                </c:pt>
                <c:pt idx="3">
                  <c:v>Winter</c:v>
                </c:pt>
              </c:strCache>
            </c:strRef>
          </c:cat>
          <c:val>
            <c:numRef>
              <c:f>Pivot1!$Z$41:$Z$45</c:f>
              <c:numCache>
                <c:formatCode>General</c:formatCode>
                <c:ptCount val="4"/>
                <c:pt idx="0">
                  <c:v>3.78</c:v>
                </c:pt>
                <c:pt idx="1">
                  <c:v>3.6</c:v>
                </c:pt>
                <c:pt idx="2">
                  <c:v>3.64</c:v>
                </c:pt>
                <c:pt idx="3">
                  <c:v>3.56</c:v>
                </c:pt>
              </c:numCache>
            </c:numRef>
          </c:val>
          <c:smooth val="0"/>
        </c:ser>
        <c:ser>
          <c:idx val="9"/>
          <c:order val="9"/>
          <c:tx>
            <c:strRef>
              <c:f>Pivot1!$AA$40</c:f>
              <c:strCache>
                <c:ptCount val="1"/>
                <c:pt idx="0">
                  <c:v>Average of SWP</c:v>
                </c:pt>
              </c:strCache>
            </c:strRef>
          </c:tx>
          <c:cat>
            <c:strRef>
              <c:f>Pivot1!$Q$41:$Q$45</c:f>
              <c:strCache>
                <c:ptCount val="4"/>
                <c:pt idx="0">
                  <c:v>Fall</c:v>
                </c:pt>
                <c:pt idx="1">
                  <c:v>Spring</c:v>
                </c:pt>
                <c:pt idx="2">
                  <c:v>Summer</c:v>
                </c:pt>
                <c:pt idx="3">
                  <c:v>Winter</c:v>
                </c:pt>
              </c:strCache>
            </c:strRef>
          </c:cat>
          <c:val>
            <c:numRef>
              <c:f>Pivot1!$AA$41:$AA$45</c:f>
              <c:numCache>
                <c:formatCode>General</c:formatCode>
                <c:ptCount val="4"/>
                <c:pt idx="0">
                  <c:v>2.06</c:v>
                </c:pt>
                <c:pt idx="1">
                  <c:v>2</c:v>
                </c:pt>
                <c:pt idx="2">
                  <c:v>2.0499999999999998</c:v>
                </c:pt>
                <c:pt idx="3">
                  <c:v>1.93</c:v>
                </c:pt>
              </c:numCache>
            </c:numRef>
          </c:val>
          <c:smooth val="0"/>
        </c:ser>
        <c:ser>
          <c:idx val="10"/>
          <c:order val="10"/>
          <c:tx>
            <c:strRef>
              <c:f>Pivot1!$AB$40</c:f>
              <c:strCache>
                <c:ptCount val="1"/>
                <c:pt idx="0">
                  <c:v>Average of CAN</c:v>
                </c:pt>
              </c:strCache>
            </c:strRef>
          </c:tx>
          <c:cat>
            <c:strRef>
              <c:f>Pivot1!$Q$41:$Q$45</c:f>
              <c:strCache>
                <c:ptCount val="4"/>
                <c:pt idx="0">
                  <c:v>Fall</c:v>
                </c:pt>
                <c:pt idx="1">
                  <c:v>Spring</c:v>
                </c:pt>
                <c:pt idx="2">
                  <c:v>Summer</c:v>
                </c:pt>
                <c:pt idx="3">
                  <c:v>Winter</c:v>
                </c:pt>
              </c:strCache>
            </c:strRef>
          </c:cat>
          <c:val>
            <c:numRef>
              <c:f>Pivot1!$AB$41:$AB$45</c:f>
              <c:numCache>
                <c:formatCode>General</c:formatCode>
                <c:ptCount val="4"/>
                <c:pt idx="0">
                  <c:v>0</c:v>
                </c:pt>
                <c:pt idx="1">
                  <c:v>-0.2</c:v>
                </c:pt>
                <c:pt idx="2">
                  <c:v>-0.1</c:v>
                </c:pt>
                <c:pt idx="3">
                  <c:v>-0.3</c:v>
                </c:pt>
              </c:numCache>
            </c:numRef>
          </c:val>
          <c:smooth val="0"/>
        </c:ser>
        <c:ser>
          <c:idx val="11"/>
          <c:order val="11"/>
          <c:tx>
            <c:strRef>
              <c:f>Pivot1!$AC$40</c:f>
              <c:strCache>
                <c:ptCount val="1"/>
                <c:pt idx="0">
                  <c:v>Average of USA</c:v>
                </c:pt>
              </c:strCache>
            </c:strRef>
          </c:tx>
          <c:cat>
            <c:strRef>
              <c:f>Pivot1!$Q$41:$Q$45</c:f>
              <c:strCache>
                <c:ptCount val="4"/>
                <c:pt idx="0">
                  <c:v>Fall</c:v>
                </c:pt>
                <c:pt idx="1">
                  <c:v>Spring</c:v>
                </c:pt>
                <c:pt idx="2">
                  <c:v>Summer</c:v>
                </c:pt>
                <c:pt idx="3">
                  <c:v>Winter</c:v>
                </c:pt>
              </c:strCache>
            </c:strRef>
          </c:cat>
          <c:val>
            <c:numRef>
              <c:f>Pivot1!$AC$41:$AC$45</c:f>
              <c:numCache>
                <c:formatCode>General</c:formatCode>
                <c:ptCount val="4"/>
                <c:pt idx="0">
                  <c:v>2.88</c:v>
                </c:pt>
                <c:pt idx="1">
                  <c:v>2.8</c:v>
                </c:pt>
                <c:pt idx="2">
                  <c:v>2.81</c:v>
                </c:pt>
                <c:pt idx="3">
                  <c:v>2.79</c:v>
                </c:pt>
              </c:numCache>
            </c:numRef>
          </c:val>
          <c:smooth val="0"/>
        </c:ser>
        <c:ser>
          <c:idx val="12"/>
          <c:order val="12"/>
          <c:tx>
            <c:strRef>
              <c:f>Pivot1!$AD$40</c:f>
              <c:strCache>
                <c:ptCount val="1"/>
                <c:pt idx="0">
                  <c:v>Average of USC</c:v>
                </c:pt>
              </c:strCache>
            </c:strRef>
          </c:tx>
          <c:cat>
            <c:strRef>
              <c:f>Pivot1!$Q$41:$Q$45</c:f>
              <c:strCache>
                <c:ptCount val="4"/>
                <c:pt idx="0">
                  <c:v>Fall</c:v>
                </c:pt>
                <c:pt idx="1">
                  <c:v>Spring</c:v>
                </c:pt>
                <c:pt idx="2">
                  <c:v>Summer</c:v>
                </c:pt>
                <c:pt idx="3">
                  <c:v>Winter</c:v>
                </c:pt>
              </c:strCache>
            </c:strRef>
          </c:cat>
          <c:val>
            <c:numRef>
              <c:f>Pivot1!$AD$41:$AD$45</c:f>
              <c:numCache>
                <c:formatCode>General</c:formatCode>
                <c:ptCount val="4"/>
                <c:pt idx="0">
                  <c:v>2.0299999999999998</c:v>
                </c:pt>
                <c:pt idx="1">
                  <c:v>1.88</c:v>
                </c:pt>
                <c:pt idx="2">
                  <c:v>1.94</c:v>
                </c:pt>
                <c:pt idx="3">
                  <c:v>1.83</c:v>
                </c:pt>
              </c:numCache>
            </c:numRef>
          </c:val>
          <c:smooth val="0"/>
        </c:ser>
        <c:dLbls>
          <c:showLegendKey val="0"/>
          <c:showVal val="0"/>
          <c:showCatName val="0"/>
          <c:showSerName val="0"/>
          <c:showPercent val="0"/>
          <c:showBubbleSize val="0"/>
        </c:dLbls>
        <c:marker val="1"/>
        <c:smooth val="0"/>
        <c:axId val="458448896"/>
        <c:axId val="458450432"/>
      </c:lineChart>
      <c:catAx>
        <c:axId val="458448896"/>
        <c:scaling>
          <c:orientation val="minMax"/>
        </c:scaling>
        <c:delete val="0"/>
        <c:axPos val="b"/>
        <c:majorTickMark val="out"/>
        <c:minorTickMark val="none"/>
        <c:tickLblPos val="nextTo"/>
        <c:crossAx val="458450432"/>
        <c:crosses val="autoZero"/>
        <c:auto val="1"/>
        <c:lblAlgn val="ctr"/>
        <c:lblOffset val="100"/>
        <c:noMultiLvlLbl val="0"/>
      </c:catAx>
      <c:valAx>
        <c:axId val="458450432"/>
        <c:scaling>
          <c:orientation val="minMax"/>
        </c:scaling>
        <c:delete val="0"/>
        <c:axPos val="l"/>
        <c:majorGridlines/>
        <c:numFmt formatCode="General" sourceLinked="1"/>
        <c:majorTickMark val="out"/>
        <c:minorTickMark val="none"/>
        <c:tickLblPos val="nextTo"/>
        <c:crossAx val="4584488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[4.2 ACI_v1.1_Values_Through_May_2022_in_English.xlsx]Pivot1!PivotTable1</c:name>
    <c:fmtId val="31"/>
  </c:pivotSource>
  <c:chart>
    <c:title>
      <c:tx>
        <c:rich>
          <a:bodyPr/>
          <a:lstStyle/>
          <a:p>
            <a:pPr>
              <a:defRPr/>
            </a:pPr>
            <a:r>
              <a:rPr lang="en-US"/>
              <a:t>ALA - Monthly</a:t>
            </a:r>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s>
    <c:plotArea>
      <c:layout/>
      <c:lineChart>
        <c:grouping val="standard"/>
        <c:varyColors val="0"/>
        <c:ser>
          <c:idx val="0"/>
          <c:order val="0"/>
          <c:tx>
            <c:strRef>
              <c:f>Pivot1!$C$2</c:f>
              <c:strCache>
                <c:ptCount val="1"/>
                <c:pt idx="0">
                  <c:v>Total</c:v>
                </c:pt>
              </c:strCache>
            </c:strRef>
          </c:tx>
          <c:cat>
            <c:strRef>
              <c:f>Pivot1!$B$3:$B$15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Pivot1!$C$3:$C$15</c:f>
              <c:numCache>
                <c:formatCode>General</c:formatCode>
                <c:ptCount val="12"/>
                <c:pt idx="0">
                  <c:v>-3.63</c:v>
                </c:pt>
                <c:pt idx="1">
                  <c:v>-3.64</c:v>
                </c:pt>
                <c:pt idx="2">
                  <c:v>-3.68</c:v>
                </c:pt>
                <c:pt idx="3">
                  <c:v>-3.69</c:v>
                </c:pt>
                <c:pt idx="4">
                  <c:v>-3.72</c:v>
                </c:pt>
                <c:pt idx="5">
                  <c:v>-3.73</c:v>
                </c:pt>
                <c:pt idx="6">
                  <c:v>-3.74</c:v>
                </c:pt>
                <c:pt idx="7">
                  <c:v>-3.74</c:v>
                </c:pt>
                <c:pt idx="8">
                  <c:v>-3.74</c:v>
                </c:pt>
                <c:pt idx="9">
                  <c:v>-3.74</c:v>
                </c:pt>
                <c:pt idx="10">
                  <c:v>-3.76</c:v>
                </c:pt>
                <c:pt idx="11">
                  <c:v>-3.78</c:v>
                </c:pt>
              </c:numCache>
            </c:numRef>
          </c:val>
          <c:smooth val="0"/>
        </c:ser>
        <c:dLbls>
          <c:showLegendKey val="0"/>
          <c:showVal val="0"/>
          <c:showCatName val="0"/>
          <c:showSerName val="0"/>
          <c:showPercent val="0"/>
          <c:showBubbleSize val="0"/>
        </c:dLbls>
        <c:marker val="1"/>
        <c:smooth val="0"/>
        <c:axId val="463523200"/>
        <c:axId val="463619584"/>
      </c:lineChart>
      <c:catAx>
        <c:axId val="463523200"/>
        <c:scaling>
          <c:orientation val="minMax"/>
        </c:scaling>
        <c:delete val="0"/>
        <c:axPos val="b"/>
        <c:majorTickMark val="out"/>
        <c:minorTickMark val="none"/>
        <c:tickLblPos val="nextTo"/>
        <c:crossAx val="463619584"/>
        <c:crosses val="autoZero"/>
        <c:auto val="1"/>
        <c:lblAlgn val="ctr"/>
        <c:lblOffset val="100"/>
        <c:noMultiLvlLbl val="0"/>
      </c:catAx>
      <c:valAx>
        <c:axId val="463619584"/>
        <c:scaling>
          <c:orientation val="minMax"/>
        </c:scaling>
        <c:delete val="0"/>
        <c:axPos val="l"/>
        <c:majorGridlines/>
        <c:numFmt formatCode="General" sourceLinked="1"/>
        <c:majorTickMark val="out"/>
        <c:minorTickMark val="none"/>
        <c:tickLblPos val="nextTo"/>
        <c:crossAx val="4635232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225134</xdr:colOff>
      <xdr:row>1</xdr:row>
      <xdr:rowOff>39830</xdr:rowOff>
    </xdr:from>
    <xdr:to>
      <xdr:col>6</xdr:col>
      <xdr:colOff>1402771</xdr:colOff>
      <xdr:row>15</xdr:row>
      <xdr:rowOff>116030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225136</xdr:colOff>
      <xdr:row>17</xdr:row>
      <xdr:rowOff>57148</xdr:rowOff>
    </xdr:from>
    <xdr:to>
      <xdr:col>7</xdr:col>
      <xdr:colOff>0</xdr:colOff>
      <xdr:row>31</xdr:row>
      <xdr:rowOff>133348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432954</xdr:colOff>
      <xdr:row>15</xdr:row>
      <xdr:rowOff>163287</xdr:rowOff>
    </xdr:from>
    <xdr:to>
      <xdr:col>13</xdr:col>
      <xdr:colOff>346363</xdr:colOff>
      <xdr:row>38</xdr:row>
      <xdr:rowOff>65315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519545</xdr:colOff>
      <xdr:row>13</xdr:row>
      <xdr:rowOff>122465</xdr:rowOff>
    </xdr:from>
    <xdr:to>
      <xdr:col>29</xdr:col>
      <xdr:colOff>517072</xdr:colOff>
      <xdr:row>38</xdr:row>
      <xdr:rowOff>81395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346364</xdr:colOff>
      <xdr:row>1</xdr:row>
      <xdr:rowOff>57149</xdr:rowOff>
    </xdr:from>
    <xdr:to>
      <xdr:col>23</xdr:col>
      <xdr:colOff>0</xdr:colOff>
      <xdr:row>15</xdr:row>
      <xdr:rowOff>133349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398318</xdr:colOff>
      <xdr:row>17</xdr:row>
      <xdr:rowOff>74467</xdr:rowOff>
    </xdr:from>
    <xdr:to>
      <xdr:col>23</xdr:col>
      <xdr:colOff>-1</xdr:colOff>
      <xdr:row>31</xdr:row>
      <xdr:rowOff>150667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3215</xdr:colOff>
      <xdr:row>13</xdr:row>
      <xdr:rowOff>0</xdr:rowOff>
    </xdr:from>
    <xdr:to>
      <xdr:col>4</xdr:col>
      <xdr:colOff>2597</xdr:colOff>
      <xdr:row>26</xdr:row>
      <xdr:rowOff>180843</xdr:rowOff>
    </xdr:to>
    <mc:AlternateContent xmlns:mc="http://schemas.openxmlformats.org/markup-compatibility/2006" xmlns:a14="http://schemas.microsoft.com/office/drawing/2010/main">
      <mc:Choice Requires="a14">
        <xdr:graphicFrame macro="">
          <xdr:nvGraphicFramePr>
            <xdr:cNvPr id="47"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09351" y="2476500"/>
              <a:ext cx="1817791" cy="266267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45</xdr:row>
      <xdr:rowOff>24123</xdr:rowOff>
    </xdr:from>
    <xdr:to>
      <xdr:col>4</xdr:col>
      <xdr:colOff>10391</xdr:colOff>
      <xdr:row>58</xdr:row>
      <xdr:rowOff>71748</xdr:rowOff>
    </xdr:to>
    <mc:AlternateContent xmlns:mc="http://schemas.openxmlformats.org/markup-compatibility/2006" xmlns:a14="http://schemas.microsoft.com/office/drawing/2010/main">
      <mc:Choice Requires="a14">
        <xdr:graphicFrame macro="">
          <xdr:nvGraphicFramePr>
            <xdr:cNvPr id="54"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06136" y="896030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5</xdr:col>
      <xdr:colOff>1</xdr:colOff>
      <xdr:row>13</xdr:row>
      <xdr:rowOff>2476</xdr:rowOff>
    </xdr:from>
    <xdr:to>
      <xdr:col>22</xdr:col>
      <xdr:colOff>17319</xdr:colOff>
      <xdr:row>38</xdr:row>
      <xdr:rowOff>180975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13409</xdr:colOff>
      <xdr:row>40</xdr:row>
      <xdr:rowOff>0</xdr:rowOff>
    </xdr:from>
    <xdr:to>
      <xdr:col>22</xdr:col>
      <xdr:colOff>1</xdr:colOff>
      <xdr:row>66</xdr:row>
      <xdr:rowOff>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0</xdr:colOff>
      <xdr:row>26</xdr:row>
      <xdr:rowOff>0</xdr:rowOff>
    </xdr:from>
    <xdr:to>
      <xdr:col>31</xdr:col>
      <xdr:colOff>1</xdr:colOff>
      <xdr:row>38</xdr:row>
      <xdr:rowOff>178498</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13</xdr:row>
      <xdr:rowOff>0</xdr:rowOff>
    </xdr:from>
    <xdr:to>
      <xdr:col>31</xdr:col>
      <xdr:colOff>1</xdr:colOff>
      <xdr:row>25</xdr:row>
      <xdr:rowOff>188024</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0</xdr:colOff>
      <xdr:row>40</xdr:row>
      <xdr:rowOff>1</xdr:rowOff>
    </xdr:from>
    <xdr:to>
      <xdr:col>31</xdr:col>
      <xdr:colOff>0</xdr:colOff>
      <xdr:row>53</xdr:row>
      <xdr:rowOff>11207</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0</xdr:colOff>
      <xdr:row>53</xdr:row>
      <xdr:rowOff>0</xdr:rowOff>
    </xdr:from>
    <xdr:to>
      <xdr:col>31</xdr:col>
      <xdr:colOff>0</xdr:colOff>
      <xdr:row>65</xdr:row>
      <xdr:rowOff>178498</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4905.386317245371" createdVersion="4" refreshedVersion="4" minRefreshableVersion="3" recordCount="737">
  <cacheSource type="worksheet">
    <worksheetSource ref="B2:P739" sheet="Working1"/>
  </cacheSource>
  <cacheFields count="15">
    <cacheField name="Year" numFmtId="0">
      <sharedItems containsSemiMixedTypes="0" containsString="0" containsNumber="1" containsInteger="1" minValue="1961" maxValue="2022" count="62">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sharedItems>
    </cacheField>
    <cacheField name="Month" numFmtId="0">
      <sharedItems containsMixedTypes="1" containsNumber="1" containsInteger="1" minValue="1" maxValue="12" count="24">
        <s v="January"/>
        <s v="February"/>
        <s v="March"/>
        <s v="April"/>
        <s v="May"/>
        <s v="June"/>
        <s v="July"/>
        <s v="August"/>
        <s v="September"/>
        <s v="October"/>
        <s v="November"/>
        <s v="December"/>
        <n v="5" u="1"/>
        <n v="2" u="1"/>
        <n v="6" u="1"/>
        <n v="7" u="1"/>
        <n v="1" u="1"/>
        <n v="3" u="1"/>
        <n v="8" u="1"/>
        <n v="9" u="1"/>
        <n v="10" u="1"/>
        <n v="11" u="1"/>
        <n v="4" u="1"/>
        <n v="12" u="1"/>
      </sharedItems>
    </cacheField>
    <cacheField name="ALA" numFmtId="0">
      <sharedItems containsSemiMixedTypes="0" containsString="0" containsNumber="1" minValue="-4.55" maxValue="1.2"/>
    </cacheField>
    <cacheField name="CEA" numFmtId="0">
      <sharedItems containsSemiMixedTypes="0" containsString="0" containsNumber="1" minValue="-0.98" maxValue="4.34"/>
    </cacheField>
    <cacheField name="CWP" numFmtId="0">
      <sharedItems containsSemiMixedTypes="0" containsString="0" containsNumber="1" minValue="-0.43" maxValue="1.1100000000000001"/>
    </cacheField>
    <cacheField name="NEA" numFmtId="0">
      <sharedItems containsSemiMixedTypes="0" containsString="0" containsNumber="1" minValue="-1.01" maxValue="3.31"/>
    </cacheField>
    <cacheField name="NEF" numFmtId="0">
      <sharedItems containsSemiMixedTypes="0" containsString="0" containsNumber="1" minValue="-1.1299999999999999" maxValue="1.01"/>
    </cacheField>
    <cacheField name="NPL" numFmtId="0">
      <sharedItems containsSemiMixedTypes="0" containsString="0" containsNumber="1" minValue="-2.2799999999999998" maxValue="1.23"/>
    </cacheField>
    <cacheField name="NWP" numFmtId="0">
      <sharedItems containsSemiMixedTypes="0" containsString="0" containsNumber="1" minValue="-0.55000000000000004" maxValue="0.65"/>
    </cacheField>
    <cacheField name="SEA" numFmtId="0">
      <sharedItems containsSemiMixedTypes="0" containsString="0" containsNumber="1" minValue="-1.07" maxValue="4.13"/>
    </cacheField>
    <cacheField name="SPL" numFmtId="0">
      <sharedItems containsSemiMixedTypes="0" containsString="0" containsNumber="1" minValue="-1.37" maxValue="4.16"/>
    </cacheField>
    <cacheField name="SWP" numFmtId="0">
      <sharedItems containsSemiMixedTypes="0" containsString="0" containsNumber="1" minValue="-0.57999999999999996" maxValue="2.19"/>
    </cacheField>
    <cacheField name="CAN" numFmtId="0">
      <sharedItems containsSemiMixedTypes="0" containsString="0" containsNumber="1" minValue="-1.1399999999999999" maxValue="0.84"/>
    </cacheField>
    <cacheField name="USA" numFmtId="0">
      <sharedItems containsSemiMixedTypes="0" containsString="0" containsNumber="1" minValue="-0.87" maxValue="3.2"/>
    </cacheField>
    <cacheField name="USC" numFmtId="0">
      <sharedItems containsSemiMixedTypes="0" containsString="0" containsNumber="1" minValue="-0.91" maxValue="2.4500000000000002"/>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4905.386451851853" createdVersion="4" refreshedVersion="4" minRefreshableVersion="3" recordCount="246">
  <cacheSource type="worksheet">
    <worksheetSource ref="T2:AI248" sheet="Working1"/>
  </cacheSource>
  <cacheFields count="16">
    <cacheField name="Year" numFmtId="0">
      <sharedItems containsSemiMixedTypes="0" containsString="0" containsNumber="1" containsInteger="1" minValue="1961" maxValue="2022" count="62">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sharedItems>
    </cacheField>
    <cacheField name="Season" numFmtId="0">
      <sharedItems count="4">
        <s v="Winter"/>
        <s v="Spring"/>
        <s v="Summer"/>
        <s v="Fall"/>
      </sharedItems>
    </cacheField>
    <cacheField name="ALA" numFmtId="0">
      <sharedItems containsSemiMixedTypes="0" containsString="0" containsNumber="1" minValue="-5.29" maxValue="1.38"/>
    </cacheField>
    <cacheField name="CEA" numFmtId="0">
      <sharedItems containsSemiMixedTypes="0" containsString="0" containsNumber="1" minValue="-1.1100000000000001" maxValue="4.9000000000000004"/>
    </cacheField>
    <cacheField name="CWP" numFmtId="0">
      <sharedItems containsSemiMixedTypes="0" containsString="0" containsNumber="1" minValue="-0.57999999999999996" maxValue="1.36"/>
    </cacheField>
    <cacheField name="NEA" numFmtId="0">
      <sharedItems containsSemiMixedTypes="0" containsString="0" containsNumber="1" minValue="-1.25" maxValue="4.16"/>
    </cacheField>
    <cacheField name="NEF" numFmtId="0">
      <sharedItems containsSemiMixedTypes="0" containsString="0" containsNumber="1" minValue="-1.28" maxValue="1.1499999999999999"/>
    </cacheField>
    <cacheField name="NPL" numFmtId="0">
      <sharedItems containsSemiMixedTypes="0" containsString="0" containsNumber="1" minValue="-2.41" maxValue="1.27"/>
    </cacheField>
    <cacheField name="NWP" numFmtId="0">
      <sharedItems containsSemiMixedTypes="0" containsString="0" containsNumber="1" minValue="-0.69" maxValue="0.83"/>
    </cacheField>
    <cacheField name="SEA" numFmtId="0">
      <sharedItems containsSemiMixedTypes="0" containsString="0" containsNumber="1" minValue="-1.22" maxValue="4.67"/>
    </cacheField>
    <cacheField name="SPL" numFmtId="0">
      <sharedItems containsSemiMixedTypes="0" containsString="0" containsNumber="1" minValue="-1.53" maxValue="4.68"/>
    </cacheField>
    <cacheField name="SWP" numFmtId="0">
      <sharedItems containsSemiMixedTypes="0" containsString="0" containsNumber="1" minValue="-0.63" maxValue="2.39"/>
    </cacheField>
    <cacheField name="CAN" numFmtId="0">
      <sharedItems containsSemiMixedTypes="0" containsString="0" containsNumber="1" minValue="-1.31" maxValue="0.95"/>
    </cacheField>
    <cacheField name="USA" numFmtId="0">
      <sharedItems containsSemiMixedTypes="0" containsString="0" containsNumber="1" minValue="-0.97" maxValue="3.51"/>
    </cacheField>
    <cacheField name="USC" numFmtId="0">
      <sharedItems containsSemiMixedTypes="0" containsString="0" containsNumber="1" minValue="-1.02" maxValue="2.64"/>
    </cacheField>
    <cacheField name="USC2" numFmtId="0">
      <sharedItems containsSemiMixedTypes="0" containsString="0" containsNumber="1" minValue="-1.6" maxValue="1.1299999999999999"/>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737">
  <r>
    <x v="0"/>
    <x v="0"/>
    <n v="1.1499999999999999"/>
    <n v="-0.83"/>
    <n v="0.19"/>
    <n v="-1.01"/>
    <n v="-0.2"/>
    <n v="1.23"/>
    <n v="-0.09"/>
    <n v="-0.94"/>
    <n v="-1.34"/>
    <n v="0.05"/>
    <n v="-0.05"/>
    <n v="-0.49"/>
    <n v="-0.36"/>
  </r>
  <r>
    <x v="0"/>
    <x v="1"/>
    <n v="1.17"/>
    <n v="-0.8"/>
    <n v="0.21"/>
    <n v="-0.99"/>
    <n v="-0.2"/>
    <n v="1.21"/>
    <n v="-7.0000000000000007E-2"/>
    <n v="-0.93"/>
    <n v="-1.34"/>
    <n v="0.06"/>
    <n v="-0.04"/>
    <n v="-0.47"/>
    <n v="-0.34"/>
  </r>
  <r>
    <x v="0"/>
    <x v="2"/>
    <n v="1.2"/>
    <n v="-0.78"/>
    <n v="0.23"/>
    <n v="-0.97"/>
    <n v="-0.2"/>
    <n v="1.2"/>
    <n v="-0.05"/>
    <n v="-0.91"/>
    <n v="-1.33"/>
    <n v="0.08"/>
    <n v="-0.03"/>
    <n v="-0.43"/>
    <n v="-0.31"/>
  </r>
  <r>
    <x v="0"/>
    <x v="3"/>
    <n v="1.2"/>
    <n v="-0.76"/>
    <n v="0.23"/>
    <n v="-0.95"/>
    <n v="-0.2"/>
    <n v="1.2"/>
    <n v="-0.05"/>
    <n v="-0.9"/>
    <n v="-1.33"/>
    <n v="0.08"/>
    <n v="-0.03"/>
    <n v="-0.42"/>
    <n v="-0.3"/>
  </r>
  <r>
    <x v="0"/>
    <x v="4"/>
    <n v="1.2"/>
    <n v="-0.74"/>
    <n v="0.24"/>
    <n v="-0.93"/>
    <n v="-0.2"/>
    <n v="1.2"/>
    <n v="-0.04"/>
    <n v="-0.89"/>
    <n v="-1.33"/>
    <n v="0.06"/>
    <n v="-0.03"/>
    <n v="-0.41"/>
    <n v="-0.3"/>
  </r>
  <r>
    <x v="0"/>
    <x v="5"/>
    <n v="1.19"/>
    <n v="-0.75"/>
    <n v="0.23"/>
    <n v="-0.91"/>
    <n v="-0.21"/>
    <n v="1.2"/>
    <n v="-0.04"/>
    <n v="-0.9"/>
    <n v="-1.33"/>
    <n v="0.05"/>
    <n v="-0.04"/>
    <n v="-0.42"/>
    <n v="-0.3"/>
  </r>
  <r>
    <x v="0"/>
    <x v="6"/>
    <n v="1.19"/>
    <n v="-0.75"/>
    <n v="0.22"/>
    <n v="-0.92"/>
    <n v="-0.21"/>
    <n v="1.21"/>
    <n v="-0.05"/>
    <n v="-0.87"/>
    <n v="-1.3"/>
    <n v="0.05"/>
    <n v="-0.03"/>
    <n v="-0.4"/>
    <n v="-0.28999999999999998"/>
  </r>
  <r>
    <x v="0"/>
    <x v="7"/>
    <n v="1.19"/>
    <n v="-0.77"/>
    <n v="0.24"/>
    <n v="-0.93"/>
    <n v="-0.21"/>
    <n v="1.22"/>
    <n v="-0.04"/>
    <n v="-0.86"/>
    <n v="-1.26"/>
    <n v="0.06"/>
    <n v="-0.03"/>
    <n v="-0.41"/>
    <n v="-0.28999999999999998"/>
  </r>
  <r>
    <x v="0"/>
    <x v="8"/>
    <n v="1.19"/>
    <n v="-0.78"/>
    <n v="0.23"/>
    <n v="-0.93"/>
    <n v="-0.21"/>
    <n v="1.21"/>
    <n v="-0.04"/>
    <n v="-0.84"/>
    <n v="-1.22"/>
    <n v="7.0000000000000007E-2"/>
    <n v="-0.03"/>
    <n v="-0.4"/>
    <n v="-0.28999999999999998"/>
  </r>
  <r>
    <x v="0"/>
    <x v="9"/>
    <n v="1.18"/>
    <n v="-0.78"/>
    <n v="0.21"/>
    <n v="-0.93"/>
    <n v="-0.21"/>
    <n v="1.19"/>
    <n v="-0.05"/>
    <n v="-0.85"/>
    <n v="-1.2"/>
    <n v="7.0000000000000007E-2"/>
    <n v="-0.04"/>
    <n v="-0.4"/>
    <n v="-0.3"/>
  </r>
  <r>
    <x v="0"/>
    <x v="10"/>
    <n v="1.18"/>
    <n v="-0.78"/>
    <n v="0.22"/>
    <n v="-0.93"/>
    <n v="-0.21"/>
    <n v="1.18"/>
    <n v="-0.04"/>
    <n v="-0.83"/>
    <n v="-1.18"/>
    <n v="0.08"/>
    <n v="-0.04"/>
    <n v="-0.39"/>
    <n v="-0.28999999999999998"/>
  </r>
  <r>
    <x v="0"/>
    <x v="11"/>
    <n v="1.18"/>
    <n v="-0.78"/>
    <n v="0.22"/>
    <n v="-0.9"/>
    <n v="-0.21"/>
    <n v="1.17"/>
    <n v="-0.04"/>
    <n v="-0.8"/>
    <n v="-1.1399999999999999"/>
    <n v="0.1"/>
    <n v="-0.04"/>
    <n v="-0.37"/>
    <n v="-0.28000000000000003"/>
  </r>
  <r>
    <x v="1"/>
    <x v="0"/>
    <n v="1.19"/>
    <n v="-0.78"/>
    <n v="0.21"/>
    <n v="-0.88"/>
    <n v="-0.23"/>
    <n v="1.17"/>
    <n v="-0.04"/>
    <n v="-0.8"/>
    <n v="-1.1399999999999999"/>
    <n v="0.1"/>
    <n v="-0.05"/>
    <n v="-0.37"/>
    <n v="-0.27"/>
  </r>
  <r>
    <x v="1"/>
    <x v="1"/>
    <n v="1.19"/>
    <n v="-0.77"/>
    <n v="0.21"/>
    <n v="-0.89"/>
    <n v="-0.25"/>
    <n v="1.1499999999999999"/>
    <n v="-0.04"/>
    <n v="-0.79"/>
    <n v="-1.1399999999999999"/>
    <n v="0.11"/>
    <n v="-0.06"/>
    <n v="-0.36"/>
    <n v="-0.27"/>
  </r>
  <r>
    <x v="1"/>
    <x v="2"/>
    <n v="1.1599999999999999"/>
    <n v="-0.74"/>
    <n v="0.19"/>
    <n v="-0.87"/>
    <n v="-0.27"/>
    <n v="1.1499999999999999"/>
    <n v="-0.05"/>
    <n v="-0.78"/>
    <n v="-1.1200000000000001"/>
    <n v="0.1"/>
    <n v="-0.08"/>
    <n v="-0.35"/>
    <n v="-0.27"/>
  </r>
  <r>
    <x v="1"/>
    <x v="3"/>
    <n v="1.17"/>
    <n v="-0.74"/>
    <n v="0.19"/>
    <n v="-0.86"/>
    <n v="-0.27"/>
    <n v="1.1399999999999999"/>
    <n v="-0.06"/>
    <n v="-0.79"/>
    <n v="-1.1200000000000001"/>
    <n v="0.09"/>
    <n v="-0.08"/>
    <n v="-0.36"/>
    <n v="-0.28000000000000003"/>
  </r>
  <r>
    <x v="1"/>
    <x v="4"/>
    <n v="1.1399999999999999"/>
    <n v="-0.73"/>
    <n v="0.15"/>
    <n v="-0.87"/>
    <n v="-0.27"/>
    <n v="1.1299999999999999"/>
    <n v="-0.08"/>
    <n v="-0.79"/>
    <n v="-1.1299999999999999"/>
    <n v="0.06"/>
    <n v="-0.09"/>
    <n v="-0.37"/>
    <n v="-0.28999999999999998"/>
  </r>
  <r>
    <x v="1"/>
    <x v="5"/>
    <n v="1.1200000000000001"/>
    <n v="-0.73"/>
    <n v="0.13"/>
    <n v="-0.86"/>
    <n v="-0.28000000000000003"/>
    <n v="1.1299999999999999"/>
    <n v="-0.1"/>
    <n v="-0.8"/>
    <n v="-1.1399999999999999"/>
    <n v="0.03"/>
    <n v="-0.1"/>
    <n v="-0.39"/>
    <n v="-0.31"/>
  </r>
  <r>
    <x v="1"/>
    <x v="6"/>
    <n v="1.0900000000000001"/>
    <n v="-0.71"/>
    <n v="0.1"/>
    <n v="-0.85"/>
    <n v="-0.3"/>
    <n v="1.1299999999999999"/>
    <n v="-0.12"/>
    <n v="-0.81"/>
    <n v="-1.1499999999999999"/>
    <n v="0"/>
    <n v="-0.13"/>
    <n v="-0.41"/>
    <n v="-0.33"/>
  </r>
  <r>
    <x v="1"/>
    <x v="7"/>
    <n v="1.0900000000000001"/>
    <n v="-0.69"/>
    <n v="0.09"/>
    <n v="-0.85"/>
    <n v="-0.31"/>
    <n v="1.1399999999999999"/>
    <n v="-0.12"/>
    <n v="-0.82"/>
    <n v="-1.1599999999999999"/>
    <n v="-0.02"/>
    <n v="-0.13"/>
    <n v="-0.41"/>
    <n v="-0.34"/>
  </r>
  <r>
    <x v="1"/>
    <x v="8"/>
    <n v="1.08"/>
    <n v="-0.67"/>
    <n v="0.08"/>
    <n v="-0.86"/>
    <n v="-0.32"/>
    <n v="1.1299999999999999"/>
    <n v="-0.13"/>
    <n v="-0.82"/>
    <n v="-1.1599999999999999"/>
    <n v="-0.03"/>
    <n v="-0.15"/>
    <n v="-0.41"/>
    <n v="-0.34"/>
  </r>
  <r>
    <x v="1"/>
    <x v="9"/>
    <n v="1.1000000000000001"/>
    <n v="-0.66"/>
    <n v="0.08"/>
    <n v="-0.84"/>
    <n v="-0.32"/>
    <n v="1.1200000000000001"/>
    <n v="-0.12"/>
    <n v="-0.83"/>
    <n v="-1.17"/>
    <n v="-0.04"/>
    <n v="-0.14000000000000001"/>
    <n v="-0.41"/>
    <n v="-0.34"/>
  </r>
  <r>
    <x v="1"/>
    <x v="10"/>
    <n v="1.1100000000000001"/>
    <n v="-0.64"/>
    <n v="0.09"/>
    <n v="-0.83"/>
    <n v="-0.32"/>
    <n v="1.1100000000000001"/>
    <n v="-0.1"/>
    <n v="-0.84"/>
    <n v="-1.19"/>
    <n v="-0.06"/>
    <n v="-0.13"/>
    <n v="-0.4"/>
    <n v="-0.33"/>
  </r>
  <r>
    <x v="1"/>
    <x v="11"/>
    <n v="1.0900000000000001"/>
    <n v="-0.63"/>
    <n v="7.0000000000000007E-2"/>
    <n v="-0.83"/>
    <n v="-0.34"/>
    <n v="1.1000000000000001"/>
    <n v="-0.11"/>
    <n v="-0.84"/>
    <n v="-1.18"/>
    <n v="-0.09"/>
    <n v="-0.15"/>
    <n v="-0.4"/>
    <n v="-0.34"/>
  </r>
  <r>
    <x v="2"/>
    <x v="0"/>
    <n v="1.04"/>
    <n v="-0.65"/>
    <n v="0.02"/>
    <n v="-0.83"/>
    <n v="-0.36"/>
    <n v="1.1100000000000001"/>
    <n v="-0.15"/>
    <n v="-0.84"/>
    <n v="-1.18"/>
    <n v="-0.12"/>
    <n v="-0.19"/>
    <n v="-0.44"/>
    <n v="-0.38"/>
  </r>
  <r>
    <x v="2"/>
    <x v="1"/>
    <n v="1.03"/>
    <n v="-0.67"/>
    <n v="-0.01"/>
    <n v="-0.89"/>
    <n v="-0.41"/>
    <n v="1.1100000000000001"/>
    <n v="-0.17"/>
    <n v="-0.82"/>
    <n v="-1.19"/>
    <n v="-0.13"/>
    <n v="-0.23"/>
    <n v="-0.46"/>
    <n v="-0.41"/>
  </r>
  <r>
    <x v="2"/>
    <x v="2"/>
    <n v="1.02"/>
    <n v="-0.71"/>
    <n v="-0.03"/>
    <n v="-0.93"/>
    <n v="-0.45"/>
    <n v="1.1200000000000001"/>
    <n v="-0.18"/>
    <n v="-0.84"/>
    <n v="-1.19"/>
    <n v="-0.17"/>
    <n v="-0.26"/>
    <n v="-0.49"/>
    <n v="-0.44"/>
  </r>
  <r>
    <x v="2"/>
    <x v="3"/>
    <n v="1.01"/>
    <n v="-0.73"/>
    <n v="-0.03"/>
    <n v="-0.93"/>
    <n v="-0.46"/>
    <n v="1.1200000000000001"/>
    <n v="-0.17"/>
    <n v="-0.85"/>
    <n v="-1.19"/>
    <n v="-0.19"/>
    <n v="-0.27"/>
    <n v="-0.52"/>
    <n v="-0.46"/>
  </r>
  <r>
    <x v="2"/>
    <x v="4"/>
    <n v="1.01"/>
    <n v="-0.75"/>
    <n v="-0.04"/>
    <n v="-0.95"/>
    <n v="-0.47"/>
    <n v="1.1100000000000001"/>
    <n v="-0.17"/>
    <n v="-0.85"/>
    <n v="-1.2"/>
    <n v="-0.2"/>
    <n v="-0.28000000000000003"/>
    <n v="-0.54"/>
    <n v="-0.48"/>
  </r>
  <r>
    <x v="2"/>
    <x v="5"/>
    <n v="1.01"/>
    <n v="-0.76"/>
    <n v="-7.0000000000000007E-2"/>
    <n v="-0.95"/>
    <n v="-0.49"/>
    <n v="1.0900000000000001"/>
    <n v="-0.18"/>
    <n v="-0.87"/>
    <n v="-1.21"/>
    <n v="-0.2"/>
    <n v="-0.3"/>
    <n v="-0.55000000000000004"/>
    <n v="-0.49"/>
  </r>
  <r>
    <x v="2"/>
    <x v="6"/>
    <n v="1.01"/>
    <n v="-0.76"/>
    <n v="-7.0000000000000007E-2"/>
    <n v="-0.95"/>
    <n v="-0.51"/>
    <n v="1.0900000000000001"/>
    <n v="-0.16"/>
    <n v="-0.87"/>
    <n v="-1.22"/>
    <n v="-0.2"/>
    <n v="-0.31"/>
    <n v="-0.55000000000000004"/>
    <n v="-0.5"/>
  </r>
  <r>
    <x v="2"/>
    <x v="7"/>
    <n v="1"/>
    <n v="-0.77"/>
    <n v="-0.09"/>
    <n v="-0.96"/>
    <n v="-0.52"/>
    <n v="1.0900000000000001"/>
    <n v="-0.17"/>
    <n v="-0.87"/>
    <n v="-1.23"/>
    <n v="-0.23"/>
    <n v="-0.32"/>
    <n v="-0.57999999999999996"/>
    <n v="-0.53"/>
  </r>
  <r>
    <x v="2"/>
    <x v="8"/>
    <n v="1.01"/>
    <n v="-0.77"/>
    <n v="-0.08"/>
    <n v="-0.98"/>
    <n v="-0.54"/>
    <n v="1.08"/>
    <n v="-0.15"/>
    <n v="-0.86"/>
    <n v="-1.24"/>
    <n v="-0.23"/>
    <n v="-0.33"/>
    <n v="-0.56999999999999995"/>
    <n v="-0.53"/>
  </r>
  <r>
    <x v="2"/>
    <x v="9"/>
    <n v="1.02"/>
    <n v="-0.81"/>
    <n v="-7.0000000000000007E-2"/>
    <n v="-0.98"/>
    <n v="-0.56000000000000005"/>
    <n v="1.0900000000000001"/>
    <n v="-0.13"/>
    <n v="-0.88"/>
    <n v="-1.27"/>
    <n v="-0.26"/>
    <n v="-0.33"/>
    <n v="-0.6"/>
    <n v="-0.55000000000000004"/>
  </r>
  <r>
    <x v="2"/>
    <x v="10"/>
    <n v="1.03"/>
    <n v="-0.8"/>
    <n v="-0.06"/>
    <n v="-0.98"/>
    <n v="-0.53"/>
    <n v="1.0900000000000001"/>
    <n v="-0.11"/>
    <n v="-0.88"/>
    <n v="-1.28"/>
    <n v="-0.26"/>
    <n v="-0.3"/>
    <n v="-0.59"/>
    <n v="-0.54"/>
  </r>
  <r>
    <x v="2"/>
    <x v="11"/>
    <n v="1.03"/>
    <n v="-0.81"/>
    <n v="-0.06"/>
    <n v="-0.98"/>
    <n v="-0.52"/>
    <n v="1.08"/>
    <n v="-0.11"/>
    <n v="-0.91"/>
    <n v="-1.29"/>
    <n v="-0.27"/>
    <n v="-0.3"/>
    <n v="-0.61"/>
    <n v="-0.55000000000000004"/>
  </r>
  <r>
    <x v="3"/>
    <x v="0"/>
    <n v="1.03"/>
    <n v="-0.8"/>
    <n v="-7.0000000000000007E-2"/>
    <n v="-0.99"/>
    <n v="-0.51"/>
    <n v="1.07"/>
    <n v="-0.1"/>
    <n v="-0.92"/>
    <n v="-1.31"/>
    <n v="-0.28999999999999998"/>
    <n v="-0.28999999999999998"/>
    <n v="-0.61"/>
    <n v="-0.54"/>
  </r>
  <r>
    <x v="3"/>
    <x v="1"/>
    <n v="1.03"/>
    <n v="-0.78"/>
    <n v="-0.1"/>
    <n v="-0.97"/>
    <n v="-0.52"/>
    <n v="1.07"/>
    <n v="-0.13"/>
    <n v="-0.93"/>
    <n v="-1.33"/>
    <n v="-0.33"/>
    <n v="-0.31"/>
    <n v="-0.62"/>
    <n v="-0.56000000000000005"/>
  </r>
  <r>
    <x v="3"/>
    <x v="2"/>
    <n v="1"/>
    <n v="-0.77"/>
    <n v="-0.11"/>
    <n v="-0.99"/>
    <n v="-0.53"/>
    <n v="1.07"/>
    <n v="-0.13"/>
    <n v="-0.94"/>
    <n v="-1.33"/>
    <n v="-0.35"/>
    <n v="-0.32"/>
    <n v="-0.63"/>
    <n v="-0.56999999999999995"/>
  </r>
  <r>
    <x v="3"/>
    <x v="3"/>
    <n v="0.99"/>
    <n v="-0.79"/>
    <n v="-0.14000000000000001"/>
    <n v="-1.01"/>
    <n v="-0.57999999999999996"/>
    <n v="1.05"/>
    <n v="-0.15"/>
    <n v="-0.94"/>
    <n v="-1.34"/>
    <n v="-0.39"/>
    <n v="-0.37"/>
    <n v="-0.66"/>
    <n v="-0.61"/>
  </r>
  <r>
    <x v="3"/>
    <x v="4"/>
    <n v="0.97"/>
    <n v="-0.77"/>
    <n v="-0.17"/>
    <n v="-0.98"/>
    <n v="-0.59"/>
    <n v="1.06"/>
    <n v="-0.17"/>
    <n v="-0.94"/>
    <n v="-1.34"/>
    <n v="-0.42"/>
    <n v="-0.39"/>
    <n v="-0.66"/>
    <n v="-0.62"/>
  </r>
  <r>
    <x v="3"/>
    <x v="5"/>
    <n v="0.96"/>
    <n v="-0.78"/>
    <n v="-0.18"/>
    <n v="-0.96"/>
    <n v="-0.62"/>
    <n v="1.05"/>
    <n v="-0.18"/>
    <n v="-0.95"/>
    <n v="-1.36"/>
    <n v="-0.44"/>
    <n v="-0.41"/>
    <n v="-0.69"/>
    <n v="-0.64"/>
  </r>
  <r>
    <x v="3"/>
    <x v="6"/>
    <n v="0.95"/>
    <n v="-0.76"/>
    <n v="-0.18"/>
    <n v="-0.95"/>
    <n v="-0.63"/>
    <n v="1.03"/>
    <n v="-0.17"/>
    <n v="-0.98"/>
    <n v="-1.37"/>
    <n v="-0.48"/>
    <n v="-0.42"/>
    <n v="-0.7"/>
    <n v="-0.66"/>
  </r>
  <r>
    <x v="3"/>
    <x v="7"/>
    <n v="0.95"/>
    <n v="-0.77"/>
    <n v="-0.17"/>
    <n v="-0.95"/>
    <n v="-0.65"/>
    <n v="1.02"/>
    <n v="-0.15"/>
    <n v="-0.98"/>
    <n v="-1.37"/>
    <n v="-0.5"/>
    <n v="-0.43"/>
    <n v="-0.71"/>
    <n v="-0.67"/>
  </r>
  <r>
    <x v="3"/>
    <x v="8"/>
    <n v="0.94"/>
    <n v="-0.75"/>
    <n v="-0.2"/>
    <n v="-0.93"/>
    <n v="-0.67"/>
    <n v="1.02"/>
    <n v="-0.17"/>
    <n v="-0.95"/>
    <n v="-1.36"/>
    <n v="-0.52"/>
    <n v="-0.46"/>
    <n v="-0.71"/>
    <n v="-0.68"/>
  </r>
  <r>
    <x v="3"/>
    <x v="9"/>
    <n v="0.95"/>
    <n v="-0.77"/>
    <n v="-0.22"/>
    <n v="-0.94"/>
    <n v="-0.69"/>
    <n v="1.03"/>
    <n v="-0.17"/>
    <n v="-0.96"/>
    <n v="-1.37"/>
    <n v="-0.56000000000000005"/>
    <n v="-0.47"/>
    <n v="-0.72"/>
    <n v="-0.7"/>
  </r>
  <r>
    <x v="3"/>
    <x v="10"/>
    <n v="0.95"/>
    <n v="-0.75"/>
    <n v="-0.21"/>
    <n v="-0.91"/>
    <n v="-0.72"/>
    <n v="1.03"/>
    <n v="-0.16"/>
    <n v="-0.97"/>
    <n v="-1.36"/>
    <n v="-0.56999999999999995"/>
    <n v="-0.48"/>
    <n v="-0.72"/>
    <n v="-0.7"/>
  </r>
  <r>
    <x v="3"/>
    <x v="11"/>
    <n v="0.93"/>
    <n v="-0.77"/>
    <n v="-0.19"/>
    <n v="-0.91"/>
    <n v="-0.73"/>
    <n v="1.03"/>
    <n v="-0.14000000000000001"/>
    <n v="-0.98"/>
    <n v="-1.34"/>
    <n v="-0.57999999999999996"/>
    <n v="-0.48"/>
    <n v="-0.74"/>
    <n v="-0.71"/>
  </r>
  <r>
    <x v="4"/>
    <x v="0"/>
    <n v="0.91"/>
    <n v="-0.77"/>
    <n v="-0.18"/>
    <n v="-0.92"/>
    <n v="-0.75"/>
    <n v="1.02"/>
    <n v="-0.14000000000000001"/>
    <n v="-0.99"/>
    <n v="-1.34"/>
    <n v="-0.57999999999999996"/>
    <n v="-0.49"/>
    <n v="-0.74"/>
    <n v="-0.72"/>
  </r>
  <r>
    <x v="4"/>
    <x v="1"/>
    <n v="0.9"/>
    <n v="-0.79"/>
    <n v="-0.18"/>
    <n v="-0.94"/>
    <n v="-0.81"/>
    <n v="1.02"/>
    <n v="-0.15"/>
    <n v="-0.99"/>
    <n v="-1.32"/>
    <n v="-0.56999999999999995"/>
    <n v="-0.52"/>
    <n v="-0.75"/>
    <n v="-0.74"/>
  </r>
  <r>
    <x v="4"/>
    <x v="2"/>
    <n v="0.88"/>
    <n v="-0.8"/>
    <n v="-0.19"/>
    <n v="-0.96"/>
    <n v="-0.85"/>
    <n v="1.02"/>
    <n v="-0.16"/>
    <n v="-1"/>
    <n v="-1.33"/>
    <n v="-0.55000000000000004"/>
    <n v="-0.56000000000000005"/>
    <n v="-0.76"/>
    <n v="-0.76"/>
  </r>
  <r>
    <x v="4"/>
    <x v="3"/>
    <n v="0.85"/>
    <n v="-0.8"/>
    <n v="-0.2"/>
    <n v="-0.97"/>
    <n v="-0.92"/>
    <n v="1.02"/>
    <n v="-0.17"/>
    <n v="-1"/>
    <n v="-1.33"/>
    <n v="-0.51"/>
    <n v="-0.62"/>
    <n v="-0.77"/>
    <n v="-0.79"/>
  </r>
  <r>
    <x v="4"/>
    <x v="4"/>
    <n v="0.83"/>
    <n v="-0.83"/>
    <n v="-0.24"/>
    <n v="-0.99"/>
    <n v="-0.96"/>
    <n v="1.02"/>
    <n v="-0.2"/>
    <n v="-1.01"/>
    <n v="-1.31"/>
    <n v="-0.52"/>
    <n v="-0.67"/>
    <n v="-0.8"/>
    <n v="-0.83"/>
  </r>
  <r>
    <x v="4"/>
    <x v="5"/>
    <n v="0.82"/>
    <n v="-0.85"/>
    <n v="-0.24"/>
    <n v="-0.97"/>
    <n v="-1"/>
    <n v="1.01"/>
    <n v="-0.21"/>
    <n v="-1.03"/>
    <n v="-1.29"/>
    <n v="-0.52"/>
    <n v="-0.7"/>
    <n v="-0.82"/>
    <n v="-0.86"/>
  </r>
  <r>
    <x v="4"/>
    <x v="6"/>
    <n v="0.8"/>
    <n v="-0.86"/>
    <n v="-0.23"/>
    <n v="-0.98"/>
    <n v="-1.04"/>
    <n v="1"/>
    <n v="-0.2"/>
    <n v="-1.05"/>
    <n v="-1.29"/>
    <n v="-0.51"/>
    <n v="-0.73"/>
    <n v="-0.84"/>
    <n v="-0.89"/>
  </r>
  <r>
    <x v="4"/>
    <x v="7"/>
    <n v="0.79"/>
    <n v="-0.89"/>
    <n v="-0.2"/>
    <n v="-1"/>
    <n v="-1.06"/>
    <n v="0.99"/>
    <n v="-0.19"/>
    <n v="-1.07"/>
    <n v="-1.28"/>
    <n v="-0.48"/>
    <n v="-0.75"/>
    <n v="-0.86"/>
    <n v="-0.91"/>
  </r>
  <r>
    <x v="4"/>
    <x v="8"/>
    <n v="0.77"/>
    <n v="-0.91"/>
    <n v="-0.17"/>
    <n v="-1.01"/>
    <n v="-1.07"/>
    <n v="0.99"/>
    <n v="-0.19"/>
    <n v="-1.07"/>
    <n v="-1.25"/>
    <n v="-0.46"/>
    <n v="-0.75"/>
    <n v="-0.86"/>
    <n v="-0.91"/>
  </r>
  <r>
    <x v="4"/>
    <x v="9"/>
    <n v="0.77"/>
    <n v="-0.93"/>
    <n v="-0.16"/>
    <n v="-1"/>
    <n v="-1.03"/>
    <n v="0.98"/>
    <n v="-0.17"/>
    <n v="-1.07"/>
    <n v="-1.23"/>
    <n v="-0.43"/>
    <n v="-0.71"/>
    <n v="-0.87"/>
    <n v="-0.9"/>
  </r>
  <r>
    <x v="4"/>
    <x v="10"/>
    <n v="0.76"/>
    <n v="-0.93"/>
    <n v="-0.14000000000000001"/>
    <n v="-0.98"/>
    <n v="-1"/>
    <n v="0.99"/>
    <n v="-0.15"/>
    <n v="-1.06"/>
    <n v="-1.21"/>
    <n v="-0.41"/>
    <n v="-0.68"/>
    <n v="-0.85"/>
    <n v="-0.88"/>
  </r>
  <r>
    <x v="4"/>
    <x v="11"/>
    <n v="0.75"/>
    <n v="-0.91"/>
    <n v="-0.12"/>
    <n v="-0.98"/>
    <n v="-0.97"/>
    <n v="0.97"/>
    <n v="-0.13"/>
    <n v="-1.05"/>
    <n v="-1.19"/>
    <n v="-0.38"/>
    <n v="-0.65"/>
    <n v="-0.83"/>
    <n v="-0.85"/>
  </r>
  <r>
    <x v="5"/>
    <x v="0"/>
    <n v="0.72"/>
    <n v="-0.89"/>
    <n v="-0.11"/>
    <n v="-0.97"/>
    <n v="-0.95"/>
    <n v="0.97"/>
    <n v="-0.12"/>
    <n v="-1.03"/>
    <n v="-1.1499999999999999"/>
    <n v="-0.37"/>
    <n v="-0.63"/>
    <n v="-0.82"/>
    <n v="-0.84"/>
  </r>
  <r>
    <x v="5"/>
    <x v="1"/>
    <n v="0.7"/>
    <n v="-0.91"/>
    <n v="-0.13"/>
    <n v="-0.96"/>
    <n v="-0.97"/>
    <n v="0.97"/>
    <n v="-0.12"/>
    <n v="-1.03"/>
    <n v="-1.1399999999999999"/>
    <n v="-0.37"/>
    <n v="-0.65"/>
    <n v="-0.84"/>
    <n v="-0.85"/>
  </r>
  <r>
    <x v="5"/>
    <x v="2"/>
    <n v="0.69"/>
    <n v="-0.93"/>
    <n v="-0.15"/>
    <n v="-0.97"/>
    <n v="-0.97"/>
    <n v="0.98"/>
    <n v="-0.12"/>
    <n v="-1.04"/>
    <n v="-1.1499999999999999"/>
    <n v="-0.37"/>
    <n v="-0.64"/>
    <n v="-0.85"/>
    <n v="-0.86"/>
  </r>
  <r>
    <x v="5"/>
    <x v="3"/>
    <n v="0.67"/>
    <n v="-0.95"/>
    <n v="-0.15"/>
    <n v="-0.99"/>
    <n v="-0.99"/>
    <n v="0.97"/>
    <n v="-0.13"/>
    <n v="-1.03"/>
    <n v="-1.1399999999999999"/>
    <n v="-0.35"/>
    <n v="-0.67"/>
    <n v="-0.87"/>
    <n v="-0.88"/>
  </r>
  <r>
    <x v="5"/>
    <x v="4"/>
    <n v="0.68"/>
    <n v="-0.96"/>
    <n v="-0.19"/>
    <n v="-0.99"/>
    <n v="-1"/>
    <n v="0.98"/>
    <n v="-0.15"/>
    <n v="-1.01"/>
    <n v="-1.1000000000000001"/>
    <n v="-0.32"/>
    <n v="-0.68"/>
    <n v="-0.85"/>
    <n v="-0.88"/>
  </r>
  <r>
    <x v="5"/>
    <x v="5"/>
    <n v="0.67"/>
    <n v="-0.96"/>
    <n v="-0.22"/>
    <n v="-1"/>
    <n v="-1.02"/>
    <n v="0.96"/>
    <n v="-0.15"/>
    <n v="-0.99"/>
    <n v="-1.0900000000000001"/>
    <n v="-0.32"/>
    <n v="-0.69"/>
    <n v="-0.85"/>
    <n v="-0.88"/>
  </r>
  <r>
    <x v="5"/>
    <x v="6"/>
    <n v="0.66"/>
    <n v="-0.95"/>
    <n v="-0.21"/>
    <n v="-0.97"/>
    <n v="-1.04"/>
    <n v="0.96"/>
    <n v="-0.14000000000000001"/>
    <n v="-0.99"/>
    <n v="-1.0900000000000001"/>
    <n v="-0.32"/>
    <n v="-0.71"/>
    <n v="-0.85"/>
    <n v="-0.89"/>
  </r>
  <r>
    <x v="5"/>
    <x v="7"/>
    <n v="0.65"/>
    <n v="-0.94"/>
    <n v="-0.22"/>
    <n v="-0.94"/>
    <n v="-1.06"/>
    <n v="0.95"/>
    <n v="-0.15"/>
    <n v="-1"/>
    <n v="-1.1100000000000001"/>
    <n v="-0.3"/>
    <n v="-0.73"/>
    <n v="-0.85"/>
    <n v="-0.9"/>
  </r>
  <r>
    <x v="5"/>
    <x v="8"/>
    <n v="0.67"/>
    <n v="-0.93"/>
    <n v="-0.21"/>
    <n v="-0.91"/>
    <n v="-1.08"/>
    <n v="0.95"/>
    <n v="-0.14000000000000001"/>
    <n v="-1"/>
    <n v="-1.1599999999999999"/>
    <n v="-0.3"/>
    <n v="-0.73"/>
    <n v="-0.84"/>
    <n v="-0.9"/>
  </r>
  <r>
    <x v="5"/>
    <x v="9"/>
    <n v="0.68"/>
    <n v="-0.95"/>
    <n v="-0.19"/>
    <n v="-0.89"/>
    <n v="-1.0900000000000001"/>
    <n v="0.96"/>
    <n v="-0.13"/>
    <n v="-1.01"/>
    <n v="-1.17"/>
    <n v="-0.28999999999999998"/>
    <n v="-0.74"/>
    <n v="-0.85"/>
    <n v="-0.91"/>
  </r>
  <r>
    <x v="5"/>
    <x v="10"/>
    <n v="0.67"/>
    <n v="-0.96"/>
    <n v="-0.17"/>
    <n v="-0.92"/>
    <n v="-1.08"/>
    <n v="0.95"/>
    <n v="-0.11"/>
    <n v="-1.03"/>
    <n v="-1.2"/>
    <n v="-0.27"/>
    <n v="-0.72"/>
    <n v="-0.86"/>
    <n v="-0.91"/>
  </r>
  <r>
    <x v="5"/>
    <x v="11"/>
    <n v="0.69"/>
    <n v="-0.96"/>
    <n v="-0.14000000000000001"/>
    <n v="-0.94"/>
    <n v="-1.04"/>
    <n v="0.94"/>
    <n v="-0.09"/>
    <n v="-1.03"/>
    <n v="-1.21"/>
    <n v="-0.26"/>
    <n v="-0.69"/>
    <n v="-0.85"/>
    <n v="-0.89"/>
  </r>
  <r>
    <x v="6"/>
    <x v="0"/>
    <n v="0.7"/>
    <n v="-0.93"/>
    <n v="-0.11"/>
    <n v="-0.92"/>
    <n v="-1"/>
    <n v="0.93"/>
    <n v="-0.06"/>
    <n v="-1.02"/>
    <n v="-1.2"/>
    <n v="-0.25"/>
    <n v="-0.65"/>
    <n v="-0.82"/>
    <n v="-0.86"/>
  </r>
  <r>
    <x v="6"/>
    <x v="1"/>
    <n v="0.71"/>
    <n v="-0.95"/>
    <n v="-0.11"/>
    <n v="-0.89"/>
    <n v="-1.01"/>
    <n v="0.95"/>
    <n v="-0.06"/>
    <n v="-1.03"/>
    <n v="-1.19"/>
    <n v="-0.27"/>
    <n v="-0.65"/>
    <n v="-0.83"/>
    <n v="-0.86"/>
  </r>
  <r>
    <x v="6"/>
    <x v="2"/>
    <n v="0.7"/>
    <n v="-0.98"/>
    <n v="-0.09"/>
    <n v="-0.92"/>
    <n v="-1.01"/>
    <n v="0.94"/>
    <n v="-0.04"/>
    <n v="-1.05"/>
    <n v="-1.2"/>
    <n v="-0.25"/>
    <n v="-0.64"/>
    <n v="-0.85"/>
    <n v="-0.87"/>
  </r>
  <r>
    <x v="6"/>
    <x v="3"/>
    <n v="0.66"/>
    <n v="-0.96"/>
    <n v="-0.08"/>
    <n v="-0.92"/>
    <n v="-1.01"/>
    <n v="0.95"/>
    <n v="-0.03"/>
    <n v="-1.02"/>
    <n v="-1.18"/>
    <n v="-0.23"/>
    <n v="-0.64"/>
    <n v="-0.83"/>
    <n v="-0.86"/>
  </r>
  <r>
    <x v="6"/>
    <x v="4"/>
    <n v="0.66"/>
    <n v="-0.94"/>
    <n v="-0.1"/>
    <n v="-0.89"/>
    <n v="-1.01"/>
    <n v="0.95"/>
    <n v="-0.02"/>
    <n v="-1.01"/>
    <n v="-1.1599999999999999"/>
    <n v="-0.22"/>
    <n v="-0.63"/>
    <n v="-0.81"/>
    <n v="-0.84"/>
  </r>
  <r>
    <x v="6"/>
    <x v="5"/>
    <n v="0.65"/>
    <n v="-0.93"/>
    <n v="-0.06"/>
    <n v="-0.89"/>
    <n v="-0.99"/>
    <n v="0.94"/>
    <n v="-0.01"/>
    <n v="-0.99"/>
    <n v="-1.1299999999999999"/>
    <n v="-0.2"/>
    <n v="-0.62"/>
    <n v="-0.78"/>
    <n v="-0.82"/>
  </r>
  <r>
    <x v="6"/>
    <x v="6"/>
    <n v="0.65"/>
    <n v="-0.92"/>
    <n v="-0.04"/>
    <n v="-0.9"/>
    <n v="-0.99"/>
    <n v="0.94"/>
    <n v="0.01"/>
    <n v="-0.99"/>
    <n v="-1.1100000000000001"/>
    <n v="-0.18"/>
    <n v="-0.61"/>
    <n v="-0.77"/>
    <n v="-0.81"/>
  </r>
  <r>
    <x v="6"/>
    <x v="7"/>
    <n v="0.65"/>
    <n v="-0.92"/>
    <n v="-0.04"/>
    <n v="-0.9"/>
    <n v="-0.99"/>
    <n v="0.93"/>
    <n v="0.01"/>
    <n v="-0.99"/>
    <n v="-1.08"/>
    <n v="-0.16"/>
    <n v="-0.61"/>
    <n v="-0.76"/>
    <n v="-0.8"/>
  </r>
  <r>
    <x v="6"/>
    <x v="8"/>
    <n v="0.68"/>
    <n v="-0.91"/>
    <n v="-0.04"/>
    <n v="-0.89"/>
    <n v="-0.98"/>
    <n v="0.93"/>
    <n v="0.02"/>
    <n v="-0.98"/>
    <n v="-1.06"/>
    <n v="-0.15"/>
    <n v="-0.6"/>
    <n v="-0.73"/>
    <n v="-0.77"/>
  </r>
  <r>
    <x v="6"/>
    <x v="9"/>
    <n v="0.68"/>
    <n v="-0.92"/>
    <n v="-0.04"/>
    <n v="-0.89"/>
    <n v="-0.96"/>
    <n v="0.94"/>
    <n v="0.03"/>
    <n v="-0.98"/>
    <n v="-1.04"/>
    <n v="-0.17"/>
    <n v="-0.56999999999999995"/>
    <n v="-0.74"/>
    <n v="-0.77"/>
  </r>
  <r>
    <x v="6"/>
    <x v="10"/>
    <n v="0.65"/>
    <n v="-0.95"/>
    <n v="-0.05"/>
    <n v="-0.89"/>
    <n v="-0.93"/>
    <n v="0.96"/>
    <n v="0.02"/>
    <n v="-0.98"/>
    <n v="-1.03"/>
    <n v="-0.15"/>
    <n v="-0.56000000000000005"/>
    <n v="-0.76"/>
    <n v="-0.78"/>
  </r>
  <r>
    <x v="6"/>
    <x v="11"/>
    <n v="0.64"/>
    <n v="-0.93"/>
    <n v="-0.05"/>
    <n v="-0.87"/>
    <n v="-0.88"/>
    <n v="0.95"/>
    <n v="0.01"/>
    <n v="-0.96"/>
    <n v="-1"/>
    <n v="-0.15"/>
    <n v="-0.53"/>
    <n v="-0.74"/>
    <n v="-0.76"/>
  </r>
  <r>
    <x v="7"/>
    <x v="0"/>
    <n v="0.63"/>
    <n v="-0.93"/>
    <n v="-0.02"/>
    <n v="-0.86"/>
    <n v="-0.83"/>
    <n v="0.95"/>
    <n v="0.05"/>
    <n v="-0.96"/>
    <n v="-0.98"/>
    <n v="-0.15"/>
    <n v="-0.48"/>
    <n v="-0.74"/>
    <n v="-0.74"/>
  </r>
  <r>
    <x v="7"/>
    <x v="1"/>
    <n v="0.64"/>
    <n v="-0.91"/>
    <n v="0"/>
    <n v="-0.84"/>
    <n v="-0.79"/>
    <n v="0.95"/>
    <n v="0.05"/>
    <n v="-0.94"/>
    <n v="-0.95"/>
    <n v="-0.15"/>
    <n v="-0.46"/>
    <n v="-0.72"/>
    <n v="-0.71"/>
  </r>
  <r>
    <x v="7"/>
    <x v="2"/>
    <n v="0.66"/>
    <n v="-0.92"/>
    <n v="0.01"/>
    <n v="-0.83"/>
    <n v="-0.77"/>
    <n v="0.95"/>
    <n v="0.08"/>
    <n v="-0.94"/>
    <n v="-0.95"/>
    <n v="-0.14000000000000001"/>
    <n v="-0.42"/>
    <n v="-0.71"/>
    <n v="-0.7"/>
  </r>
  <r>
    <x v="7"/>
    <x v="3"/>
    <n v="0.66"/>
    <n v="-0.91"/>
    <n v="-0.03"/>
    <n v="-0.84"/>
    <n v="-0.76"/>
    <n v="0.96"/>
    <n v="0.04"/>
    <n v="-0.93"/>
    <n v="-0.94"/>
    <n v="-0.16"/>
    <n v="-0.44"/>
    <n v="-0.72"/>
    <n v="-0.71"/>
  </r>
  <r>
    <x v="7"/>
    <x v="4"/>
    <n v="0.65"/>
    <n v="-0.88"/>
    <n v="-0.04"/>
    <n v="-0.81"/>
    <n v="-0.76"/>
    <n v="0.97"/>
    <n v="0.04"/>
    <n v="-0.94"/>
    <n v="-0.92"/>
    <n v="-0.17"/>
    <n v="-0.43"/>
    <n v="-0.7"/>
    <n v="-0.69"/>
  </r>
  <r>
    <x v="7"/>
    <x v="5"/>
    <n v="0.64"/>
    <n v="-0.85"/>
    <n v="-0.04"/>
    <n v="-0.79"/>
    <n v="-0.75"/>
    <n v="0.97"/>
    <n v="0.04"/>
    <n v="-0.93"/>
    <n v="-0.9"/>
    <n v="-0.18"/>
    <n v="-0.42"/>
    <n v="-0.69"/>
    <n v="-0.68"/>
  </r>
  <r>
    <x v="7"/>
    <x v="6"/>
    <n v="0.63"/>
    <n v="-0.83"/>
    <n v="-0.04"/>
    <n v="-0.79"/>
    <n v="-0.74"/>
    <n v="0.98"/>
    <n v="0.04"/>
    <n v="-0.91"/>
    <n v="-0.86"/>
    <n v="-0.19"/>
    <n v="-0.41"/>
    <n v="-0.67"/>
    <n v="-0.67"/>
  </r>
  <r>
    <x v="7"/>
    <x v="7"/>
    <n v="0.63"/>
    <n v="-0.81"/>
    <n v="0"/>
    <n v="-0.76"/>
    <n v="-0.73"/>
    <n v="0.98"/>
    <n v="7.0000000000000007E-2"/>
    <n v="-0.89"/>
    <n v="-0.82"/>
    <n v="-0.19"/>
    <n v="-0.4"/>
    <n v="-0.63"/>
    <n v="-0.63"/>
  </r>
  <r>
    <x v="7"/>
    <x v="8"/>
    <n v="0.63"/>
    <n v="-0.8"/>
    <n v="-0.02"/>
    <n v="-0.76"/>
    <n v="-0.72"/>
    <n v="0.98"/>
    <n v="0.06"/>
    <n v="-0.9"/>
    <n v="-0.8"/>
    <n v="-0.21"/>
    <n v="-0.39"/>
    <n v="-0.63"/>
    <n v="-0.63"/>
  </r>
  <r>
    <x v="7"/>
    <x v="9"/>
    <n v="0.62"/>
    <n v="-0.79"/>
    <n v="-0.01"/>
    <n v="-0.75"/>
    <n v="-0.7"/>
    <n v="0.99"/>
    <n v="0.06"/>
    <n v="-0.89"/>
    <n v="-0.79"/>
    <n v="-0.21"/>
    <n v="-0.37"/>
    <n v="-0.63"/>
    <n v="-0.62"/>
  </r>
  <r>
    <x v="7"/>
    <x v="10"/>
    <n v="0.63"/>
    <n v="-0.78"/>
    <n v="-0.01"/>
    <n v="-0.73"/>
    <n v="-0.71"/>
    <n v="0.97"/>
    <n v="0.06"/>
    <n v="-0.91"/>
    <n v="-0.79"/>
    <n v="-0.22"/>
    <n v="-0.38"/>
    <n v="-0.63"/>
    <n v="-0.62"/>
  </r>
  <r>
    <x v="7"/>
    <x v="11"/>
    <n v="0.61"/>
    <n v="-0.78"/>
    <n v="0.02"/>
    <n v="-0.7"/>
    <n v="-0.69"/>
    <n v="0.96"/>
    <n v="0.08"/>
    <n v="-0.9"/>
    <n v="-0.77"/>
    <n v="-0.22"/>
    <n v="-0.35"/>
    <n v="-0.63"/>
    <n v="-0.61"/>
  </r>
  <r>
    <x v="8"/>
    <x v="0"/>
    <n v="0.56999999999999995"/>
    <n v="-0.79"/>
    <n v="0.04"/>
    <n v="-0.7"/>
    <n v="-0.68"/>
    <n v="0.95"/>
    <n v="7.0000000000000007E-2"/>
    <n v="-0.89"/>
    <n v="-0.73"/>
    <n v="-0.2"/>
    <n v="-0.35"/>
    <n v="-0.63"/>
    <n v="-0.61"/>
  </r>
  <r>
    <x v="8"/>
    <x v="1"/>
    <n v="0.57999999999999996"/>
    <n v="-0.76"/>
    <n v="0.09"/>
    <n v="-0.69"/>
    <n v="-0.64"/>
    <n v="0.93"/>
    <n v="0.12"/>
    <n v="-0.85"/>
    <n v="-0.68"/>
    <n v="-0.16"/>
    <n v="-0.3"/>
    <n v="-0.57999999999999996"/>
    <n v="-0.56000000000000005"/>
  </r>
  <r>
    <x v="8"/>
    <x v="2"/>
    <n v="0.56999999999999995"/>
    <n v="-0.75"/>
    <n v="0.09"/>
    <n v="-0.64"/>
    <n v="-0.64"/>
    <n v="0.94"/>
    <n v="0.12"/>
    <n v="-0.83"/>
    <n v="-0.66"/>
    <n v="-0.14000000000000001"/>
    <n v="-0.3"/>
    <n v="-0.56999999999999995"/>
    <n v="-0.55000000000000004"/>
  </r>
  <r>
    <x v="8"/>
    <x v="3"/>
    <n v="0.6"/>
    <n v="-0.74"/>
    <n v="0.14000000000000001"/>
    <n v="-0.59"/>
    <n v="-0.59"/>
    <n v="0.95"/>
    <n v="0.17"/>
    <n v="-0.82"/>
    <n v="-0.64"/>
    <n v="-0.1"/>
    <n v="-0.23"/>
    <n v="-0.53"/>
    <n v="-0.5"/>
  </r>
  <r>
    <x v="8"/>
    <x v="4"/>
    <n v="0.61"/>
    <n v="-0.72"/>
    <n v="0.19"/>
    <n v="-0.57999999999999996"/>
    <n v="-0.56000000000000005"/>
    <n v="0.95"/>
    <n v="0.21"/>
    <n v="-0.83"/>
    <n v="-0.63"/>
    <n v="-0.06"/>
    <n v="-0.19"/>
    <n v="-0.51"/>
    <n v="-0.46"/>
  </r>
  <r>
    <x v="8"/>
    <x v="5"/>
    <n v="0.61"/>
    <n v="-0.68"/>
    <n v="0.21"/>
    <n v="-0.55000000000000004"/>
    <n v="-0.53"/>
    <n v="0.96"/>
    <n v="0.22"/>
    <n v="-0.81"/>
    <n v="-0.61"/>
    <n v="-0.04"/>
    <n v="-0.16"/>
    <n v="-0.47"/>
    <n v="-0.42"/>
  </r>
  <r>
    <x v="8"/>
    <x v="6"/>
    <n v="0.59"/>
    <n v="-0.64"/>
    <n v="0.2"/>
    <n v="-0.53"/>
    <n v="-0.5"/>
    <n v="0.96"/>
    <n v="0.21"/>
    <n v="-0.78"/>
    <n v="-0.59"/>
    <n v="-0.01"/>
    <n v="-0.14000000000000001"/>
    <n v="-0.44"/>
    <n v="-0.39"/>
  </r>
  <r>
    <x v="8"/>
    <x v="7"/>
    <n v="0.57999999999999996"/>
    <n v="-0.62"/>
    <n v="0.19"/>
    <n v="-0.49"/>
    <n v="-0.46"/>
    <n v="0.96"/>
    <n v="0.21"/>
    <n v="-0.75"/>
    <n v="-0.56999999999999995"/>
    <n v="0"/>
    <n v="-0.11"/>
    <n v="-0.41"/>
    <n v="-0.36"/>
  </r>
  <r>
    <x v="8"/>
    <x v="8"/>
    <n v="0.59"/>
    <n v="-0.59"/>
    <n v="0.21"/>
    <n v="-0.48"/>
    <n v="-0.41"/>
    <n v="0.94"/>
    <n v="0.24"/>
    <n v="-0.76"/>
    <n v="-0.56999999999999995"/>
    <n v="0.01"/>
    <n v="-0.06"/>
    <n v="-0.39"/>
    <n v="-0.32"/>
  </r>
  <r>
    <x v="8"/>
    <x v="9"/>
    <n v="0.57999999999999996"/>
    <n v="-0.56999999999999995"/>
    <n v="0.23"/>
    <n v="-0.43"/>
    <n v="-0.39"/>
    <n v="0.94"/>
    <n v="0.25"/>
    <n v="-0.74"/>
    <n v="-0.54"/>
    <n v="0.04"/>
    <n v="-0.04"/>
    <n v="-0.36"/>
    <n v="-0.28000000000000003"/>
  </r>
  <r>
    <x v="8"/>
    <x v="10"/>
    <n v="0.6"/>
    <n v="-0.54"/>
    <n v="0.23"/>
    <n v="-0.44"/>
    <n v="-0.34"/>
    <n v="0.94"/>
    <n v="0.26"/>
    <n v="-0.73"/>
    <n v="-0.55000000000000004"/>
    <n v="0.06"/>
    <n v="0"/>
    <n v="-0.33"/>
    <n v="-0.25"/>
  </r>
  <r>
    <x v="8"/>
    <x v="11"/>
    <n v="0.63"/>
    <n v="-0.52"/>
    <n v="0.23"/>
    <n v="-0.4"/>
    <n v="-0.31"/>
    <n v="0.95"/>
    <n v="0.27"/>
    <n v="-0.73"/>
    <n v="-0.56000000000000005"/>
    <n v="7.0000000000000007E-2"/>
    <n v="0.03"/>
    <n v="-0.3"/>
    <n v="-0.21"/>
  </r>
  <r>
    <x v="9"/>
    <x v="0"/>
    <n v="0.64"/>
    <n v="-0.51"/>
    <n v="0.24"/>
    <n v="-0.37"/>
    <n v="-0.28999999999999998"/>
    <n v="0.95"/>
    <n v="0.28000000000000003"/>
    <n v="-0.74"/>
    <n v="-0.56000000000000005"/>
    <n v="0.08"/>
    <n v="0.05"/>
    <n v="-0.28999999999999998"/>
    <n v="-0.2"/>
  </r>
  <r>
    <x v="9"/>
    <x v="1"/>
    <n v="0.66"/>
    <n v="-0.5"/>
    <n v="0.25"/>
    <n v="-0.37"/>
    <n v="-0.26"/>
    <n v="0.96"/>
    <n v="0.28999999999999998"/>
    <n v="-0.74"/>
    <n v="-0.57999999999999996"/>
    <n v="0.08"/>
    <n v="7.0000000000000007E-2"/>
    <n v="-0.28999999999999998"/>
    <n v="-0.19"/>
  </r>
  <r>
    <x v="9"/>
    <x v="2"/>
    <n v="0.69"/>
    <n v="-0.48"/>
    <n v="0.25"/>
    <n v="-0.35"/>
    <n v="-0.24"/>
    <n v="0.96"/>
    <n v="0.3"/>
    <n v="-0.72"/>
    <n v="-0.55000000000000004"/>
    <n v="0.08"/>
    <n v="0.09"/>
    <n v="-0.26"/>
    <n v="-0.16"/>
  </r>
  <r>
    <x v="9"/>
    <x v="3"/>
    <n v="0.69"/>
    <n v="-0.47"/>
    <n v="0.21"/>
    <n v="-0.33"/>
    <n v="-0.19"/>
    <n v="0.96"/>
    <n v="0.27"/>
    <n v="-0.7"/>
    <n v="-0.53"/>
    <n v="0.02"/>
    <n v="0.11"/>
    <n v="-0.26"/>
    <n v="-0.15"/>
  </r>
  <r>
    <x v="9"/>
    <x v="4"/>
    <n v="0.71"/>
    <n v="-0.46"/>
    <n v="0.2"/>
    <n v="-0.32"/>
    <n v="-0.16"/>
    <n v="0.94"/>
    <n v="0.27"/>
    <n v="-0.68"/>
    <n v="-0.52"/>
    <n v="0.03"/>
    <n v="0.14000000000000001"/>
    <n v="-0.24"/>
    <n v="-0.12"/>
  </r>
  <r>
    <x v="9"/>
    <x v="5"/>
    <n v="0.71"/>
    <n v="-0.44"/>
    <n v="0.19"/>
    <n v="-0.31"/>
    <n v="-0.14000000000000001"/>
    <n v="0.94"/>
    <n v="0.27"/>
    <n v="-0.66"/>
    <n v="-0.52"/>
    <n v="0.02"/>
    <n v="0.16"/>
    <n v="-0.22"/>
    <n v="-0.1"/>
  </r>
  <r>
    <x v="9"/>
    <x v="6"/>
    <n v="0.73"/>
    <n v="-0.42"/>
    <n v="0.18"/>
    <n v="-0.28999999999999998"/>
    <n v="-0.1"/>
    <n v="0.93"/>
    <n v="0.26"/>
    <n v="-0.64"/>
    <n v="-0.5"/>
    <n v="0.02"/>
    <n v="0.18"/>
    <n v="-0.2"/>
    <n v="-0.08"/>
  </r>
  <r>
    <x v="9"/>
    <x v="7"/>
    <n v="0.74"/>
    <n v="-0.38"/>
    <n v="0.15"/>
    <n v="-0.26"/>
    <n v="-0.08"/>
    <n v="0.93"/>
    <n v="0.24"/>
    <n v="-0.61"/>
    <n v="-0.49"/>
    <n v="-0.01"/>
    <n v="0.19"/>
    <n v="-0.16"/>
    <n v="-0.05"/>
  </r>
  <r>
    <x v="9"/>
    <x v="8"/>
    <n v="0.75"/>
    <n v="-0.36"/>
    <n v="0.11"/>
    <n v="-0.23"/>
    <n v="-0.05"/>
    <n v="0.92"/>
    <n v="0.23"/>
    <n v="-0.63"/>
    <n v="-0.51"/>
    <n v="-0.04"/>
    <n v="0.21"/>
    <n v="-0.17"/>
    <n v="-0.04"/>
  </r>
  <r>
    <x v="9"/>
    <x v="9"/>
    <n v="0.72"/>
    <n v="-0.33"/>
    <n v="0.11"/>
    <n v="-0.23"/>
    <n v="-0.06"/>
    <n v="0.91"/>
    <n v="0.21"/>
    <n v="-0.6"/>
    <n v="-0.5"/>
    <n v="-0.06"/>
    <n v="0.19"/>
    <n v="-0.15"/>
    <n v="-0.04"/>
  </r>
  <r>
    <x v="9"/>
    <x v="10"/>
    <n v="0.71"/>
    <n v="-0.28999999999999998"/>
    <n v="0.09"/>
    <n v="-0.22"/>
    <n v="-0.06"/>
    <n v="0.9"/>
    <n v="0.19"/>
    <n v="-0.6"/>
    <n v="-0.53"/>
    <n v="-0.08"/>
    <n v="0.17"/>
    <n v="-0.15"/>
    <n v="-0.04"/>
  </r>
  <r>
    <x v="9"/>
    <x v="11"/>
    <n v="0.7"/>
    <n v="-0.26"/>
    <n v="0.1"/>
    <n v="-0.17"/>
    <n v="-0.03"/>
    <n v="0.89"/>
    <n v="0.18"/>
    <n v="-0.59"/>
    <n v="-0.54"/>
    <n v="-0.11"/>
    <n v="0.19"/>
    <n v="-0.14000000000000001"/>
    <n v="-0.03"/>
  </r>
  <r>
    <x v="10"/>
    <x v="0"/>
    <n v="0.67"/>
    <n v="-0.25"/>
    <n v="0.08"/>
    <n v="-0.17"/>
    <n v="-0.04"/>
    <n v="0.9"/>
    <n v="0.15"/>
    <n v="-0.6"/>
    <n v="-0.54"/>
    <n v="-0.13"/>
    <n v="0.17"/>
    <n v="-0.15"/>
    <n v="-0.05"/>
  </r>
  <r>
    <x v="10"/>
    <x v="1"/>
    <n v="0.67"/>
    <n v="-0.23"/>
    <n v="0.06"/>
    <n v="-0.19"/>
    <n v="-0.01"/>
    <n v="0.91"/>
    <n v="0.13"/>
    <n v="-0.59"/>
    <n v="-0.54"/>
    <n v="-0.15"/>
    <n v="0.16"/>
    <n v="-0.15"/>
    <n v="-0.05"/>
  </r>
  <r>
    <x v="10"/>
    <x v="2"/>
    <n v="0.64"/>
    <n v="-0.22"/>
    <n v="0.06"/>
    <n v="-0.16"/>
    <n v="0"/>
    <n v="0.9"/>
    <n v="0.12"/>
    <n v="-0.59"/>
    <n v="-0.53"/>
    <n v="-0.17"/>
    <n v="0.17"/>
    <n v="-0.15"/>
    <n v="-0.05"/>
  </r>
  <r>
    <x v="10"/>
    <x v="3"/>
    <n v="0.67"/>
    <n v="-0.21"/>
    <n v="7.0000000000000007E-2"/>
    <n v="-0.14000000000000001"/>
    <n v="0.02"/>
    <n v="0.9"/>
    <n v="0.14000000000000001"/>
    <n v="-0.59"/>
    <n v="-0.52"/>
    <n v="-0.2"/>
    <n v="0.2"/>
    <n v="-0.14000000000000001"/>
    <n v="-0.03"/>
  </r>
  <r>
    <x v="10"/>
    <x v="4"/>
    <n v="0.66"/>
    <n v="-0.18"/>
    <n v="0.1"/>
    <n v="-0.11"/>
    <n v="0.06"/>
    <n v="0.89"/>
    <n v="0.17"/>
    <n v="-0.61"/>
    <n v="-0.55000000000000004"/>
    <n v="-0.21"/>
    <n v="0.24"/>
    <n v="-0.14000000000000001"/>
    <n v="0"/>
  </r>
  <r>
    <x v="10"/>
    <x v="5"/>
    <n v="0.64"/>
    <n v="-0.14000000000000001"/>
    <n v="0.13"/>
    <n v="-0.09"/>
    <n v="0.06"/>
    <n v="0.89"/>
    <n v="0.18"/>
    <n v="-0.63"/>
    <n v="-0.56999999999999995"/>
    <n v="-0.22"/>
    <n v="0.25"/>
    <n v="-0.13"/>
    <n v="0.01"/>
  </r>
  <r>
    <x v="10"/>
    <x v="6"/>
    <n v="0.63"/>
    <n v="-0.14000000000000001"/>
    <n v="0.13"/>
    <n v="-0.1"/>
    <n v="7.0000000000000007E-2"/>
    <n v="0.89"/>
    <n v="0.19"/>
    <n v="-0.63"/>
    <n v="-0.56999999999999995"/>
    <n v="-0.21"/>
    <n v="0.25"/>
    <n v="-0.13"/>
    <n v="0.01"/>
  </r>
  <r>
    <x v="10"/>
    <x v="7"/>
    <n v="0.64"/>
    <n v="-0.13"/>
    <n v="0.16"/>
    <n v="-0.11"/>
    <n v="7.0000000000000007E-2"/>
    <n v="0.89"/>
    <n v="0.22"/>
    <n v="-0.62"/>
    <n v="-0.56999999999999995"/>
    <n v="-0.22"/>
    <n v="0.27"/>
    <n v="-0.12"/>
    <n v="0.03"/>
  </r>
  <r>
    <x v="10"/>
    <x v="8"/>
    <n v="0.62"/>
    <n v="-0.13"/>
    <n v="0.17"/>
    <n v="-0.12"/>
    <n v="0.08"/>
    <n v="0.9"/>
    <n v="0.22"/>
    <n v="-0.6"/>
    <n v="-0.52"/>
    <n v="-0.21"/>
    <n v="0.28000000000000003"/>
    <n v="-0.1"/>
    <n v="0.04"/>
  </r>
  <r>
    <x v="10"/>
    <x v="9"/>
    <n v="0.59"/>
    <n v="-7.0000000000000007E-2"/>
    <n v="0.16"/>
    <n v="-0.11"/>
    <n v="0.09"/>
    <n v="0.89"/>
    <n v="0.22"/>
    <n v="-0.56000000000000005"/>
    <n v="-0.49"/>
    <n v="-0.21"/>
    <n v="0.28000000000000003"/>
    <n v="-0.06"/>
    <n v="0.08"/>
  </r>
  <r>
    <x v="10"/>
    <x v="10"/>
    <n v="0.59"/>
    <n v="-0.03"/>
    <n v="0.15"/>
    <n v="-0.06"/>
    <n v="0.09"/>
    <n v="0.89"/>
    <n v="0.21"/>
    <n v="-0.51"/>
    <n v="-0.45"/>
    <n v="-0.23"/>
    <n v="0.28000000000000003"/>
    <n v="-0.02"/>
    <n v="0.11"/>
  </r>
  <r>
    <x v="10"/>
    <x v="11"/>
    <n v="0.55000000000000004"/>
    <n v="-0.02"/>
    <n v="0.14000000000000001"/>
    <n v="-0.04"/>
    <n v="0.06"/>
    <n v="0.9"/>
    <n v="0.18"/>
    <n v="-0.48"/>
    <n v="-0.4"/>
    <n v="-0.25"/>
    <n v="0.25"/>
    <n v="-0.02"/>
    <n v="0.1"/>
  </r>
  <r>
    <x v="11"/>
    <x v="0"/>
    <n v="0.51"/>
    <n v="-0.02"/>
    <n v="0.12"/>
    <n v="-0.05"/>
    <n v="0.03"/>
    <n v="0.9"/>
    <n v="0.15"/>
    <n v="-0.46"/>
    <n v="-0.36"/>
    <n v="-0.26"/>
    <n v="0.21"/>
    <n v="-0.02"/>
    <n v="0.08"/>
  </r>
  <r>
    <x v="11"/>
    <x v="1"/>
    <n v="0.5"/>
    <n v="0"/>
    <n v="0.14000000000000001"/>
    <n v="-0.05"/>
    <n v="0.01"/>
    <n v="0.89"/>
    <n v="0.17"/>
    <n v="-0.45"/>
    <n v="-0.35"/>
    <n v="-0.26"/>
    <n v="0.21"/>
    <n v="-0.01"/>
    <n v="0.09"/>
  </r>
  <r>
    <x v="11"/>
    <x v="2"/>
    <n v="0.52"/>
    <n v="0.02"/>
    <n v="0.15"/>
    <n v="-0.04"/>
    <n v="0.03"/>
    <n v="0.9"/>
    <n v="0.18"/>
    <n v="-0.43"/>
    <n v="-0.34"/>
    <n v="-0.26"/>
    <n v="0.23"/>
    <n v="0.01"/>
    <n v="0.11"/>
  </r>
  <r>
    <x v="11"/>
    <x v="3"/>
    <n v="0.54"/>
    <n v="0.03"/>
    <n v="0.15"/>
    <n v="-0.03"/>
    <n v="0.04"/>
    <n v="0.89"/>
    <n v="0.2"/>
    <n v="-0.42"/>
    <n v="-0.32"/>
    <n v="-0.27"/>
    <n v="0.24"/>
    <n v="0.02"/>
    <n v="0.13"/>
  </r>
  <r>
    <x v="11"/>
    <x v="4"/>
    <n v="0.54"/>
    <n v="0.05"/>
    <n v="0.18"/>
    <n v="-0.04"/>
    <n v="7.0000000000000007E-2"/>
    <n v="0.88"/>
    <n v="0.23"/>
    <n v="-0.39"/>
    <n v="-0.3"/>
    <n v="-0.27"/>
    <n v="0.28000000000000003"/>
    <n v="0.05"/>
    <n v="0.16"/>
  </r>
  <r>
    <x v="11"/>
    <x v="5"/>
    <n v="0.54"/>
    <n v="0.08"/>
    <n v="0.18"/>
    <n v="-0.01"/>
    <n v="0.1"/>
    <n v="0.88"/>
    <n v="0.26"/>
    <n v="-0.39"/>
    <n v="-0.28999999999999998"/>
    <n v="-0.26"/>
    <n v="0.32"/>
    <n v="0.08"/>
    <n v="0.2"/>
  </r>
  <r>
    <x v="11"/>
    <x v="6"/>
    <n v="0.53"/>
    <n v="0.1"/>
    <n v="0.2"/>
    <n v="0.01"/>
    <n v="0.14000000000000001"/>
    <n v="0.89"/>
    <n v="0.3"/>
    <n v="-0.36"/>
    <n v="-0.25"/>
    <n v="-0.26"/>
    <n v="0.37"/>
    <n v="0.1"/>
    <n v="0.24"/>
  </r>
  <r>
    <x v="11"/>
    <x v="7"/>
    <n v="0.53"/>
    <n v="0.12"/>
    <n v="0.23"/>
    <n v="0.04"/>
    <n v="0.19"/>
    <n v="0.89"/>
    <n v="0.31"/>
    <n v="-0.36"/>
    <n v="-0.25"/>
    <n v="-0.25"/>
    <n v="0.42"/>
    <n v="0.12"/>
    <n v="0.27"/>
  </r>
  <r>
    <x v="11"/>
    <x v="8"/>
    <n v="0.48"/>
    <n v="0.16"/>
    <n v="0.24"/>
    <n v="0.06"/>
    <n v="0.23"/>
    <n v="0.88"/>
    <n v="0.31"/>
    <n v="-0.35"/>
    <n v="-0.25"/>
    <n v="-0.25"/>
    <n v="0.45"/>
    <n v="0.12"/>
    <n v="0.28999999999999998"/>
  </r>
  <r>
    <x v="11"/>
    <x v="9"/>
    <n v="0.44"/>
    <n v="0.18"/>
    <n v="0.21"/>
    <n v="0.06"/>
    <n v="0.24"/>
    <n v="0.87"/>
    <n v="0.27"/>
    <n v="-0.31"/>
    <n v="-0.22"/>
    <n v="-0.21"/>
    <n v="0.43"/>
    <n v="0.13"/>
    <n v="0.28999999999999998"/>
  </r>
  <r>
    <x v="11"/>
    <x v="10"/>
    <n v="0.45"/>
    <n v="0.23"/>
    <n v="0.23"/>
    <n v="7.0000000000000007E-2"/>
    <n v="0.25"/>
    <n v="0.84"/>
    <n v="0.28000000000000003"/>
    <n v="-0.28000000000000003"/>
    <n v="-0.2"/>
    <n v="-0.2"/>
    <n v="0.44"/>
    <n v="0.19"/>
    <n v="0.34"/>
  </r>
  <r>
    <x v="11"/>
    <x v="11"/>
    <n v="0.44"/>
    <n v="0.24"/>
    <n v="0.25"/>
    <n v="0.08"/>
    <n v="0.26"/>
    <n v="0.82"/>
    <n v="0.28999999999999998"/>
    <n v="-0.28000000000000003"/>
    <n v="-0.19"/>
    <n v="-0.17"/>
    <n v="0.45"/>
    <n v="0.2"/>
    <n v="0.35"/>
  </r>
  <r>
    <x v="12"/>
    <x v="0"/>
    <n v="0.45"/>
    <n v="0.28000000000000003"/>
    <n v="0.25"/>
    <n v="0.11"/>
    <n v="0.26"/>
    <n v="0.8"/>
    <n v="0.3"/>
    <n v="-0.24"/>
    <n v="-0.17"/>
    <n v="-0.16"/>
    <n v="0.45"/>
    <n v="0.24"/>
    <n v="0.38"/>
  </r>
  <r>
    <x v="12"/>
    <x v="1"/>
    <n v="0.44"/>
    <n v="0.32"/>
    <n v="0.25"/>
    <n v="0.1"/>
    <n v="0.28999999999999998"/>
    <n v="0.78"/>
    <n v="0.28999999999999998"/>
    <n v="-0.21"/>
    <n v="-0.16"/>
    <n v="-0.15"/>
    <n v="0.46"/>
    <n v="0.26"/>
    <n v="0.4"/>
  </r>
  <r>
    <x v="12"/>
    <x v="2"/>
    <n v="0.42"/>
    <n v="0.36"/>
    <n v="0.24"/>
    <n v="0.1"/>
    <n v="0.33"/>
    <n v="0.78"/>
    <n v="0.28999999999999998"/>
    <n v="-0.15"/>
    <n v="-0.11"/>
    <n v="-0.15"/>
    <n v="0.48"/>
    <n v="0.3"/>
    <n v="0.44"/>
  </r>
  <r>
    <x v="12"/>
    <x v="3"/>
    <n v="0.41"/>
    <n v="0.39"/>
    <n v="0.23"/>
    <n v="0.13"/>
    <n v="0.36"/>
    <n v="0.78"/>
    <n v="0.27"/>
    <n v="-0.11"/>
    <n v="-7.0000000000000007E-2"/>
    <n v="-0.16"/>
    <n v="0.5"/>
    <n v="0.33"/>
    <n v="0.46"/>
  </r>
  <r>
    <x v="12"/>
    <x v="4"/>
    <n v="0.41"/>
    <n v="0.41"/>
    <n v="0.2"/>
    <n v="0.13"/>
    <n v="0.4"/>
    <n v="0.77"/>
    <n v="0.26"/>
    <n v="-7.0000000000000007E-2"/>
    <n v="-0.06"/>
    <n v="-0.16"/>
    <n v="0.53"/>
    <n v="0.35"/>
    <n v="0.5"/>
  </r>
  <r>
    <x v="12"/>
    <x v="5"/>
    <n v="0.41"/>
    <n v="0.4"/>
    <n v="0.19"/>
    <n v="0.12"/>
    <n v="0.44"/>
    <n v="0.76"/>
    <n v="0.24"/>
    <n v="-0.05"/>
    <n v="-0.04"/>
    <n v="-0.16"/>
    <n v="0.56000000000000005"/>
    <n v="0.36"/>
    <n v="0.51"/>
  </r>
  <r>
    <x v="12"/>
    <x v="6"/>
    <n v="0.4"/>
    <n v="0.43"/>
    <n v="0.15"/>
    <n v="0.14000000000000001"/>
    <n v="0.48"/>
    <n v="0.76"/>
    <n v="0.23"/>
    <n v="-0.03"/>
    <n v="-0.05"/>
    <n v="-0.16"/>
    <n v="0.57999999999999996"/>
    <n v="0.37"/>
    <n v="0.53"/>
  </r>
  <r>
    <x v="12"/>
    <x v="7"/>
    <n v="0.38"/>
    <n v="0.45"/>
    <n v="0.09"/>
    <n v="0.13"/>
    <n v="0.52"/>
    <n v="0.75"/>
    <n v="0.18"/>
    <n v="-0.01"/>
    <n v="-0.04"/>
    <n v="-0.18"/>
    <n v="0.59"/>
    <n v="0.37"/>
    <n v="0.54"/>
  </r>
  <r>
    <x v="12"/>
    <x v="8"/>
    <n v="0.35"/>
    <n v="0.48"/>
    <n v="7.0000000000000007E-2"/>
    <n v="0.15"/>
    <n v="0.54"/>
    <n v="0.75"/>
    <n v="0.15"/>
    <n v="0.03"/>
    <n v="-0.01"/>
    <n v="-0.2"/>
    <n v="0.59"/>
    <n v="0.37"/>
    <n v="0.54"/>
  </r>
  <r>
    <x v="12"/>
    <x v="9"/>
    <n v="0.32"/>
    <n v="0.5"/>
    <n v="0.03"/>
    <n v="0.16"/>
    <n v="0.56999999999999995"/>
    <n v="0.73"/>
    <n v="0.11"/>
    <n v="7.0000000000000007E-2"/>
    <n v="0.02"/>
    <n v="-0.22"/>
    <n v="0.57999999999999996"/>
    <n v="0.39"/>
    <n v="0.55000000000000004"/>
  </r>
  <r>
    <x v="12"/>
    <x v="10"/>
    <n v="0.28000000000000003"/>
    <n v="0.47"/>
    <n v="0.03"/>
    <n v="0.15"/>
    <n v="0.56000000000000005"/>
    <n v="0.75"/>
    <n v="0.1"/>
    <n v="0.11"/>
    <n v="7.0000000000000007E-2"/>
    <n v="-0.24"/>
    <n v="0.57999999999999996"/>
    <n v="0.37"/>
    <n v="0.53"/>
  </r>
  <r>
    <x v="12"/>
    <x v="11"/>
    <n v="0.28000000000000003"/>
    <n v="0.5"/>
    <n v="0.03"/>
    <n v="0.11"/>
    <n v="0.56999999999999995"/>
    <n v="0.74"/>
    <n v="0.1"/>
    <n v="0.14000000000000001"/>
    <n v="0.08"/>
    <n v="-0.25"/>
    <n v="0.57999999999999996"/>
    <n v="0.39"/>
    <n v="0.55000000000000004"/>
  </r>
  <r>
    <x v="13"/>
    <x v="0"/>
    <n v="0.28000000000000003"/>
    <n v="0.54"/>
    <n v="0.01"/>
    <n v="0.11"/>
    <n v="0.57999999999999996"/>
    <n v="0.73"/>
    <n v="0.08"/>
    <n v="0.17"/>
    <n v="0.1"/>
    <n v="-0.27"/>
    <n v="0.56999999999999995"/>
    <n v="0.41"/>
    <n v="0.56000000000000005"/>
  </r>
  <r>
    <x v="13"/>
    <x v="1"/>
    <n v="0.27"/>
    <n v="0.55000000000000004"/>
    <n v="-0.02"/>
    <n v="0.12"/>
    <n v="0.56000000000000005"/>
    <n v="0.74"/>
    <n v="0.06"/>
    <n v="0.18"/>
    <n v="0.08"/>
    <n v="-0.31"/>
    <n v="0.55000000000000004"/>
    <n v="0.4"/>
    <n v="0.55000000000000004"/>
  </r>
  <r>
    <x v="13"/>
    <x v="2"/>
    <n v="0.28000000000000003"/>
    <n v="0.53"/>
    <n v="0.02"/>
    <n v="0.11"/>
    <n v="0.57999999999999996"/>
    <n v="0.73"/>
    <n v="0.1"/>
    <n v="0.18"/>
    <n v="0.09"/>
    <n v="-0.31"/>
    <n v="0.57999999999999996"/>
    <n v="0.4"/>
    <n v="0.56000000000000005"/>
  </r>
  <r>
    <x v="13"/>
    <x v="3"/>
    <n v="0.25"/>
    <n v="0.53"/>
    <n v="0"/>
    <n v="0.1"/>
    <n v="0.59"/>
    <n v="0.72"/>
    <n v="0.09"/>
    <n v="0.2"/>
    <n v="0.12"/>
    <n v="-0.31"/>
    <n v="0.59"/>
    <n v="0.41"/>
    <n v="0.56999999999999995"/>
  </r>
  <r>
    <x v="13"/>
    <x v="4"/>
    <n v="0.25"/>
    <n v="0.55000000000000004"/>
    <n v="-0.03"/>
    <n v="0.1"/>
    <n v="0.62"/>
    <n v="0.71"/>
    <n v="0.11"/>
    <n v="0.24"/>
    <n v="0.15"/>
    <n v="-0.31"/>
    <n v="0.61"/>
    <n v="0.43"/>
    <n v="0.6"/>
  </r>
  <r>
    <x v="13"/>
    <x v="5"/>
    <n v="0.25"/>
    <n v="0.56000000000000005"/>
    <n v="-0.04"/>
    <n v="0.08"/>
    <n v="0.65"/>
    <n v="0.7"/>
    <n v="0.12"/>
    <n v="0.26"/>
    <n v="0.17"/>
    <n v="-0.28999999999999998"/>
    <n v="0.64"/>
    <n v="0.45"/>
    <n v="0.62"/>
  </r>
  <r>
    <x v="13"/>
    <x v="6"/>
    <n v="0.24"/>
    <n v="0.55000000000000004"/>
    <n v="-0.01"/>
    <n v="0.08"/>
    <n v="0.67"/>
    <n v="0.71"/>
    <n v="0.16"/>
    <n v="0.28999999999999998"/>
    <n v="0.18"/>
    <n v="-0.28000000000000003"/>
    <n v="0.67"/>
    <n v="0.46"/>
    <n v="0.64"/>
  </r>
  <r>
    <x v="13"/>
    <x v="7"/>
    <n v="0.21"/>
    <n v="0.54"/>
    <n v="-0.01"/>
    <n v="0.05"/>
    <n v="0.68"/>
    <n v="0.7"/>
    <n v="0.16"/>
    <n v="0.28999999999999998"/>
    <n v="0.18"/>
    <n v="-0.28999999999999998"/>
    <n v="0.67"/>
    <n v="0.44"/>
    <n v="0.63"/>
  </r>
  <r>
    <x v="13"/>
    <x v="8"/>
    <n v="0.19"/>
    <n v="0.54"/>
    <n v="-0.04"/>
    <n v="0.03"/>
    <n v="0.68"/>
    <n v="0.7"/>
    <n v="0.12"/>
    <n v="0.33"/>
    <n v="0.2"/>
    <n v="-0.28999999999999998"/>
    <n v="0.65"/>
    <n v="0.43"/>
    <n v="0.61"/>
  </r>
  <r>
    <x v="13"/>
    <x v="9"/>
    <n v="0.18"/>
    <n v="0.51"/>
    <n v="-0.09"/>
    <n v="-0.01"/>
    <n v="0.68"/>
    <n v="0.68"/>
    <n v="0.08"/>
    <n v="0.33"/>
    <n v="0.2"/>
    <n v="-0.31"/>
    <n v="0.63"/>
    <n v="0.4"/>
    <n v="0.56999999999999995"/>
  </r>
  <r>
    <x v="13"/>
    <x v="10"/>
    <n v="0.16"/>
    <n v="0.48"/>
    <n v="-0.09"/>
    <n v="0"/>
    <n v="0.69"/>
    <n v="0.68"/>
    <n v="7.0000000000000007E-2"/>
    <n v="0.33"/>
    <n v="0.24"/>
    <n v="-0.34"/>
    <n v="0.63"/>
    <n v="0.38"/>
    <n v="0.55000000000000004"/>
  </r>
  <r>
    <x v="13"/>
    <x v="11"/>
    <n v="0.14000000000000001"/>
    <n v="0.48"/>
    <n v="-0.11"/>
    <n v="-0.01"/>
    <n v="0.71"/>
    <n v="0.67"/>
    <n v="0.04"/>
    <n v="0.34"/>
    <n v="0.25"/>
    <n v="-0.36"/>
    <n v="0.62"/>
    <n v="0.36"/>
    <n v="0.54"/>
  </r>
  <r>
    <x v="14"/>
    <x v="0"/>
    <n v="0.11"/>
    <n v="0.48"/>
    <n v="-0.14000000000000001"/>
    <n v="-0.04"/>
    <n v="0.74"/>
    <n v="0.65"/>
    <n v="0.02"/>
    <n v="0.36"/>
    <n v="0.28000000000000003"/>
    <n v="-0.39"/>
    <n v="0.62"/>
    <n v="0.35"/>
    <n v="0.53"/>
  </r>
  <r>
    <x v="14"/>
    <x v="1"/>
    <n v="0.1"/>
    <n v="0.48"/>
    <n v="-0.14000000000000001"/>
    <n v="-0.03"/>
    <n v="0.73"/>
    <n v="0.64"/>
    <n v="0.02"/>
    <n v="0.41"/>
    <n v="0.32"/>
    <n v="-0.4"/>
    <n v="0.62"/>
    <n v="0.36"/>
    <n v="0.54"/>
  </r>
  <r>
    <x v="14"/>
    <x v="2"/>
    <n v="0.08"/>
    <n v="0.48"/>
    <n v="-0.13"/>
    <n v="-0.04"/>
    <n v="0.76"/>
    <n v="0.63"/>
    <n v="0.03"/>
    <n v="0.42"/>
    <n v="0.35"/>
    <n v="-0.41"/>
    <n v="0.63"/>
    <n v="0.37"/>
    <n v="0.55000000000000004"/>
  </r>
  <r>
    <x v="14"/>
    <x v="3"/>
    <n v="0.05"/>
    <n v="0.47"/>
    <n v="-0.12"/>
    <n v="-0.03"/>
    <n v="0.76"/>
    <n v="0.62"/>
    <n v="0.03"/>
    <n v="0.43"/>
    <n v="0.38"/>
    <n v="-0.39"/>
    <n v="0.64"/>
    <n v="0.36"/>
    <n v="0.55000000000000004"/>
  </r>
  <r>
    <x v="14"/>
    <x v="4"/>
    <n v="0.03"/>
    <n v="0.49"/>
    <n v="-0.11"/>
    <n v="-0.01"/>
    <n v="0.77"/>
    <n v="0.62"/>
    <n v="0.04"/>
    <n v="0.46"/>
    <n v="0.39"/>
    <n v="-0.39"/>
    <n v="0.64"/>
    <n v="0.38"/>
    <n v="0.56000000000000005"/>
  </r>
  <r>
    <x v="14"/>
    <x v="5"/>
    <n v="0"/>
    <n v="0.5"/>
    <n v="-0.13"/>
    <n v="-0.02"/>
    <n v="0.78"/>
    <n v="0.63"/>
    <n v="0.03"/>
    <n v="0.48"/>
    <n v="0.42"/>
    <n v="-0.4"/>
    <n v="0.65"/>
    <n v="0.39"/>
    <n v="0.56999999999999995"/>
  </r>
  <r>
    <x v="14"/>
    <x v="6"/>
    <n v="-0.02"/>
    <n v="0.51"/>
    <n v="-0.12"/>
    <n v="-0.02"/>
    <n v="0.77"/>
    <n v="0.63"/>
    <n v="0.05"/>
    <n v="0.53"/>
    <n v="0.44"/>
    <n v="-0.4"/>
    <n v="0.66"/>
    <n v="0.41"/>
    <n v="0.57999999999999996"/>
  </r>
  <r>
    <x v="14"/>
    <x v="7"/>
    <n v="-0.04"/>
    <n v="0.5"/>
    <n v="-0.12"/>
    <n v="-0.03"/>
    <n v="0.76"/>
    <n v="0.64"/>
    <n v="0.06"/>
    <n v="0.55000000000000004"/>
    <n v="0.46"/>
    <n v="-0.41"/>
    <n v="0.66"/>
    <n v="0.4"/>
    <n v="0.57999999999999996"/>
  </r>
  <r>
    <x v="14"/>
    <x v="8"/>
    <n v="-0.06"/>
    <n v="0.51"/>
    <n v="-0.13"/>
    <n v="-0.02"/>
    <n v="0.75"/>
    <n v="0.63"/>
    <n v="0.04"/>
    <n v="0.59"/>
    <n v="0.49"/>
    <n v="-0.41"/>
    <n v="0.63"/>
    <n v="0.42"/>
    <n v="0.57999999999999996"/>
  </r>
  <r>
    <x v="14"/>
    <x v="9"/>
    <n v="-0.06"/>
    <n v="0.52"/>
    <n v="-0.11"/>
    <n v="-0.01"/>
    <n v="0.74"/>
    <n v="0.63"/>
    <n v="0.06"/>
    <n v="0.59"/>
    <n v="0.48"/>
    <n v="-0.42"/>
    <n v="0.64"/>
    <n v="0.42"/>
    <n v="0.57999999999999996"/>
  </r>
  <r>
    <x v="14"/>
    <x v="10"/>
    <n v="-0.05"/>
    <n v="0.51"/>
    <n v="-0.11"/>
    <n v="0"/>
    <n v="0.74"/>
    <n v="0.62"/>
    <n v="0.08"/>
    <n v="0.6"/>
    <n v="0.52"/>
    <n v="-0.45"/>
    <n v="0.65"/>
    <n v="0.42"/>
    <n v="0.59"/>
  </r>
  <r>
    <x v="14"/>
    <x v="11"/>
    <n v="-0.06"/>
    <n v="0.5"/>
    <n v="-0.14000000000000001"/>
    <n v="-0.06"/>
    <n v="0.73"/>
    <n v="0.61"/>
    <n v="0.06"/>
    <n v="0.61"/>
    <n v="0.53"/>
    <n v="-0.47"/>
    <n v="0.63"/>
    <n v="0.41"/>
    <n v="0.56999999999999995"/>
  </r>
  <r>
    <x v="15"/>
    <x v="0"/>
    <n v="-0.03"/>
    <n v="0.5"/>
    <n v="-0.15"/>
    <n v="-0.1"/>
    <n v="0.74"/>
    <n v="0.57999999999999996"/>
    <n v="0.06"/>
    <n v="0.61"/>
    <n v="0.52"/>
    <n v="-0.48"/>
    <n v="0.63"/>
    <n v="0.41"/>
    <n v="0.56999999999999995"/>
  </r>
  <r>
    <x v="15"/>
    <x v="1"/>
    <n v="-0.03"/>
    <n v="0.48"/>
    <n v="-0.13"/>
    <n v="-0.1"/>
    <n v="0.74"/>
    <n v="0.56000000000000005"/>
    <n v="0.08"/>
    <n v="0.59"/>
    <n v="0.5"/>
    <n v="-0.47"/>
    <n v="0.64"/>
    <n v="0.4"/>
    <n v="0.56999999999999995"/>
  </r>
  <r>
    <x v="15"/>
    <x v="2"/>
    <n v="-0.03"/>
    <n v="0.47"/>
    <n v="-0.14000000000000001"/>
    <n v="-0.1"/>
    <n v="0.75"/>
    <n v="0.54"/>
    <n v="7.0000000000000007E-2"/>
    <n v="0.6"/>
    <n v="0.52"/>
    <n v="-0.46"/>
    <n v="0.64"/>
    <n v="0.4"/>
    <n v="0.56999999999999995"/>
  </r>
  <r>
    <x v="15"/>
    <x v="3"/>
    <n v="-0.05"/>
    <n v="0.46"/>
    <n v="-0.15"/>
    <n v="-0.12"/>
    <n v="0.77"/>
    <n v="0.52"/>
    <n v="0.06"/>
    <n v="0.61"/>
    <n v="0.54"/>
    <n v="-0.45"/>
    <n v="0.65"/>
    <n v="0.4"/>
    <n v="0.56999999999999995"/>
  </r>
  <r>
    <x v="15"/>
    <x v="4"/>
    <n v="-0.04"/>
    <n v="0.43"/>
    <n v="-0.16"/>
    <n v="-0.14000000000000001"/>
    <n v="0.78"/>
    <n v="0.51"/>
    <n v="0.08"/>
    <n v="0.64"/>
    <n v="0.55000000000000004"/>
    <n v="-0.44"/>
    <n v="0.65"/>
    <n v="0.39"/>
    <n v="0.56999999999999995"/>
  </r>
  <r>
    <x v="15"/>
    <x v="5"/>
    <n v="-0.04"/>
    <n v="0.41"/>
    <n v="-0.19"/>
    <n v="-0.14000000000000001"/>
    <n v="0.8"/>
    <n v="0.49"/>
    <n v="0.06"/>
    <n v="0.68"/>
    <n v="0.6"/>
    <n v="-0.43"/>
    <n v="0.67"/>
    <n v="0.4"/>
    <n v="0.57999999999999996"/>
  </r>
  <r>
    <x v="15"/>
    <x v="6"/>
    <n v="-0.02"/>
    <n v="0.42"/>
    <n v="-0.18"/>
    <n v="-0.12"/>
    <n v="0.85"/>
    <n v="0.47"/>
    <n v="0.1"/>
    <n v="0.69"/>
    <n v="0.63"/>
    <n v="-0.41"/>
    <n v="0.71"/>
    <n v="0.43"/>
    <n v="0.62"/>
  </r>
  <r>
    <x v="15"/>
    <x v="7"/>
    <n v="-0.03"/>
    <n v="0.43"/>
    <n v="-0.17"/>
    <n v="-0.11"/>
    <n v="0.89"/>
    <n v="0.45"/>
    <n v="0.12"/>
    <n v="0.7"/>
    <n v="0.64"/>
    <n v="-0.42"/>
    <n v="0.76"/>
    <n v="0.44"/>
    <n v="0.65"/>
  </r>
  <r>
    <x v="15"/>
    <x v="8"/>
    <n v="-0.03"/>
    <n v="0.42"/>
    <n v="-0.16"/>
    <n v="-0.08"/>
    <n v="0.91"/>
    <n v="0.44"/>
    <n v="0.15"/>
    <n v="0.69"/>
    <n v="0.61"/>
    <n v="-0.4"/>
    <n v="0.79"/>
    <n v="0.43"/>
    <n v="0.66"/>
  </r>
  <r>
    <x v="15"/>
    <x v="9"/>
    <n v="-0.03"/>
    <n v="0.39"/>
    <n v="-0.15"/>
    <n v="-0.05"/>
    <n v="0.94"/>
    <n v="0.43"/>
    <n v="0.16"/>
    <n v="0.65"/>
    <n v="0.57999999999999996"/>
    <n v="-0.38"/>
    <n v="0.82"/>
    <n v="0.39"/>
    <n v="0.64"/>
  </r>
  <r>
    <x v="15"/>
    <x v="10"/>
    <n v="-0.02"/>
    <n v="0.34"/>
    <n v="-0.16"/>
    <n v="-0.04"/>
    <n v="0.96"/>
    <n v="0.44"/>
    <n v="0.14000000000000001"/>
    <n v="0.6"/>
    <n v="0.55000000000000004"/>
    <n v="-0.35"/>
    <n v="0.82"/>
    <n v="0.35"/>
    <n v="0.61"/>
  </r>
  <r>
    <x v="15"/>
    <x v="11"/>
    <n v="0.01"/>
    <n v="0.3"/>
    <n v="-0.17"/>
    <n v="-0.03"/>
    <n v="0.96"/>
    <n v="0.41"/>
    <n v="0.15"/>
    <n v="0.56999999999999995"/>
    <n v="0.51"/>
    <n v="-0.32"/>
    <n v="0.82"/>
    <n v="0.33"/>
    <n v="0.6"/>
  </r>
  <r>
    <x v="16"/>
    <x v="0"/>
    <n v="0.03"/>
    <n v="0.27"/>
    <n v="-0.18"/>
    <n v="-0.03"/>
    <n v="0.99"/>
    <n v="0.41"/>
    <n v="0.15"/>
    <n v="0.54"/>
    <n v="0.49"/>
    <n v="-0.3"/>
    <n v="0.84"/>
    <n v="0.31"/>
    <n v="0.59"/>
  </r>
  <r>
    <x v="16"/>
    <x v="1"/>
    <n v="0.06"/>
    <n v="0.24"/>
    <n v="-0.2"/>
    <n v="0"/>
    <n v="1"/>
    <n v="0.38"/>
    <n v="0.14000000000000001"/>
    <n v="0.52"/>
    <n v="0.48"/>
    <n v="-0.3"/>
    <n v="0.84"/>
    <n v="0.3"/>
    <n v="0.57999999999999996"/>
  </r>
  <r>
    <x v="16"/>
    <x v="2"/>
    <n v="7.0000000000000007E-2"/>
    <n v="0.21"/>
    <n v="-0.24"/>
    <n v="0.02"/>
    <n v="1.01"/>
    <n v="0.38"/>
    <n v="0.11"/>
    <n v="0.51"/>
    <n v="0.48"/>
    <n v="-0.33"/>
    <n v="0.83"/>
    <n v="0.28000000000000003"/>
    <n v="0.56000000000000005"/>
  </r>
  <r>
    <x v="16"/>
    <x v="3"/>
    <n v="0.06"/>
    <n v="0.18"/>
    <n v="-0.3"/>
    <n v="0.02"/>
    <n v="1.01"/>
    <n v="0.37"/>
    <n v="0.06"/>
    <n v="0.49"/>
    <n v="0.47"/>
    <n v="-0.36"/>
    <n v="0.81"/>
    <n v="0.24"/>
    <n v="0.52"/>
  </r>
  <r>
    <x v="16"/>
    <x v="4"/>
    <n v="7.0000000000000007E-2"/>
    <n v="0.13"/>
    <n v="-0.3"/>
    <n v="0.05"/>
    <n v="0.99"/>
    <n v="0.37"/>
    <n v="0.05"/>
    <n v="0.48"/>
    <n v="0.47"/>
    <n v="-0.38"/>
    <n v="0.79"/>
    <n v="0.2"/>
    <n v="0.49"/>
  </r>
  <r>
    <x v="16"/>
    <x v="5"/>
    <n v="0.06"/>
    <n v="0.11"/>
    <n v="-0.34"/>
    <n v="0.06"/>
    <n v="0.96"/>
    <n v="0.34"/>
    <n v="-0.01"/>
    <n v="0.46"/>
    <n v="0.45"/>
    <n v="-0.41"/>
    <n v="0.74"/>
    <n v="0.16"/>
    <n v="0.44"/>
  </r>
  <r>
    <x v="16"/>
    <x v="6"/>
    <n v="7.0000000000000007E-2"/>
    <n v="7.0000000000000007E-2"/>
    <n v="-0.4"/>
    <n v="0.06"/>
    <n v="0.91"/>
    <n v="0.33"/>
    <n v="-0.06"/>
    <n v="0.45"/>
    <n v="0.42"/>
    <n v="-0.44"/>
    <n v="0.68"/>
    <n v="0.13"/>
    <n v="0.39"/>
  </r>
  <r>
    <x v="16"/>
    <x v="7"/>
    <n v="0.06"/>
    <n v="0.05"/>
    <n v="-0.4"/>
    <n v="7.0000000000000007E-2"/>
    <n v="0.87"/>
    <n v="0.32"/>
    <n v="-7.0000000000000007E-2"/>
    <n v="0.46"/>
    <n v="0.43"/>
    <n v="-0.46"/>
    <n v="0.64"/>
    <n v="0.11"/>
    <n v="0.35"/>
  </r>
  <r>
    <x v="16"/>
    <x v="8"/>
    <n v="0.06"/>
    <n v="0.05"/>
    <n v="-0.39"/>
    <n v="0.09"/>
    <n v="0.85"/>
    <n v="0.3"/>
    <n v="-7.0000000000000007E-2"/>
    <n v="0.47"/>
    <n v="0.44"/>
    <n v="-0.47"/>
    <n v="0.62"/>
    <n v="0.11"/>
    <n v="0.35"/>
  </r>
  <r>
    <x v="16"/>
    <x v="9"/>
    <n v="0.1"/>
    <n v="0.05"/>
    <n v="-0.38"/>
    <n v="0.1"/>
    <n v="0.86"/>
    <n v="0.3"/>
    <n v="-0.04"/>
    <n v="0.44"/>
    <n v="0.42"/>
    <n v="-0.49"/>
    <n v="0.65"/>
    <n v="0.11"/>
    <n v="0.36"/>
  </r>
  <r>
    <x v="16"/>
    <x v="10"/>
    <n v="0.09"/>
    <n v="0.02"/>
    <n v="-0.38"/>
    <n v="0.09"/>
    <n v="0.84"/>
    <n v="0.28999999999999998"/>
    <n v="-0.04"/>
    <n v="0.43"/>
    <n v="0.4"/>
    <n v="-0.5"/>
    <n v="0.63"/>
    <n v="0.09"/>
    <n v="0.33"/>
  </r>
  <r>
    <x v="16"/>
    <x v="11"/>
    <n v="0.09"/>
    <n v="0.02"/>
    <n v="-0.36"/>
    <n v="0.11"/>
    <n v="0.83"/>
    <n v="0.31"/>
    <n v="-0.03"/>
    <n v="0.42"/>
    <n v="0.4"/>
    <n v="-0.51"/>
    <n v="0.64"/>
    <n v="0.08"/>
    <n v="0.33"/>
  </r>
  <r>
    <x v="17"/>
    <x v="0"/>
    <n v="0.09"/>
    <n v="0"/>
    <n v="-0.35"/>
    <n v="0.08"/>
    <n v="0.83"/>
    <n v="0.28999999999999998"/>
    <n v="-0.03"/>
    <n v="0.37"/>
    <n v="0.39"/>
    <n v="-0.48"/>
    <n v="0.63"/>
    <n v="0.06"/>
    <n v="0.31"/>
  </r>
  <r>
    <x v="17"/>
    <x v="1"/>
    <n v="0.1"/>
    <n v="0.01"/>
    <n v="-0.34"/>
    <n v="0.12"/>
    <n v="0.82"/>
    <n v="0.27"/>
    <n v="-0.02"/>
    <n v="0.35"/>
    <n v="0.37"/>
    <n v="-0.48"/>
    <n v="0.63"/>
    <n v="0.06"/>
    <n v="0.32"/>
  </r>
  <r>
    <x v="17"/>
    <x v="2"/>
    <n v="0.1"/>
    <n v="-0.02"/>
    <n v="-0.34"/>
    <n v="0.14000000000000001"/>
    <n v="0.77"/>
    <n v="0.24"/>
    <n v="-0.02"/>
    <n v="0.31"/>
    <n v="0.32"/>
    <n v="-0.45"/>
    <n v="0.6"/>
    <n v="0.04"/>
    <n v="0.28000000000000003"/>
  </r>
  <r>
    <x v="17"/>
    <x v="3"/>
    <n v="0.1"/>
    <n v="-0.03"/>
    <n v="-0.3"/>
    <n v="0.16"/>
    <n v="0.76"/>
    <n v="0.21"/>
    <n v="0.03"/>
    <n v="0.28000000000000003"/>
    <n v="0.3"/>
    <n v="-0.41"/>
    <n v="0.6"/>
    <n v="0.03"/>
    <n v="0.28999999999999998"/>
  </r>
  <r>
    <x v="17"/>
    <x v="4"/>
    <n v="0.09"/>
    <n v="-0.04"/>
    <n v="-0.28999999999999998"/>
    <n v="0.17"/>
    <n v="0.74"/>
    <n v="0.18"/>
    <n v="0.01"/>
    <n v="0.28000000000000003"/>
    <n v="0.3"/>
    <n v="-0.4"/>
    <n v="0.57999999999999996"/>
    <n v="0.03"/>
    <n v="0.27"/>
  </r>
  <r>
    <x v="17"/>
    <x v="5"/>
    <n v="0.06"/>
    <n v="-0.05"/>
    <n v="-0.28000000000000003"/>
    <n v="0.19"/>
    <n v="0.72"/>
    <n v="0.16"/>
    <n v="0"/>
    <n v="0.28000000000000003"/>
    <n v="0.3"/>
    <n v="-0.42"/>
    <n v="0.56000000000000005"/>
    <n v="0.01"/>
    <n v="0.25"/>
  </r>
  <r>
    <x v="17"/>
    <x v="6"/>
    <n v="0.04"/>
    <n v="-0.06"/>
    <n v="-0.27"/>
    <n v="0.2"/>
    <n v="0.69"/>
    <n v="0.14000000000000001"/>
    <n v="-0.01"/>
    <n v="0.28000000000000003"/>
    <n v="0.3"/>
    <n v="-0.42"/>
    <n v="0.53"/>
    <n v="0"/>
    <n v="0.23"/>
  </r>
  <r>
    <x v="17"/>
    <x v="7"/>
    <n v="0.03"/>
    <n v="-7.0000000000000007E-2"/>
    <n v="-0.24"/>
    <n v="0.21"/>
    <n v="0.65"/>
    <n v="0.14000000000000001"/>
    <n v="0.01"/>
    <n v="0.26"/>
    <n v="0.28999999999999998"/>
    <n v="-0.41"/>
    <n v="0.51"/>
    <n v="-0.01"/>
    <n v="0.21"/>
  </r>
  <r>
    <x v="17"/>
    <x v="8"/>
    <n v="0.04"/>
    <n v="-0.05"/>
    <n v="-0.2"/>
    <n v="0.22"/>
    <n v="0.62"/>
    <n v="0.11"/>
    <n v="0.06"/>
    <n v="0.25"/>
    <n v="0.28000000000000003"/>
    <n v="-0.39"/>
    <n v="0.5"/>
    <n v="0.01"/>
    <n v="0.22"/>
  </r>
  <r>
    <x v="17"/>
    <x v="9"/>
    <n v="0.05"/>
    <n v="-0.06"/>
    <n v="-0.2"/>
    <n v="0.21"/>
    <n v="0.6"/>
    <n v="0.09"/>
    <n v="0.05"/>
    <n v="0.23"/>
    <n v="0.26"/>
    <n v="-0.36"/>
    <n v="0.48"/>
    <n v="0"/>
    <n v="0.2"/>
  </r>
  <r>
    <x v="17"/>
    <x v="10"/>
    <n v="0.05"/>
    <n v="-0.02"/>
    <n v="-0.25"/>
    <n v="0.19"/>
    <n v="0.57999999999999996"/>
    <n v="0.04"/>
    <n v="0.02"/>
    <n v="0.24"/>
    <n v="0.25"/>
    <n v="-0.34"/>
    <n v="0.44"/>
    <n v="0.02"/>
    <n v="0.2"/>
  </r>
  <r>
    <x v="17"/>
    <x v="11"/>
    <n v="0.03"/>
    <n v="-0.03"/>
    <n v="-0.3"/>
    <n v="0.22"/>
    <n v="0.56999999999999995"/>
    <n v="0.05"/>
    <n v="-0.03"/>
    <n v="0.24"/>
    <n v="0.26"/>
    <n v="-0.33"/>
    <n v="0.41"/>
    <n v="0"/>
    <n v="0.17"/>
  </r>
  <r>
    <x v="18"/>
    <x v="0"/>
    <n v="0.04"/>
    <n v="-0.03"/>
    <n v="-0.32"/>
    <n v="0.23"/>
    <n v="0.56000000000000005"/>
    <n v="0.05"/>
    <n v="-0.04"/>
    <n v="0.22"/>
    <n v="0.25"/>
    <n v="-0.32"/>
    <n v="0.39"/>
    <n v="-0.01"/>
    <n v="0.16"/>
  </r>
  <r>
    <x v="18"/>
    <x v="1"/>
    <n v="0.03"/>
    <n v="-0.04"/>
    <n v="-0.31"/>
    <n v="0.24"/>
    <n v="0.56000000000000005"/>
    <n v="0.02"/>
    <n v="-0.04"/>
    <n v="0.2"/>
    <n v="0.26"/>
    <n v="-0.3"/>
    <n v="0.39"/>
    <n v="-0.01"/>
    <n v="0.16"/>
  </r>
  <r>
    <x v="18"/>
    <x v="2"/>
    <n v="0.02"/>
    <n v="-0.03"/>
    <n v="-0.34"/>
    <n v="0.22"/>
    <n v="0.55000000000000004"/>
    <n v="-0.01"/>
    <n v="-7.0000000000000007E-2"/>
    <n v="0.21"/>
    <n v="0.24"/>
    <n v="-0.3"/>
    <n v="0.37"/>
    <n v="-0.01"/>
    <n v="0.15"/>
  </r>
  <r>
    <x v="18"/>
    <x v="3"/>
    <n v="-0.02"/>
    <n v="-0.03"/>
    <n v="-0.35"/>
    <n v="0.21"/>
    <n v="0.55000000000000004"/>
    <n v="-0.04"/>
    <n v="-0.11"/>
    <n v="0.22"/>
    <n v="0.24"/>
    <n v="-0.3"/>
    <n v="0.34"/>
    <n v="-0.02"/>
    <n v="0.14000000000000001"/>
  </r>
  <r>
    <x v="18"/>
    <x v="4"/>
    <n v="-0.05"/>
    <n v="-0.04"/>
    <n v="-0.36"/>
    <n v="0.18"/>
    <n v="0.52"/>
    <n v="-0.06"/>
    <n v="-0.14000000000000001"/>
    <n v="0.21"/>
    <n v="0.23"/>
    <n v="-0.31"/>
    <n v="0.3"/>
    <n v="-0.04"/>
    <n v="0.1"/>
  </r>
  <r>
    <x v="18"/>
    <x v="5"/>
    <n v="-0.08"/>
    <n v="-0.06"/>
    <n v="-0.41"/>
    <n v="0.22"/>
    <n v="0.48"/>
    <n v="-0.08"/>
    <n v="-0.2"/>
    <n v="0.19"/>
    <n v="0.22"/>
    <n v="-0.33"/>
    <n v="0.25"/>
    <n v="-0.08"/>
    <n v="0.05"/>
  </r>
  <r>
    <x v="18"/>
    <x v="6"/>
    <n v="-0.09"/>
    <n v="-7.0000000000000007E-2"/>
    <n v="-0.43"/>
    <n v="0.23"/>
    <n v="0.44"/>
    <n v="-0.11"/>
    <n v="-0.24"/>
    <n v="0.2"/>
    <n v="0.22"/>
    <n v="-0.35"/>
    <n v="0.2"/>
    <n v="-0.09"/>
    <n v="0.02"/>
  </r>
  <r>
    <x v="18"/>
    <x v="7"/>
    <n v="-0.09"/>
    <n v="-0.05"/>
    <n v="-0.43"/>
    <n v="0.25"/>
    <n v="0.42"/>
    <n v="-0.12"/>
    <n v="-0.25"/>
    <n v="0.19"/>
    <n v="0.24"/>
    <n v="-0.35"/>
    <n v="0.18"/>
    <n v="-0.08"/>
    <n v="0.01"/>
  </r>
  <r>
    <x v="18"/>
    <x v="8"/>
    <n v="-0.08"/>
    <n v="-0.06"/>
    <n v="-0.41"/>
    <n v="0.26"/>
    <n v="0.41"/>
    <n v="-0.13"/>
    <n v="-0.24"/>
    <n v="0.2"/>
    <n v="0.27"/>
    <n v="-0.35"/>
    <n v="0.18"/>
    <n v="-7.0000000000000007E-2"/>
    <n v="0.03"/>
  </r>
  <r>
    <x v="18"/>
    <x v="9"/>
    <n v="-7.0000000000000007E-2"/>
    <n v="-0.03"/>
    <n v="-0.35"/>
    <n v="0.27"/>
    <n v="0.43"/>
    <n v="-0.15"/>
    <n v="-0.2"/>
    <n v="0.19"/>
    <n v="0.25"/>
    <n v="-0.34"/>
    <n v="0.21"/>
    <n v="-0.05"/>
    <n v="0.06"/>
  </r>
  <r>
    <x v="18"/>
    <x v="10"/>
    <n v="-0.08"/>
    <n v="-0.04"/>
    <n v="-0.35"/>
    <n v="0.26"/>
    <n v="0.42"/>
    <n v="-0.17"/>
    <n v="-0.21"/>
    <n v="0.19"/>
    <n v="0.24"/>
    <n v="-0.33"/>
    <n v="0.2"/>
    <n v="-0.05"/>
    <n v="0.05"/>
  </r>
  <r>
    <x v="18"/>
    <x v="11"/>
    <n v="-0.09"/>
    <n v="-7.0000000000000007E-2"/>
    <n v="-0.33"/>
    <n v="0.26"/>
    <n v="0.42"/>
    <n v="-0.18"/>
    <n v="-0.2"/>
    <n v="0.19"/>
    <n v="0.25"/>
    <n v="-0.31"/>
    <n v="0.2"/>
    <n v="-0.06"/>
    <n v="0.04"/>
  </r>
  <r>
    <x v="19"/>
    <x v="0"/>
    <n v="-0.09"/>
    <n v="-0.06"/>
    <n v="-0.31"/>
    <n v="0.27"/>
    <n v="0.4"/>
    <n v="-0.2"/>
    <n v="-0.18"/>
    <n v="0.21"/>
    <n v="0.24"/>
    <n v="-0.27"/>
    <n v="0.2"/>
    <n v="-0.04"/>
    <n v="0.06"/>
  </r>
  <r>
    <x v="19"/>
    <x v="1"/>
    <n v="-0.09"/>
    <n v="-7.0000000000000007E-2"/>
    <n v="-0.3"/>
    <n v="0.28000000000000003"/>
    <n v="0.39"/>
    <n v="-0.22"/>
    <n v="-0.17"/>
    <n v="0.2"/>
    <n v="0.24"/>
    <n v="-0.22"/>
    <n v="0.2"/>
    <n v="-0.04"/>
    <n v="0.06"/>
  </r>
  <r>
    <x v="19"/>
    <x v="2"/>
    <n v="-0.09"/>
    <n v="-0.09"/>
    <n v="-0.31"/>
    <n v="0.24"/>
    <n v="0.37"/>
    <n v="-0.24"/>
    <n v="-0.17"/>
    <n v="0.19"/>
    <n v="0.23"/>
    <n v="-0.2"/>
    <n v="0.18"/>
    <n v="-0.05"/>
    <n v="0.05"/>
  </r>
  <r>
    <x v="19"/>
    <x v="3"/>
    <n v="-7.0000000000000007E-2"/>
    <n v="-7.0000000000000007E-2"/>
    <n v="-0.28999999999999998"/>
    <n v="0.22"/>
    <n v="0.37"/>
    <n v="-0.26"/>
    <n v="-0.14000000000000001"/>
    <n v="0.19"/>
    <n v="0.19"/>
    <n v="-0.19"/>
    <n v="0.18"/>
    <n v="-0.03"/>
    <n v="0.06"/>
  </r>
  <r>
    <x v="19"/>
    <x v="4"/>
    <n v="-0.08"/>
    <n v="-0.06"/>
    <n v="-0.27"/>
    <n v="0.22"/>
    <n v="0.35"/>
    <n v="-0.28000000000000003"/>
    <n v="-0.12"/>
    <n v="0.18"/>
    <n v="0.17"/>
    <n v="-0.17"/>
    <n v="0.18"/>
    <n v="-0.03"/>
    <n v="0.06"/>
  </r>
  <r>
    <x v="19"/>
    <x v="5"/>
    <n v="-0.09"/>
    <n v="-0.09"/>
    <n v="-0.24"/>
    <n v="0.24"/>
    <n v="0.33"/>
    <n v="-0.3"/>
    <n v="-0.12"/>
    <n v="0.16"/>
    <n v="0.14000000000000001"/>
    <n v="-0.15"/>
    <n v="0.16"/>
    <n v="-0.05"/>
    <n v="0.03"/>
  </r>
  <r>
    <x v="19"/>
    <x v="6"/>
    <n v="-0.11"/>
    <n v="-0.11"/>
    <n v="-0.25"/>
    <n v="0.26"/>
    <n v="0.34"/>
    <n v="-0.33"/>
    <n v="-0.15"/>
    <n v="0.13"/>
    <n v="0.12"/>
    <n v="-0.15"/>
    <n v="0.15"/>
    <n v="-0.09"/>
    <n v="0.01"/>
  </r>
  <r>
    <x v="19"/>
    <x v="7"/>
    <n v="-0.12"/>
    <n v="-0.12"/>
    <n v="-0.24"/>
    <n v="0.27"/>
    <n v="0.36"/>
    <n v="-0.34"/>
    <n v="-0.16"/>
    <n v="0.08"/>
    <n v="0.14000000000000001"/>
    <n v="-0.12"/>
    <n v="0.16"/>
    <n v="-0.11"/>
    <n v="0"/>
  </r>
  <r>
    <x v="19"/>
    <x v="8"/>
    <n v="-0.12"/>
    <n v="-0.14000000000000001"/>
    <n v="-0.21"/>
    <n v="0.27"/>
    <n v="0.38"/>
    <n v="-0.36"/>
    <n v="-0.13"/>
    <n v="0.04"/>
    <n v="0.11"/>
    <n v="-0.11"/>
    <n v="0.18"/>
    <n v="-0.14000000000000001"/>
    <n v="-0.01"/>
  </r>
  <r>
    <x v="19"/>
    <x v="9"/>
    <n v="-0.12"/>
    <n v="-0.18"/>
    <n v="-0.24"/>
    <n v="0.28000000000000003"/>
    <n v="0.4"/>
    <n v="-0.37"/>
    <n v="-0.16"/>
    <n v="0.01"/>
    <n v="0.08"/>
    <n v="-0.09"/>
    <n v="0.18"/>
    <n v="-0.18"/>
    <n v="-0.05"/>
  </r>
  <r>
    <x v="19"/>
    <x v="10"/>
    <n v="-0.11"/>
    <n v="-0.21"/>
    <n v="-0.25"/>
    <n v="0.28999999999999998"/>
    <n v="0.4"/>
    <n v="-0.38"/>
    <n v="-0.17"/>
    <n v="-0.01"/>
    <n v="0.06"/>
    <n v="-0.08"/>
    <n v="0.17"/>
    <n v="-0.2"/>
    <n v="-7.0000000000000007E-2"/>
  </r>
  <r>
    <x v="19"/>
    <x v="11"/>
    <n v="-0.1"/>
    <n v="-0.25"/>
    <n v="-0.23"/>
    <n v="0.3"/>
    <n v="0.39"/>
    <n v="-0.39"/>
    <n v="-0.14000000000000001"/>
    <n v="-0.03"/>
    <n v="0.04"/>
    <n v="-0.04"/>
    <n v="0.18"/>
    <n v="-0.22"/>
    <n v="-0.08"/>
  </r>
  <r>
    <x v="20"/>
    <x v="0"/>
    <n v="-0.08"/>
    <n v="-0.28000000000000003"/>
    <n v="-0.21"/>
    <n v="0.31"/>
    <n v="0.37"/>
    <n v="-0.4"/>
    <n v="-0.12"/>
    <n v="-0.03"/>
    <n v="0.04"/>
    <n v="-0.01"/>
    <n v="0.19"/>
    <n v="-0.22"/>
    <n v="-7.0000000000000007E-2"/>
  </r>
  <r>
    <x v="20"/>
    <x v="1"/>
    <n v="-0.09"/>
    <n v="-0.28999999999999998"/>
    <n v="-0.21"/>
    <n v="0.28000000000000003"/>
    <n v="0.37"/>
    <n v="-0.41"/>
    <n v="-0.11"/>
    <n v="-0.02"/>
    <n v="7.0000000000000007E-2"/>
    <n v="0"/>
    <n v="0.19"/>
    <n v="-0.22"/>
    <n v="-7.0000000000000007E-2"/>
  </r>
  <r>
    <x v="20"/>
    <x v="2"/>
    <n v="-0.08"/>
    <n v="-0.28999999999999998"/>
    <n v="-0.2"/>
    <n v="0.28999999999999998"/>
    <n v="0.37"/>
    <n v="-0.4"/>
    <n v="-0.1"/>
    <n v="-0.02"/>
    <n v="0.05"/>
    <n v="0.02"/>
    <n v="0.2"/>
    <n v="-0.21"/>
    <n v="-0.06"/>
  </r>
  <r>
    <x v="20"/>
    <x v="3"/>
    <n v="-0.1"/>
    <n v="-0.3"/>
    <n v="-0.21"/>
    <n v="0.3"/>
    <n v="0.34"/>
    <n v="-0.42"/>
    <n v="-0.09"/>
    <n v="-0.03"/>
    <n v="0.04"/>
    <n v="0.03"/>
    <n v="0.17"/>
    <n v="-0.23"/>
    <n v="-0.09"/>
  </r>
  <r>
    <x v="20"/>
    <x v="4"/>
    <n v="-0.13"/>
    <n v="-0.27"/>
    <n v="-0.2"/>
    <n v="0.32"/>
    <n v="0.32"/>
    <n v="-0.43"/>
    <n v="-0.1"/>
    <n v="-0.03"/>
    <n v="0.06"/>
    <n v="0.05"/>
    <n v="0.15"/>
    <n v="-0.21"/>
    <n v="-0.09"/>
  </r>
  <r>
    <x v="20"/>
    <x v="5"/>
    <n v="-0.13"/>
    <n v="-0.26"/>
    <n v="-0.19"/>
    <n v="0.33"/>
    <n v="0.31"/>
    <n v="-0.44"/>
    <n v="-0.1"/>
    <n v="-7.0000000000000007E-2"/>
    <n v="0.06"/>
    <n v="0.04"/>
    <n v="0.15"/>
    <n v="-0.22"/>
    <n v="-0.09"/>
  </r>
  <r>
    <x v="20"/>
    <x v="6"/>
    <n v="-0.17"/>
    <n v="-0.26"/>
    <n v="-0.21"/>
    <n v="0.35"/>
    <n v="0.28000000000000003"/>
    <n v="-0.45"/>
    <n v="-0.15"/>
    <n v="-0.05"/>
    <n v="0.06"/>
    <n v="0.04"/>
    <n v="0.11"/>
    <n v="-0.24"/>
    <n v="-0.13"/>
  </r>
  <r>
    <x v="20"/>
    <x v="7"/>
    <n v="-0.19"/>
    <n v="-0.25"/>
    <n v="-0.25"/>
    <n v="0.37"/>
    <n v="0.27"/>
    <n v="-0.47"/>
    <n v="-0.2"/>
    <n v="-0.04"/>
    <n v="0.08"/>
    <n v="0.03"/>
    <n v="0.06"/>
    <n v="-0.24"/>
    <n v="-0.15"/>
  </r>
  <r>
    <x v="20"/>
    <x v="8"/>
    <n v="-0.19"/>
    <n v="-0.23"/>
    <n v="-0.26"/>
    <n v="0.38"/>
    <n v="0.27"/>
    <n v="-0.48"/>
    <n v="-0.23"/>
    <n v="-0.05"/>
    <n v="0.1"/>
    <n v="0"/>
    <n v="0.05"/>
    <n v="-0.24"/>
    <n v="-0.16"/>
  </r>
  <r>
    <x v="20"/>
    <x v="9"/>
    <n v="-0.21"/>
    <n v="-0.24"/>
    <n v="-0.24"/>
    <n v="0.4"/>
    <n v="0.27"/>
    <n v="-0.51"/>
    <n v="-0.21"/>
    <n v="-0.05"/>
    <n v="0.11"/>
    <n v="-0.01"/>
    <n v="0.06"/>
    <n v="-0.25"/>
    <n v="-0.16"/>
  </r>
  <r>
    <x v="20"/>
    <x v="10"/>
    <n v="-0.2"/>
    <n v="-0.21"/>
    <n v="-0.2"/>
    <n v="0.39"/>
    <n v="0.28999999999999998"/>
    <n v="-0.55000000000000004"/>
    <n v="-0.17"/>
    <n v="-0.01"/>
    <n v="0.13"/>
    <n v="-0.02"/>
    <n v="0.09"/>
    <n v="-0.21"/>
    <n v="-0.12"/>
  </r>
  <r>
    <x v="20"/>
    <x v="11"/>
    <n v="-0.2"/>
    <n v="-0.17"/>
    <n v="-0.18"/>
    <n v="0.38"/>
    <n v="0.32"/>
    <n v="-0.56999999999999995"/>
    <n v="-0.15"/>
    <n v="-0.02"/>
    <n v="0.15"/>
    <n v="-0.04"/>
    <n v="0.12"/>
    <n v="-0.19"/>
    <n v="-0.09"/>
  </r>
  <r>
    <x v="21"/>
    <x v="0"/>
    <n v="-0.23"/>
    <n v="-0.16"/>
    <n v="-0.16"/>
    <n v="0.41"/>
    <n v="0.31"/>
    <n v="-0.6"/>
    <n v="-0.14000000000000001"/>
    <n v="-0.02"/>
    <n v="0.15"/>
    <n v="-0.05"/>
    <n v="0.12"/>
    <n v="-0.19"/>
    <n v="-0.09"/>
  </r>
  <r>
    <x v="21"/>
    <x v="1"/>
    <n v="-0.28000000000000003"/>
    <n v="-0.13"/>
    <n v="-0.15"/>
    <n v="0.39"/>
    <n v="0.3"/>
    <n v="-0.6"/>
    <n v="-0.13"/>
    <n v="0.01"/>
    <n v="0.17"/>
    <n v="-0.04"/>
    <n v="0.12"/>
    <n v="-0.18"/>
    <n v="-0.09"/>
  </r>
  <r>
    <x v="21"/>
    <x v="2"/>
    <n v="-0.3"/>
    <n v="-0.12"/>
    <n v="-0.1"/>
    <n v="0.37"/>
    <n v="0.28000000000000003"/>
    <n v="-0.61"/>
    <n v="-0.1"/>
    <n v="0.02"/>
    <n v="0.18"/>
    <n v="0.01"/>
    <n v="0.11"/>
    <n v="-0.16"/>
    <n v="-0.08"/>
  </r>
  <r>
    <x v="21"/>
    <x v="3"/>
    <n v="-0.3"/>
    <n v="-0.13"/>
    <n v="-0.04"/>
    <n v="0.39"/>
    <n v="0.27"/>
    <n v="-0.62"/>
    <n v="-0.06"/>
    <n v="0.02"/>
    <n v="0.19"/>
    <n v="0.05"/>
    <n v="0.13"/>
    <n v="-0.15"/>
    <n v="-0.06"/>
  </r>
  <r>
    <x v="21"/>
    <x v="4"/>
    <n v="-0.33"/>
    <n v="-0.12"/>
    <n v="-7.0000000000000007E-2"/>
    <n v="0.39"/>
    <n v="0.27"/>
    <n v="-0.64"/>
    <n v="-7.0000000000000007E-2"/>
    <n v="0.01"/>
    <n v="0.18"/>
    <n v="0.09"/>
    <n v="0.12"/>
    <n v="-0.16"/>
    <n v="-7.0000000000000007E-2"/>
  </r>
  <r>
    <x v="21"/>
    <x v="5"/>
    <n v="-0.37"/>
    <n v="-0.08"/>
    <n v="-0.03"/>
    <n v="0.42"/>
    <n v="0.26"/>
    <n v="-0.63"/>
    <n v="-0.06"/>
    <n v="0.02"/>
    <n v="0.18"/>
    <n v="0.12"/>
    <n v="0.12"/>
    <n v="-0.13"/>
    <n v="-0.06"/>
  </r>
  <r>
    <x v="21"/>
    <x v="6"/>
    <n v="-0.39"/>
    <n v="-0.06"/>
    <n v="0.01"/>
    <n v="0.41"/>
    <n v="0.27"/>
    <n v="-0.64"/>
    <n v="-0.02"/>
    <n v="0.02"/>
    <n v="0.16"/>
    <n v="0.15"/>
    <n v="0.14000000000000001"/>
    <n v="-0.12"/>
    <n v="-0.04"/>
  </r>
  <r>
    <x v="21"/>
    <x v="7"/>
    <n v="-0.42"/>
    <n v="-0.05"/>
    <n v="0.01"/>
    <n v="0.42"/>
    <n v="0.26"/>
    <n v="-0.67"/>
    <n v="-0.02"/>
    <n v="0"/>
    <n v="0.13"/>
    <n v="0.17"/>
    <n v="0.13"/>
    <n v="-0.14000000000000001"/>
    <n v="-0.06"/>
  </r>
  <r>
    <x v="21"/>
    <x v="8"/>
    <n v="-0.43"/>
    <n v="-0.08"/>
    <n v="0.01"/>
    <n v="0.42"/>
    <n v="0.24"/>
    <n v="-0.66"/>
    <n v="-0.01"/>
    <n v="-0.02"/>
    <n v="0.11"/>
    <n v="0.21"/>
    <n v="0.12"/>
    <n v="-0.17"/>
    <n v="-0.08"/>
  </r>
  <r>
    <x v="21"/>
    <x v="9"/>
    <n v="-0.46"/>
    <n v="-0.06"/>
    <n v="0.04"/>
    <n v="0.44"/>
    <n v="0.19"/>
    <n v="-0.68"/>
    <n v="0.01"/>
    <n v="0"/>
    <n v="0.13"/>
    <n v="0.24"/>
    <n v="0.09"/>
    <n v="-0.14000000000000001"/>
    <n v="-7.0000000000000007E-2"/>
  </r>
  <r>
    <x v="21"/>
    <x v="10"/>
    <n v="-0.47"/>
    <n v="-0.08"/>
    <n v="7.0000000000000007E-2"/>
    <n v="0.44"/>
    <n v="0.18"/>
    <n v="-0.69"/>
    <n v="0.02"/>
    <n v="0.01"/>
    <n v="0.15"/>
    <n v="0.3"/>
    <n v="0.09"/>
    <n v="-0.13"/>
    <n v="-7.0000000000000007E-2"/>
  </r>
  <r>
    <x v="21"/>
    <x v="11"/>
    <n v="-0.45"/>
    <n v="-0.08"/>
    <n v="7.0000000000000007E-2"/>
    <n v="0.4"/>
    <n v="0.17"/>
    <n v="-0.7"/>
    <n v="0.03"/>
    <n v="0.04"/>
    <n v="0.17"/>
    <n v="0.32"/>
    <n v="0.08"/>
    <n v="-0.11"/>
    <n v="-0.05"/>
  </r>
  <r>
    <x v="22"/>
    <x v="0"/>
    <n v="-0.42"/>
    <n v="-7.0000000000000007E-2"/>
    <n v="0.1"/>
    <n v="0.4"/>
    <n v="0.14000000000000001"/>
    <n v="-0.7"/>
    <n v="0.06"/>
    <n v="0.09"/>
    <n v="0.2"/>
    <n v="0.34"/>
    <n v="0.08"/>
    <n v="-7.0000000000000007E-2"/>
    <n v="-0.02"/>
  </r>
  <r>
    <x v="22"/>
    <x v="1"/>
    <n v="-0.41"/>
    <n v="-0.06"/>
    <n v="0.13"/>
    <n v="0.38"/>
    <n v="0.14000000000000001"/>
    <n v="-0.69"/>
    <n v="0.09"/>
    <n v="0.13"/>
    <n v="0.23"/>
    <n v="0.36"/>
    <n v="0.11"/>
    <n v="-0.04"/>
    <n v="0.01"/>
  </r>
  <r>
    <x v="22"/>
    <x v="2"/>
    <n v="-0.4"/>
    <n v="-0.02"/>
    <n v="0.18"/>
    <n v="0.38"/>
    <n v="0.17"/>
    <n v="-0.7"/>
    <n v="0.14000000000000001"/>
    <n v="0.17"/>
    <n v="0.26"/>
    <n v="0.38"/>
    <n v="0.15"/>
    <n v="0.01"/>
    <n v="0.06"/>
  </r>
  <r>
    <x v="22"/>
    <x v="3"/>
    <n v="-0.41"/>
    <n v="0"/>
    <n v="0.2"/>
    <n v="0.36"/>
    <n v="0.16"/>
    <n v="-0.7"/>
    <n v="0.14000000000000001"/>
    <n v="0.19"/>
    <n v="0.27"/>
    <n v="0.41"/>
    <n v="0.15"/>
    <n v="0.03"/>
    <n v="7.0000000000000007E-2"/>
  </r>
  <r>
    <x v="22"/>
    <x v="4"/>
    <n v="-0.41"/>
    <n v="0"/>
    <n v="0.25"/>
    <n v="0.36"/>
    <n v="0.18"/>
    <n v="-0.71"/>
    <n v="0.18"/>
    <n v="0.19"/>
    <n v="0.28999999999999998"/>
    <n v="0.46"/>
    <n v="0.17"/>
    <n v="0.05"/>
    <n v="0.1"/>
  </r>
  <r>
    <x v="22"/>
    <x v="5"/>
    <n v="-0.39"/>
    <n v="0.03"/>
    <n v="0.28999999999999998"/>
    <n v="0.37"/>
    <n v="0.2"/>
    <n v="-0.7"/>
    <n v="0.22"/>
    <n v="0.21"/>
    <n v="0.3"/>
    <n v="0.54"/>
    <n v="0.2"/>
    <n v="0.1"/>
    <n v="0.15"/>
  </r>
  <r>
    <x v="22"/>
    <x v="6"/>
    <n v="-0.36"/>
    <n v="0.05"/>
    <n v="0.35"/>
    <n v="0.4"/>
    <n v="0.2"/>
    <n v="-0.7"/>
    <n v="0.27"/>
    <n v="0.22"/>
    <n v="0.33"/>
    <n v="0.61"/>
    <n v="0.23"/>
    <n v="0.16"/>
    <n v="0.19"/>
  </r>
  <r>
    <x v="22"/>
    <x v="7"/>
    <n v="-0.35"/>
    <n v="7.0000000000000007E-2"/>
    <n v="0.39"/>
    <n v="0.43"/>
    <n v="0.2"/>
    <n v="-0.72"/>
    <n v="0.3"/>
    <n v="0.23"/>
    <n v="0.35"/>
    <n v="0.68"/>
    <n v="0.24"/>
    <n v="0.21"/>
    <n v="0.23"/>
  </r>
  <r>
    <x v="22"/>
    <x v="8"/>
    <n v="-0.36"/>
    <n v="0.06"/>
    <n v="0.4"/>
    <n v="0.42"/>
    <n v="0.2"/>
    <n v="-0.7"/>
    <n v="0.28999999999999998"/>
    <n v="0.23"/>
    <n v="0.36"/>
    <n v="0.74"/>
    <n v="0.24"/>
    <n v="0.22"/>
    <n v="0.24"/>
  </r>
  <r>
    <x v="22"/>
    <x v="9"/>
    <n v="-0.36"/>
    <n v="0.09"/>
    <n v="0.43"/>
    <n v="0.45"/>
    <n v="0.19"/>
    <n v="-0.7"/>
    <n v="0.31"/>
    <n v="0.24"/>
    <n v="0.37"/>
    <n v="0.78"/>
    <n v="0.24"/>
    <n v="0.25"/>
    <n v="0.27"/>
  </r>
  <r>
    <x v="22"/>
    <x v="10"/>
    <n v="-0.33"/>
    <n v="0.11"/>
    <n v="0.5"/>
    <n v="0.49"/>
    <n v="0.24"/>
    <n v="-0.7"/>
    <n v="0.38"/>
    <n v="0.23"/>
    <n v="0.37"/>
    <n v="0.8"/>
    <n v="0.31"/>
    <n v="0.28999999999999998"/>
    <n v="0.33"/>
  </r>
  <r>
    <x v="22"/>
    <x v="11"/>
    <n v="-0.35"/>
    <n v="0.13"/>
    <n v="0.53"/>
    <n v="0.5"/>
    <n v="0.25"/>
    <n v="-0.72"/>
    <n v="0.4"/>
    <n v="0.24"/>
    <n v="0.36"/>
    <n v="0.82"/>
    <n v="0.33"/>
    <n v="0.31"/>
    <n v="0.35"/>
  </r>
  <r>
    <x v="23"/>
    <x v="0"/>
    <n v="-0.35"/>
    <n v="0.12"/>
    <n v="0.53"/>
    <n v="0.52"/>
    <n v="0.23"/>
    <n v="-0.72"/>
    <n v="0.4"/>
    <n v="0.27"/>
    <n v="0.38"/>
    <n v="0.82"/>
    <n v="0.32"/>
    <n v="0.31"/>
    <n v="0.35"/>
  </r>
  <r>
    <x v="23"/>
    <x v="1"/>
    <n v="-0.33"/>
    <n v="0.14000000000000001"/>
    <n v="0.53"/>
    <n v="0.48"/>
    <n v="0.25"/>
    <n v="-0.72"/>
    <n v="0.41"/>
    <n v="0.28000000000000003"/>
    <n v="0.37"/>
    <n v="0.82"/>
    <n v="0.33"/>
    <n v="0.33"/>
    <n v="0.37"/>
  </r>
  <r>
    <x v="23"/>
    <x v="2"/>
    <n v="-0.31"/>
    <n v="0.16"/>
    <n v="0.54"/>
    <n v="0.51"/>
    <n v="0.26"/>
    <n v="-0.73"/>
    <n v="0.43"/>
    <n v="0.28000000000000003"/>
    <n v="0.37"/>
    <n v="0.82"/>
    <n v="0.35"/>
    <n v="0.35"/>
    <n v="0.39"/>
  </r>
  <r>
    <x v="23"/>
    <x v="3"/>
    <n v="-0.27"/>
    <n v="0.2"/>
    <n v="0.55000000000000004"/>
    <n v="0.53"/>
    <n v="0.27"/>
    <n v="-0.73"/>
    <n v="0.45"/>
    <n v="0.28999999999999998"/>
    <n v="0.34"/>
    <n v="0.82"/>
    <n v="0.37"/>
    <n v="0.39"/>
    <n v="0.42"/>
  </r>
  <r>
    <x v="23"/>
    <x v="4"/>
    <n v="-0.26"/>
    <n v="0.22"/>
    <n v="0.57999999999999996"/>
    <n v="0.56999999999999995"/>
    <n v="0.27"/>
    <n v="-0.73"/>
    <n v="0.47"/>
    <n v="0.28999999999999998"/>
    <n v="0.34"/>
    <n v="0.83"/>
    <n v="0.37"/>
    <n v="0.4"/>
    <n v="0.43"/>
  </r>
  <r>
    <x v="23"/>
    <x v="5"/>
    <n v="-0.24"/>
    <n v="0.24"/>
    <n v="0.63"/>
    <n v="0.56000000000000005"/>
    <n v="0.28000000000000003"/>
    <n v="-0.73"/>
    <n v="0.49"/>
    <n v="0.3"/>
    <n v="0.36"/>
    <n v="0.87"/>
    <n v="0.39"/>
    <n v="0.44"/>
    <n v="0.46"/>
  </r>
  <r>
    <x v="23"/>
    <x v="6"/>
    <n v="-0.24"/>
    <n v="0.25"/>
    <n v="0.62"/>
    <n v="0.56000000000000005"/>
    <n v="0.28999999999999998"/>
    <n v="-0.73"/>
    <n v="0.5"/>
    <n v="0.28999999999999998"/>
    <n v="0.36"/>
    <n v="0.91"/>
    <n v="0.41"/>
    <n v="0.45"/>
    <n v="0.48"/>
  </r>
  <r>
    <x v="23"/>
    <x v="7"/>
    <n v="-0.23"/>
    <n v="0.27"/>
    <n v="0.64"/>
    <n v="0.56999999999999995"/>
    <n v="0.31"/>
    <n v="-0.75"/>
    <n v="0.53"/>
    <n v="0.28999999999999998"/>
    <n v="0.36"/>
    <n v="0.95"/>
    <n v="0.43"/>
    <n v="0.48"/>
    <n v="0.52"/>
  </r>
  <r>
    <x v="23"/>
    <x v="8"/>
    <n v="-0.23"/>
    <n v="0.28000000000000003"/>
    <n v="0.65"/>
    <n v="0.6"/>
    <n v="0.3"/>
    <n v="-0.74"/>
    <n v="0.55000000000000004"/>
    <n v="0.28000000000000003"/>
    <n v="0.35"/>
    <n v="0.99"/>
    <n v="0.43"/>
    <n v="0.49"/>
    <n v="0.52"/>
  </r>
  <r>
    <x v="23"/>
    <x v="9"/>
    <n v="-0.24"/>
    <n v="0.3"/>
    <n v="0.66"/>
    <n v="0.61"/>
    <n v="0.27"/>
    <n v="-0.75"/>
    <n v="0.56999999999999995"/>
    <n v="0.31"/>
    <n v="0.39"/>
    <n v="1"/>
    <n v="0.42"/>
    <n v="0.52"/>
    <n v="0.54"/>
  </r>
  <r>
    <x v="23"/>
    <x v="10"/>
    <n v="-0.24"/>
    <n v="0.33"/>
    <n v="0.7"/>
    <n v="0.64"/>
    <n v="0.26"/>
    <n v="-0.76"/>
    <n v="0.6"/>
    <n v="0.34"/>
    <n v="0.4"/>
    <n v="1.01"/>
    <n v="0.44"/>
    <n v="0.56000000000000005"/>
    <n v="0.57999999999999996"/>
  </r>
  <r>
    <x v="23"/>
    <x v="11"/>
    <n v="-0.26"/>
    <n v="0.35"/>
    <n v="0.68"/>
    <n v="0.64"/>
    <n v="0.23"/>
    <n v="-0.75"/>
    <n v="0.57999999999999996"/>
    <n v="0.36"/>
    <n v="0.43"/>
    <n v="1.01"/>
    <n v="0.41"/>
    <n v="0.56999999999999995"/>
    <n v="0.57999999999999996"/>
  </r>
  <r>
    <x v="24"/>
    <x v="0"/>
    <n v="-0.25"/>
    <n v="0.35"/>
    <n v="0.66"/>
    <n v="0.68"/>
    <n v="0.23"/>
    <n v="-0.73"/>
    <n v="0.56000000000000005"/>
    <n v="0.35"/>
    <n v="0.43"/>
    <n v="0.99"/>
    <n v="0.39"/>
    <n v="0.56000000000000005"/>
    <n v="0.56000000000000005"/>
  </r>
  <r>
    <x v="24"/>
    <x v="1"/>
    <n v="-0.28000000000000003"/>
    <n v="0.35"/>
    <n v="0.62"/>
    <n v="0.67"/>
    <n v="0.25"/>
    <n v="-0.73"/>
    <n v="0.53"/>
    <n v="0.34"/>
    <n v="0.43"/>
    <n v="0.94"/>
    <n v="0.38"/>
    <n v="0.54"/>
    <n v="0.54"/>
  </r>
  <r>
    <x v="24"/>
    <x v="2"/>
    <n v="-0.3"/>
    <n v="0.36"/>
    <n v="0.6"/>
    <n v="0.69"/>
    <n v="0.27"/>
    <n v="-0.74"/>
    <n v="0.51"/>
    <n v="0.33"/>
    <n v="0.44"/>
    <n v="0.9"/>
    <n v="0.38"/>
    <n v="0.53"/>
    <n v="0.54"/>
  </r>
  <r>
    <x v="24"/>
    <x v="3"/>
    <n v="-0.32"/>
    <n v="0.35"/>
    <n v="0.59"/>
    <n v="0.71"/>
    <n v="0.26"/>
    <n v="-0.73"/>
    <n v="0.49"/>
    <n v="0.31"/>
    <n v="0.47"/>
    <n v="0.89"/>
    <n v="0.37"/>
    <n v="0.51"/>
    <n v="0.52"/>
  </r>
  <r>
    <x v="24"/>
    <x v="4"/>
    <n v="-0.34"/>
    <n v="0.35"/>
    <n v="0.59"/>
    <n v="0.71"/>
    <n v="0.27"/>
    <n v="-0.75"/>
    <n v="0.48"/>
    <n v="0.31"/>
    <n v="0.47"/>
    <n v="0.88"/>
    <n v="0.38"/>
    <n v="0.5"/>
    <n v="0.52"/>
  </r>
  <r>
    <x v="24"/>
    <x v="5"/>
    <n v="-0.33"/>
    <n v="0.37"/>
    <n v="0.57999999999999996"/>
    <n v="0.68"/>
    <n v="0.28000000000000003"/>
    <n v="-0.74"/>
    <n v="0.49"/>
    <n v="0.3"/>
    <n v="0.49"/>
    <n v="0.9"/>
    <n v="0.39"/>
    <n v="0.52"/>
    <n v="0.53"/>
  </r>
  <r>
    <x v="24"/>
    <x v="6"/>
    <n v="-0.34"/>
    <n v="0.4"/>
    <n v="0.6"/>
    <n v="0.68"/>
    <n v="0.28000000000000003"/>
    <n v="-0.76"/>
    <n v="0.5"/>
    <n v="0.32"/>
    <n v="0.49"/>
    <n v="0.91"/>
    <n v="0.39"/>
    <n v="0.54"/>
    <n v="0.55000000000000004"/>
  </r>
  <r>
    <x v="24"/>
    <x v="7"/>
    <n v="-0.35"/>
    <n v="0.42"/>
    <n v="0.6"/>
    <n v="0.67"/>
    <n v="0.28000000000000003"/>
    <n v="-0.77"/>
    <n v="0.49"/>
    <n v="0.38"/>
    <n v="0.47"/>
    <n v="0.89"/>
    <n v="0.38"/>
    <n v="0.56000000000000005"/>
    <n v="0.56000000000000005"/>
  </r>
  <r>
    <x v="24"/>
    <x v="8"/>
    <n v="-0.37"/>
    <n v="0.45"/>
    <n v="0.61"/>
    <n v="0.67"/>
    <n v="0.26"/>
    <n v="-0.77"/>
    <n v="0.48"/>
    <n v="0.42"/>
    <n v="0.51"/>
    <n v="0.91"/>
    <n v="0.36"/>
    <n v="0.59"/>
    <n v="0.56999999999999995"/>
  </r>
  <r>
    <x v="24"/>
    <x v="9"/>
    <n v="-0.39"/>
    <n v="0.47"/>
    <n v="0.62"/>
    <n v="0.67"/>
    <n v="0.24"/>
    <n v="-0.79"/>
    <n v="0.49"/>
    <n v="0.49"/>
    <n v="0.56000000000000005"/>
    <n v="0.92"/>
    <n v="0.35"/>
    <n v="0.64"/>
    <n v="0.6"/>
  </r>
  <r>
    <x v="24"/>
    <x v="10"/>
    <n v="-0.46"/>
    <n v="0.53"/>
    <n v="0.61"/>
    <n v="0.65"/>
    <n v="0.23"/>
    <n v="-0.8"/>
    <n v="0.45"/>
    <n v="0.52"/>
    <n v="0.57999999999999996"/>
    <n v="0.92"/>
    <n v="0.32"/>
    <n v="0.66"/>
    <n v="0.61"/>
  </r>
  <r>
    <x v="24"/>
    <x v="11"/>
    <n v="-0.47"/>
    <n v="0.56000000000000005"/>
    <n v="0.57999999999999996"/>
    <n v="0.66"/>
    <n v="0.21"/>
    <n v="-0.78"/>
    <n v="0.4"/>
    <n v="0.53"/>
    <n v="0.61"/>
    <n v="0.91"/>
    <n v="0.28000000000000003"/>
    <n v="0.67"/>
    <n v="0.6"/>
  </r>
  <r>
    <x v="25"/>
    <x v="0"/>
    <n v="-0.46"/>
    <n v="0.57999999999999996"/>
    <n v="0.57999999999999996"/>
    <n v="0.65"/>
    <n v="0.22"/>
    <n v="-0.78"/>
    <n v="0.4"/>
    <n v="0.54"/>
    <n v="0.62"/>
    <n v="0.9"/>
    <n v="0.28000000000000003"/>
    <n v="0.69"/>
    <n v="0.62"/>
  </r>
  <r>
    <x v="25"/>
    <x v="1"/>
    <n v="-0.46"/>
    <n v="0.62"/>
    <n v="0.6"/>
    <n v="0.7"/>
    <n v="0.21"/>
    <n v="-0.79"/>
    <n v="0.41"/>
    <n v="0.56999999999999995"/>
    <n v="0.64"/>
    <n v="0.93"/>
    <n v="0.28000000000000003"/>
    <n v="0.72"/>
    <n v="0.64"/>
  </r>
  <r>
    <x v="25"/>
    <x v="2"/>
    <n v="-0.46"/>
    <n v="0.61"/>
    <n v="0.62"/>
    <n v="0.66"/>
    <n v="0.19"/>
    <n v="-0.82"/>
    <n v="0.41"/>
    <n v="0.56999999999999995"/>
    <n v="0.65"/>
    <n v="0.94"/>
    <n v="0.27"/>
    <n v="0.71"/>
    <n v="0.63"/>
  </r>
  <r>
    <x v="25"/>
    <x v="3"/>
    <n v="-0.47"/>
    <n v="0.65"/>
    <n v="0.61"/>
    <n v="0.64"/>
    <n v="0.2"/>
    <n v="-0.81"/>
    <n v="0.4"/>
    <n v="0.6"/>
    <n v="0.67"/>
    <n v="0.95"/>
    <n v="0.27"/>
    <n v="0.76"/>
    <n v="0.66"/>
  </r>
  <r>
    <x v="25"/>
    <x v="4"/>
    <n v="-0.47"/>
    <n v="0.66"/>
    <n v="0.62"/>
    <n v="0.63"/>
    <n v="0.21"/>
    <n v="-0.83"/>
    <n v="0.38"/>
    <n v="0.63"/>
    <n v="0.69"/>
    <n v="0.94"/>
    <n v="0.27"/>
    <n v="0.78"/>
    <n v="0.67"/>
  </r>
  <r>
    <x v="25"/>
    <x v="5"/>
    <n v="-0.49"/>
    <n v="0.66"/>
    <n v="0.62"/>
    <n v="0.63"/>
    <n v="0.2"/>
    <n v="-0.81"/>
    <n v="0.38"/>
    <n v="0.67"/>
    <n v="0.68"/>
    <n v="0.93"/>
    <n v="0.26"/>
    <n v="0.78"/>
    <n v="0.67"/>
  </r>
  <r>
    <x v="25"/>
    <x v="6"/>
    <n v="-0.49"/>
    <n v="0.69"/>
    <n v="0.63"/>
    <n v="0.62"/>
    <n v="0.21"/>
    <n v="-0.82"/>
    <n v="0.39"/>
    <n v="0.67"/>
    <n v="0.66"/>
    <n v="0.93"/>
    <n v="0.27"/>
    <n v="0.8"/>
    <n v="0.68"/>
  </r>
  <r>
    <x v="25"/>
    <x v="7"/>
    <n v="-0.5"/>
    <n v="0.7"/>
    <n v="0.63"/>
    <n v="0.6"/>
    <n v="0.22"/>
    <n v="-0.82"/>
    <n v="0.38"/>
    <n v="0.66"/>
    <n v="0.64"/>
    <n v="0.95"/>
    <n v="0.27"/>
    <n v="0.79"/>
    <n v="0.69"/>
  </r>
  <r>
    <x v="25"/>
    <x v="8"/>
    <n v="-0.54"/>
    <n v="0.67"/>
    <n v="0.64"/>
    <n v="0.56999999999999995"/>
    <n v="0.21"/>
    <n v="-0.82"/>
    <n v="0.37"/>
    <n v="0.7"/>
    <n v="0.66"/>
    <n v="0.96"/>
    <n v="0.26"/>
    <n v="0.78"/>
    <n v="0.67"/>
  </r>
  <r>
    <x v="25"/>
    <x v="9"/>
    <n v="-0.55000000000000004"/>
    <n v="0.7"/>
    <n v="0.62"/>
    <n v="0.56000000000000005"/>
    <n v="0.21"/>
    <n v="-0.82"/>
    <n v="0.34"/>
    <n v="0.73"/>
    <n v="0.68"/>
    <n v="0.98"/>
    <n v="0.24"/>
    <n v="0.81"/>
    <n v="0.68"/>
  </r>
  <r>
    <x v="25"/>
    <x v="10"/>
    <n v="-0.56999999999999995"/>
    <n v="0.7"/>
    <n v="0.59"/>
    <n v="0.54"/>
    <n v="0.18"/>
    <n v="-0.81"/>
    <n v="0.3"/>
    <n v="0.75"/>
    <n v="0.7"/>
    <n v="0.99"/>
    <n v="0.2"/>
    <n v="0.8"/>
    <n v="0.66"/>
  </r>
  <r>
    <x v="25"/>
    <x v="11"/>
    <n v="-0.56999999999999995"/>
    <n v="0.71"/>
    <n v="0.56999999999999995"/>
    <n v="0.53"/>
    <n v="0.16"/>
    <n v="-0.81"/>
    <n v="0.28000000000000003"/>
    <n v="0.79"/>
    <n v="0.72"/>
    <n v="1.01"/>
    <n v="0.18"/>
    <n v="0.82"/>
    <n v="0.67"/>
  </r>
  <r>
    <x v="26"/>
    <x v="0"/>
    <n v="-0.53"/>
    <n v="0.76"/>
    <n v="0.57999999999999996"/>
    <n v="0.52"/>
    <n v="0.19"/>
    <n v="-0.81"/>
    <n v="0.28999999999999998"/>
    <n v="0.83"/>
    <n v="0.73"/>
    <n v="1.02"/>
    <n v="0.2"/>
    <n v="0.88"/>
    <n v="0.72"/>
  </r>
  <r>
    <x v="26"/>
    <x v="1"/>
    <n v="-0.49"/>
    <n v="0.77"/>
    <n v="0.57999999999999996"/>
    <n v="0.56000000000000005"/>
    <n v="0.19"/>
    <n v="-0.84"/>
    <n v="0.3"/>
    <n v="0.85"/>
    <n v="0.74"/>
    <n v="1.04"/>
    <n v="0.2"/>
    <n v="0.9"/>
    <n v="0.74"/>
  </r>
  <r>
    <x v="26"/>
    <x v="2"/>
    <n v="-0.48"/>
    <n v="0.81"/>
    <n v="0.57999999999999996"/>
    <n v="0.56000000000000005"/>
    <n v="0.22"/>
    <n v="-0.87"/>
    <n v="0.3"/>
    <n v="0.88"/>
    <n v="0.76"/>
    <n v="1.02"/>
    <n v="0.22"/>
    <n v="0.93"/>
    <n v="0.77"/>
  </r>
  <r>
    <x v="26"/>
    <x v="3"/>
    <n v="-0.46"/>
    <n v="0.87"/>
    <n v="0.55000000000000004"/>
    <n v="0.52"/>
    <n v="0.22"/>
    <n v="-0.88"/>
    <n v="0.28000000000000003"/>
    <n v="0.9"/>
    <n v="0.72"/>
    <n v="1.01"/>
    <n v="0.21"/>
    <n v="0.97"/>
    <n v="0.79"/>
  </r>
  <r>
    <x v="26"/>
    <x v="4"/>
    <n v="-0.43"/>
    <n v="0.88"/>
    <n v="0.59"/>
    <n v="0.48"/>
    <n v="0.2"/>
    <n v="-0.89"/>
    <n v="0.31"/>
    <n v="0.91"/>
    <n v="0.71"/>
    <n v="1.02"/>
    <n v="0.2"/>
    <n v="0.99"/>
    <n v="0.8"/>
  </r>
  <r>
    <x v="26"/>
    <x v="5"/>
    <n v="-0.38"/>
    <n v="0.85"/>
    <n v="0.56000000000000005"/>
    <n v="0.44"/>
    <n v="0.2"/>
    <n v="-0.91"/>
    <n v="0.3"/>
    <n v="0.9"/>
    <n v="0.73"/>
    <n v="1.01"/>
    <n v="0.19"/>
    <n v="0.99"/>
    <n v="0.79"/>
  </r>
  <r>
    <x v="26"/>
    <x v="6"/>
    <n v="-0.38"/>
    <n v="0.87"/>
    <n v="0.56000000000000005"/>
    <n v="0.46"/>
    <n v="0.2"/>
    <n v="-0.94"/>
    <n v="0.28000000000000003"/>
    <n v="0.93"/>
    <n v="0.78"/>
    <n v="1.01"/>
    <n v="0.18"/>
    <n v="1.02"/>
    <n v="0.81"/>
  </r>
  <r>
    <x v="26"/>
    <x v="7"/>
    <n v="-0.38"/>
    <n v="0.9"/>
    <n v="0.54"/>
    <n v="0.45"/>
    <n v="0.2"/>
    <n v="-0.95"/>
    <n v="0.25"/>
    <n v="0.95"/>
    <n v="0.79"/>
    <n v="1.01"/>
    <n v="0.16"/>
    <n v="1.04"/>
    <n v="0.81"/>
  </r>
  <r>
    <x v="26"/>
    <x v="8"/>
    <n v="-0.38"/>
    <n v="0.93"/>
    <n v="0.51"/>
    <n v="0.43"/>
    <n v="0.2"/>
    <n v="-0.98"/>
    <n v="0.22"/>
    <n v="0.95"/>
    <n v="0.79"/>
    <n v="0.98"/>
    <n v="0.14000000000000001"/>
    <n v="1.04"/>
    <n v="0.8"/>
  </r>
  <r>
    <x v="26"/>
    <x v="9"/>
    <n v="-0.37"/>
    <n v="0.89"/>
    <n v="0.46"/>
    <n v="0.4"/>
    <n v="0.21"/>
    <n v="-0.99"/>
    <n v="0.17"/>
    <n v="0.92"/>
    <n v="0.77"/>
    <n v="0.96"/>
    <n v="0.12"/>
    <n v="1"/>
    <n v="0.75"/>
  </r>
  <r>
    <x v="26"/>
    <x v="10"/>
    <n v="-0.36"/>
    <n v="0.9"/>
    <n v="0.42"/>
    <n v="0.41"/>
    <n v="0.19"/>
    <n v="-0.99"/>
    <n v="0.15"/>
    <n v="0.92"/>
    <n v="0.76"/>
    <n v="0.92"/>
    <n v="0.09"/>
    <n v="0.99"/>
    <n v="0.74"/>
  </r>
  <r>
    <x v="26"/>
    <x v="11"/>
    <n v="-0.36"/>
    <n v="0.92"/>
    <n v="0.4"/>
    <n v="0.46"/>
    <n v="0.18"/>
    <n v="-1"/>
    <n v="0.13"/>
    <n v="0.89"/>
    <n v="0.75"/>
    <n v="0.87"/>
    <n v="0.08"/>
    <n v="0.98"/>
    <n v="0.72"/>
  </r>
  <r>
    <x v="27"/>
    <x v="0"/>
    <n v="-0.38"/>
    <n v="0.89"/>
    <n v="0.35"/>
    <n v="0.46"/>
    <n v="0.17"/>
    <n v="-1.01"/>
    <n v="0.08"/>
    <n v="0.86"/>
    <n v="0.73"/>
    <n v="0.81"/>
    <n v="0.04"/>
    <n v="0.93"/>
    <n v="0.67"/>
  </r>
  <r>
    <x v="27"/>
    <x v="1"/>
    <n v="-0.41"/>
    <n v="0.86"/>
    <n v="0.28000000000000003"/>
    <n v="0.45"/>
    <n v="0.16"/>
    <n v="-1.02"/>
    <n v="0.01"/>
    <n v="0.83"/>
    <n v="0.72"/>
    <n v="0.76"/>
    <n v="-0.03"/>
    <n v="0.87"/>
    <n v="0.61"/>
  </r>
  <r>
    <x v="27"/>
    <x v="2"/>
    <n v="-0.43"/>
    <n v="0.81"/>
    <n v="0.21"/>
    <n v="0.44"/>
    <n v="0.11"/>
    <n v="-1.01"/>
    <n v="-0.06"/>
    <n v="0.78"/>
    <n v="0.69"/>
    <n v="0.71"/>
    <n v="-0.09"/>
    <n v="0.81"/>
    <n v="0.54"/>
  </r>
  <r>
    <x v="27"/>
    <x v="3"/>
    <n v="-0.42"/>
    <n v="0.81"/>
    <n v="0.18"/>
    <n v="0.47"/>
    <n v="0.11"/>
    <n v="-1"/>
    <n v="-0.08"/>
    <n v="0.78"/>
    <n v="0.68"/>
    <n v="0.68"/>
    <n v="-0.1"/>
    <n v="0.8"/>
    <n v="0.53"/>
  </r>
  <r>
    <x v="27"/>
    <x v="4"/>
    <n v="-0.41"/>
    <n v="0.81"/>
    <n v="0.17"/>
    <n v="0.47"/>
    <n v="0.06"/>
    <n v="-0.99"/>
    <n v="-7.0000000000000007E-2"/>
    <n v="0.76"/>
    <n v="0.66"/>
    <n v="0.63"/>
    <n v="-0.14000000000000001"/>
    <n v="0.79"/>
    <n v="0.5"/>
  </r>
  <r>
    <x v="27"/>
    <x v="5"/>
    <n v="-0.41"/>
    <n v="0.81"/>
    <n v="0.14000000000000001"/>
    <n v="0.48"/>
    <n v="0.02"/>
    <n v="-1.01"/>
    <n v="-0.1"/>
    <n v="0.75"/>
    <n v="0.65"/>
    <n v="0.56000000000000005"/>
    <n v="-0.18"/>
    <n v="0.76"/>
    <n v="0.47"/>
  </r>
  <r>
    <x v="27"/>
    <x v="6"/>
    <n v="-0.43"/>
    <n v="0.77"/>
    <n v="0.08"/>
    <n v="0.44"/>
    <n v="0"/>
    <n v="-1.02"/>
    <n v="-0.14000000000000001"/>
    <n v="0.73"/>
    <n v="0.64"/>
    <n v="0.51"/>
    <n v="-0.21"/>
    <n v="0.7"/>
    <n v="0.41"/>
  </r>
  <r>
    <x v="27"/>
    <x v="7"/>
    <n v="-0.45"/>
    <n v="0.74"/>
    <n v="0.02"/>
    <n v="0.43"/>
    <n v="0"/>
    <n v="-1.03"/>
    <n v="-0.19"/>
    <n v="0.73"/>
    <n v="0.62"/>
    <n v="0.44"/>
    <n v="-0.24"/>
    <n v="0.65"/>
    <n v="0.36"/>
  </r>
  <r>
    <x v="27"/>
    <x v="8"/>
    <n v="-0.46"/>
    <n v="0.71"/>
    <n v="-0.03"/>
    <n v="0.43"/>
    <n v="-0.01"/>
    <n v="-1.06"/>
    <n v="-0.23"/>
    <n v="0.74"/>
    <n v="0.63"/>
    <n v="0.38"/>
    <n v="-0.27"/>
    <n v="0.6"/>
    <n v="0.31"/>
  </r>
  <r>
    <x v="27"/>
    <x v="9"/>
    <n v="-0.47"/>
    <n v="0.67"/>
    <n v="-0.06"/>
    <n v="0.41"/>
    <n v="0"/>
    <n v="-1.07"/>
    <n v="-0.25"/>
    <n v="0.72"/>
    <n v="0.6"/>
    <n v="0.32"/>
    <n v="-0.28000000000000003"/>
    <n v="0.54"/>
    <n v="0.26"/>
  </r>
  <r>
    <x v="27"/>
    <x v="10"/>
    <n v="-0.48"/>
    <n v="0.64"/>
    <n v="-0.09"/>
    <n v="0.39"/>
    <n v="0"/>
    <n v="-1.07"/>
    <n v="-0.28999999999999998"/>
    <n v="0.71"/>
    <n v="0.57999999999999996"/>
    <n v="0.27"/>
    <n v="-0.3"/>
    <n v="0.5"/>
    <n v="0.21"/>
  </r>
  <r>
    <x v="27"/>
    <x v="11"/>
    <n v="-0.46"/>
    <n v="0.61"/>
    <n v="-0.11"/>
    <n v="0.38"/>
    <n v="-0.02"/>
    <n v="-1.0900000000000001"/>
    <n v="-0.31"/>
    <n v="0.7"/>
    <n v="0.56999999999999995"/>
    <n v="0.22"/>
    <n v="-0.33"/>
    <n v="0.48"/>
    <n v="0.19"/>
  </r>
  <r>
    <x v="28"/>
    <x v="0"/>
    <n v="-0.47"/>
    <n v="0.6"/>
    <n v="-0.12"/>
    <n v="0.39"/>
    <n v="-0.03"/>
    <n v="-1.1100000000000001"/>
    <n v="-0.32"/>
    <n v="0.69"/>
    <n v="0.56999999999999995"/>
    <n v="0.18"/>
    <n v="-0.34"/>
    <n v="0.45"/>
    <n v="0.17"/>
  </r>
  <r>
    <x v="28"/>
    <x v="1"/>
    <n v="-0.53"/>
    <n v="0.57999999999999996"/>
    <n v="-0.16"/>
    <n v="0.4"/>
    <n v="-0.08"/>
    <n v="-1.1000000000000001"/>
    <n v="-0.37"/>
    <n v="0.69"/>
    <n v="0.57999999999999996"/>
    <n v="0.15"/>
    <n v="-0.4"/>
    <n v="0.41"/>
    <n v="0.12"/>
  </r>
  <r>
    <x v="28"/>
    <x v="2"/>
    <n v="-0.57999999999999996"/>
    <n v="0.55000000000000004"/>
    <n v="-0.15"/>
    <n v="0.39"/>
    <n v="-0.13"/>
    <n v="-1.1100000000000001"/>
    <n v="-0.37"/>
    <n v="0.69"/>
    <n v="0.59"/>
    <n v="0.14000000000000001"/>
    <n v="-0.44"/>
    <n v="0.39"/>
    <n v="0.09"/>
  </r>
  <r>
    <x v="28"/>
    <x v="3"/>
    <n v="-0.63"/>
    <n v="0.5"/>
    <n v="-0.16"/>
    <n v="0.34"/>
    <n v="-0.18"/>
    <n v="-1.1100000000000001"/>
    <n v="-0.39"/>
    <n v="0.66"/>
    <n v="0.6"/>
    <n v="0.15"/>
    <n v="-0.49"/>
    <n v="0.34"/>
    <n v="0.03"/>
  </r>
  <r>
    <x v="28"/>
    <x v="4"/>
    <n v="-0.66"/>
    <n v="0.5"/>
    <n v="-0.18"/>
    <n v="0.31"/>
    <n v="-0.19"/>
    <n v="-1.1100000000000001"/>
    <n v="-0.39"/>
    <n v="0.66"/>
    <n v="0.59"/>
    <n v="0.15"/>
    <n v="-0.5"/>
    <n v="0.32"/>
    <n v="0.02"/>
  </r>
  <r>
    <x v="28"/>
    <x v="5"/>
    <n v="-0.69"/>
    <n v="0.49"/>
    <n v="-0.19"/>
    <n v="0.3"/>
    <n v="-0.21"/>
    <n v="-1.1299999999999999"/>
    <n v="-0.4"/>
    <n v="0.65"/>
    <n v="0.59"/>
    <n v="0.13"/>
    <n v="-0.52"/>
    <n v="0.3"/>
    <n v="0"/>
  </r>
  <r>
    <x v="28"/>
    <x v="6"/>
    <n v="-0.7"/>
    <n v="0.5"/>
    <n v="-0.18"/>
    <n v="0.28999999999999998"/>
    <n v="-0.23"/>
    <n v="-1.1299999999999999"/>
    <n v="-0.41"/>
    <n v="0.66"/>
    <n v="0.57999999999999996"/>
    <n v="0.1"/>
    <n v="-0.54"/>
    <n v="0.3"/>
    <n v="-0.02"/>
  </r>
  <r>
    <x v="28"/>
    <x v="7"/>
    <n v="-0.73"/>
    <n v="0.49"/>
    <n v="-0.2"/>
    <n v="0.3"/>
    <n v="-0.26"/>
    <n v="-1.1399999999999999"/>
    <n v="-0.44"/>
    <n v="0.67"/>
    <n v="0.59"/>
    <n v="7.0000000000000007E-2"/>
    <n v="-0.57999999999999996"/>
    <n v="0.27"/>
    <n v="-0.06"/>
  </r>
  <r>
    <x v="28"/>
    <x v="8"/>
    <n v="-0.75"/>
    <n v="0.5"/>
    <n v="-0.23"/>
    <n v="0.28000000000000003"/>
    <n v="-0.28999999999999998"/>
    <n v="-1.1499999999999999"/>
    <n v="-0.47"/>
    <n v="0.67"/>
    <n v="0.59"/>
    <n v="0.04"/>
    <n v="-0.62"/>
    <n v="0.24"/>
    <n v="-0.1"/>
  </r>
  <r>
    <x v="28"/>
    <x v="9"/>
    <n v="-0.77"/>
    <n v="0.47"/>
    <n v="-0.26"/>
    <n v="0.26"/>
    <n v="-0.28999999999999998"/>
    <n v="-1.1599999999999999"/>
    <n v="-0.5"/>
    <n v="0.64"/>
    <n v="0.56999999999999995"/>
    <n v="0.03"/>
    <n v="-0.64"/>
    <n v="0.2"/>
    <n v="-0.14000000000000001"/>
  </r>
  <r>
    <x v="28"/>
    <x v="10"/>
    <n v="-0.79"/>
    <n v="0.46"/>
    <n v="-0.31"/>
    <n v="0.25"/>
    <n v="-0.28999999999999998"/>
    <n v="-1.1499999999999999"/>
    <n v="-0.54"/>
    <n v="0.61"/>
    <n v="0.55000000000000004"/>
    <n v="0.03"/>
    <n v="-0.67"/>
    <n v="0.16"/>
    <n v="-0.19"/>
  </r>
  <r>
    <x v="28"/>
    <x v="11"/>
    <n v="-0.79"/>
    <n v="0.43"/>
    <n v="-0.33"/>
    <n v="0.27"/>
    <n v="-0.28999999999999998"/>
    <n v="-1.18"/>
    <n v="-0.55000000000000004"/>
    <n v="0.56999999999999995"/>
    <n v="0.5"/>
    <n v="0.02"/>
    <n v="-0.68"/>
    <n v="0.12"/>
    <n v="-0.22"/>
  </r>
  <r>
    <x v="29"/>
    <x v="0"/>
    <n v="-0.8"/>
    <n v="0.42"/>
    <n v="-0.31"/>
    <n v="0.23"/>
    <n v="-0.28999999999999998"/>
    <n v="-1.21"/>
    <n v="-0.52"/>
    <n v="0.54"/>
    <n v="0.48"/>
    <n v="0.02"/>
    <n v="-0.66"/>
    <n v="0.11"/>
    <n v="-0.23"/>
  </r>
  <r>
    <x v="29"/>
    <x v="1"/>
    <n v="-0.8"/>
    <n v="0.41"/>
    <n v="-0.28999999999999998"/>
    <n v="0.23"/>
    <n v="-0.3"/>
    <n v="-1.2"/>
    <n v="-0.51"/>
    <n v="0.54"/>
    <n v="0.49"/>
    <n v="0.02"/>
    <n v="-0.66"/>
    <n v="0.11"/>
    <n v="-0.22"/>
  </r>
  <r>
    <x v="29"/>
    <x v="2"/>
    <n v="-0.8"/>
    <n v="0.4"/>
    <n v="-0.28000000000000003"/>
    <n v="0.2"/>
    <n v="-0.31"/>
    <n v="-1.21"/>
    <n v="-0.5"/>
    <n v="0.56000000000000005"/>
    <n v="0.5"/>
    <n v="0.03"/>
    <n v="-0.66"/>
    <n v="0.11"/>
    <n v="-0.22"/>
  </r>
  <r>
    <x v="29"/>
    <x v="3"/>
    <n v="-0.83"/>
    <n v="0.39"/>
    <n v="-0.28000000000000003"/>
    <n v="0.18"/>
    <n v="-0.32"/>
    <n v="-1.23"/>
    <n v="-0.5"/>
    <n v="0.57999999999999996"/>
    <n v="0.52"/>
    <n v="0.05"/>
    <n v="-0.67"/>
    <n v="0.11"/>
    <n v="-0.23"/>
  </r>
  <r>
    <x v="29"/>
    <x v="4"/>
    <n v="-0.85"/>
    <n v="0.39"/>
    <n v="-0.27"/>
    <n v="0.18"/>
    <n v="-0.32"/>
    <n v="-1.24"/>
    <n v="-0.5"/>
    <n v="0.57999999999999996"/>
    <n v="0.54"/>
    <n v="0.06"/>
    <n v="-0.68"/>
    <n v="0.11"/>
    <n v="-0.23"/>
  </r>
  <r>
    <x v="29"/>
    <x v="5"/>
    <n v="-0.86"/>
    <n v="0.39"/>
    <n v="-0.25"/>
    <n v="0.19"/>
    <n v="-0.33"/>
    <n v="-1.26"/>
    <n v="-0.48"/>
    <n v="0.59"/>
    <n v="0.55000000000000004"/>
    <n v="0.05"/>
    <n v="-0.67"/>
    <n v="0.12"/>
    <n v="-0.22"/>
  </r>
  <r>
    <x v="29"/>
    <x v="6"/>
    <n v="-0.86"/>
    <n v="0.39"/>
    <n v="-0.23"/>
    <n v="0.21"/>
    <n v="-0.34"/>
    <n v="-1.27"/>
    <n v="-0.47"/>
    <n v="0.6"/>
    <n v="0.56999999999999995"/>
    <n v="0.05"/>
    <n v="-0.68"/>
    <n v="0.12"/>
    <n v="-0.22"/>
  </r>
  <r>
    <x v="29"/>
    <x v="7"/>
    <n v="-0.84"/>
    <n v="0.4"/>
    <n v="-0.2"/>
    <n v="0.23"/>
    <n v="-0.36"/>
    <n v="-1.28"/>
    <n v="-0.44"/>
    <n v="0.57999999999999996"/>
    <n v="0.57999999999999996"/>
    <n v="7.0000000000000007E-2"/>
    <n v="-0.68"/>
    <n v="0.14000000000000001"/>
    <n v="-0.21"/>
  </r>
  <r>
    <x v="29"/>
    <x v="8"/>
    <n v="-0.82"/>
    <n v="0.41"/>
    <n v="-0.21"/>
    <n v="0.23"/>
    <n v="-0.38"/>
    <n v="-1.29"/>
    <n v="-0.43"/>
    <n v="0.56999999999999995"/>
    <n v="0.55000000000000004"/>
    <n v="7.0000000000000007E-2"/>
    <n v="-0.7"/>
    <n v="0.15"/>
    <n v="-0.22"/>
  </r>
  <r>
    <x v="29"/>
    <x v="9"/>
    <n v="-0.82"/>
    <n v="0.41"/>
    <n v="-0.21"/>
    <n v="0.22"/>
    <n v="-0.37"/>
    <n v="-1.28"/>
    <n v="-0.43"/>
    <n v="0.53"/>
    <n v="0.54"/>
    <n v="0.08"/>
    <n v="-0.69"/>
    <n v="0.13"/>
    <n v="-0.22"/>
  </r>
  <r>
    <x v="29"/>
    <x v="10"/>
    <n v="-0.8"/>
    <n v="0.37"/>
    <n v="-0.19"/>
    <n v="0.25"/>
    <n v="-0.36"/>
    <n v="-1.27"/>
    <n v="-0.39"/>
    <n v="0.52"/>
    <n v="0.55000000000000004"/>
    <n v="0.09"/>
    <n v="-0.65"/>
    <n v="0.12"/>
    <n v="-0.22"/>
  </r>
  <r>
    <x v="29"/>
    <x v="11"/>
    <n v="-0.82"/>
    <n v="0.36"/>
    <n v="-0.18"/>
    <n v="0.24"/>
    <n v="-0.33"/>
    <n v="-1.3"/>
    <n v="-0.38"/>
    <n v="0.53"/>
    <n v="0.55000000000000004"/>
    <n v="0.09"/>
    <n v="-0.63"/>
    <n v="0.11"/>
    <n v="-0.22"/>
  </r>
  <r>
    <x v="30"/>
    <x v="0"/>
    <n v="-0.9"/>
    <n v="0.39"/>
    <n v="-0.21"/>
    <n v="0.26"/>
    <n v="-0.31"/>
    <n v="-1.31"/>
    <n v="-0.42"/>
    <n v="0.56999999999999995"/>
    <n v="0.56999999999999995"/>
    <n v="0.08"/>
    <n v="-0.65"/>
    <n v="0.11"/>
    <n v="-0.22"/>
  </r>
  <r>
    <x v="30"/>
    <x v="1"/>
    <n v="-0.89"/>
    <n v="0.37"/>
    <n v="-0.22"/>
    <n v="0.25"/>
    <n v="-0.31"/>
    <n v="-1.29"/>
    <n v="-0.41"/>
    <n v="0.55000000000000004"/>
    <n v="0.56000000000000005"/>
    <n v="7.0000000000000007E-2"/>
    <n v="-0.65"/>
    <n v="0.1"/>
    <n v="-0.23"/>
  </r>
  <r>
    <x v="30"/>
    <x v="2"/>
    <n v="-0.94"/>
    <n v="0.42"/>
    <n v="-0.23"/>
    <n v="0.28999999999999998"/>
    <n v="-0.28999999999999998"/>
    <n v="-1.26"/>
    <n v="-0.42"/>
    <n v="0.57999999999999996"/>
    <n v="0.57999999999999996"/>
    <n v="0.06"/>
    <n v="-0.63"/>
    <n v="0.12"/>
    <n v="-0.21"/>
  </r>
  <r>
    <x v="30"/>
    <x v="3"/>
    <n v="-0.95"/>
    <n v="0.4"/>
    <n v="-0.22"/>
    <n v="0.3"/>
    <n v="-0.28000000000000003"/>
    <n v="-1.25"/>
    <n v="-0.42"/>
    <n v="0.59"/>
    <n v="0.6"/>
    <n v="0.04"/>
    <n v="-0.62"/>
    <n v="0.11"/>
    <n v="-0.22"/>
  </r>
  <r>
    <x v="30"/>
    <x v="4"/>
    <n v="-0.98"/>
    <n v="0.39"/>
    <n v="-0.24"/>
    <n v="0.33"/>
    <n v="-0.28999999999999998"/>
    <n v="-1.22"/>
    <n v="-0.44"/>
    <n v="0.6"/>
    <n v="0.63"/>
    <n v="0.02"/>
    <n v="-0.63"/>
    <n v="0.09"/>
    <n v="-0.23"/>
  </r>
  <r>
    <x v="30"/>
    <x v="5"/>
    <n v="-1.01"/>
    <n v="0.42"/>
    <n v="-0.26"/>
    <n v="0.36"/>
    <n v="-0.31"/>
    <n v="-1.25"/>
    <n v="-0.46"/>
    <n v="0.6"/>
    <n v="0.64"/>
    <n v="0.02"/>
    <n v="-0.66"/>
    <n v="0.1"/>
    <n v="-0.24"/>
  </r>
  <r>
    <x v="30"/>
    <x v="6"/>
    <n v="-1.01"/>
    <n v="0.42"/>
    <n v="-0.27"/>
    <n v="0.37"/>
    <n v="-0.34"/>
    <n v="-1.24"/>
    <n v="-0.47"/>
    <n v="0.63"/>
    <n v="0.66"/>
    <n v="0.02"/>
    <n v="-0.68"/>
    <n v="0.11"/>
    <n v="-0.24"/>
  </r>
  <r>
    <x v="30"/>
    <x v="7"/>
    <n v="-1"/>
    <n v="0.42"/>
    <n v="-0.24"/>
    <n v="0.39"/>
    <n v="-0.38"/>
    <n v="-1.24"/>
    <n v="-0.44"/>
    <n v="0.66"/>
    <n v="0.68"/>
    <n v="0.03"/>
    <n v="-0.7"/>
    <n v="0.13"/>
    <n v="-0.24"/>
  </r>
  <r>
    <x v="30"/>
    <x v="8"/>
    <n v="-0.98"/>
    <n v="0.42"/>
    <n v="-0.26"/>
    <n v="0.4"/>
    <n v="-0.42"/>
    <n v="-1.23"/>
    <n v="-0.45"/>
    <n v="0.68"/>
    <n v="0.7"/>
    <n v="0.04"/>
    <n v="-0.73"/>
    <n v="0.17"/>
    <n v="-0.23"/>
  </r>
  <r>
    <x v="30"/>
    <x v="9"/>
    <n v="-0.99"/>
    <n v="0.43"/>
    <n v="-0.26"/>
    <n v="0.38"/>
    <n v="-0.45"/>
    <n v="-1.23"/>
    <n v="-0.45"/>
    <n v="0.69"/>
    <n v="0.7"/>
    <n v="0.05"/>
    <n v="-0.76"/>
    <n v="0.17"/>
    <n v="-0.24"/>
  </r>
  <r>
    <x v="30"/>
    <x v="10"/>
    <n v="-0.98"/>
    <n v="0.44"/>
    <n v="-0.26"/>
    <n v="0.39"/>
    <n v="-0.45"/>
    <n v="-1.23"/>
    <n v="-0.44"/>
    <n v="0.68"/>
    <n v="0.69"/>
    <n v="0.05"/>
    <n v="-0.75"/>
    <n v="0.18"/>
    <n v="-0.23"/>
  </r>
  <r>
    <x v="30"/>
    <x v="11"/>
    <n v="-0.98"/>
    <n v="0.43"/>
    <n v="-0.26"/>
    <n v="0.43"/>
    <n v="-0.46"/>
    <n v="-1.22"/>
    <n v="-0.44"/>
    <n v="0.65"/>
    <n v="0.69"/>
    <n v="0.04"/>
    <n v="-0.76"/>
    <n v="0.16"/>
    <n v="-0.24"/>
  </r>
  <r>
    <x v="31"/>
    <x v="0"/>
    <n v="-0.97"/>
    <n v="0.42"/>
    <n v="-0.25"/>
    <n v="0.44"/>
    <n v="-0.49"/>
    <n v="-1.22"/>
    <n v="-0.43"/>
    <n v="0.64"/>
    <n v="0.72"/>
    <n v="0.08"/>
    <n v="-0.76"/>
    <n v="0.17"/>
    <n v="-0.24"/>
  </r>
  <r>
    <x v="31"/>
    <x v="1"/>
    <n v="-0.97"/>
    <n v="0.44"/>
    <n v="-0.23"/>
    <n v="0.44"/>
    <n v="-0.47"/>
    <n v="-1.22"/>
    <n v="-0.4"/>
    <n v="0.64"/>
    <n v="0.74"/>
    <n v="0.11"/>
    <n v="-0.73"/>
    <n v="0.19"/>
    <n v="-0.21"/>
  </r>
  <r>
    <x v="31"/>
    <x v="2"/>
    <n v="-0.96"/>
    <n v="0.42"/>
    <n v="-0.23"/>
    <n v="0.46"/>
    <n v="-0.5"/>
    <n v="-1.21"/>
    <n v="-0.41"/>
    <n v="0.61"/>
    <n v="0.72"/>
    <n v="0.17"/>
    <n v="-0.75"/>
    <n v="0.18"/>
    <n v="-0.23"/>
  </r>
  <r>
    <x v="31"/>
    <x v="3"/>
    <n v="-0.98"/>
    <n v="0.4"/>
    <n v="-0.2"/>
    <n v="0.49"/>
    <n v="-0.52"/>
    <n v="-1.21"/>
    <n v="-0.38"/>
    <n v="0.62"/>
    <n v="0.77"/>
    <n v="0.23"/>
    <n v="-0.76"/>
    <n v="0.18"/>
    <n v="-0.23"/>
  </r>
  <r>
    <x v="31"/>
    <x v="4"/>
    <n v="-1.02"/>
    <n v="0.42"/>
    <n v="-0.21"/>
    <n v="0.48"/>
    <n v="-0.51"/>
    <n v="-1.21"/>
    <n v="-0.39"/>
    <n v="0.63"/>
    <n v="0.79"/>
    <n v="0.24"/>
    <n v="-0.75"/>
    <n v="0.19"/>
    <n v="-0.22"/>
  </r>
  <r>
    <x v="31"/>
    <x v="5"/>
    <n v="-1.06"/>
    <n v="0.43"/>
    <n v="-0.19"/>
    <n v="0.5"/>
    <n v="-0.52"/>
    <n v="-1.21"/>
    <n v="-0.39"/>
    <n v="0.66"/>
    <n v="0.78"/>
    <n v="0.25"/>
    <n v="-0.75"/>
    <n v="0.2"/>
    <n v="-0.22"/>
  </r>
  <r>
    <x v="31"/>
    <x v="6"/>
    <n v="-1.07"/>
    <n v="0.45"/>
    <n v="-0.2"/>
    <n v="0.51"/>
    <n v="-0.51"/>
    <n v="-1.21"/>
    <n v="-0.4"/>
    <n v="0.66"/>
    <n v="0.76"/>
    <n v="0.27"/>
    <n v="-0.76"/>
    <n v="0.2"/>
    <n v="-0.22"/>
  </r>
  <r>
    <x v="31"/>
    <x v="7"/>
    <n v="-1.07"/>
    <n v="0.44"/>
    <n v="-0.19"/>
    <n v="0.51"/>
    <n v="-0.51"/>
    <n v="-1.2"/>
    <n v="-0.39"/>
    <n v="0.67"/>
    <n v="0.79"/>
    <n v="0.27"/>
    <n v="-0.75"/>
    <n v="0.21"/>
    <n v="-0.2"/>
  </r>
  <r>
    <x v="31"/>
    <x v="8"/>
    <n v="-1.08"/>
    <n v="0.42"/>
    <n v="-0.18"/>
    <n v="0.5"/>
    <n v="-0.5"/>
    <n v="-1.19"/>
    <n v="-0.39"/>
    <n v="0.7"/>
    <n v="0.82"/>
    <n v="0.28000000000000003"/>
    <n v="-0.73"/>
    <n v="0.21"/>
    <n v="-0.2"/>
  </r>
  <r>
    <x v="31"/>
    <x v="9"/>
    <n v="-1.0900000000000001"/>
    <n v="0.44"/>
    <n v="-0.16"/>
    <n v="0.53"/>
    <n v="-0.5"/>
    <n v="-1.19"/>
    <n v="-0.35"/>
    <n v="0.75"/>
    <n v="0.87"/>
    <n v="0.3"/>
    <n v="-0.71"/>
    <n v="0.25"/>
    <n v="-0.15"/>
  </r>
  <r>
    <x v="31"/>
    <x v="10"/>
    <n v="-1.1100000000000001"/>
    <n v="0.45"/>
    <n v="-0.16"/>
    <n v="0.52"/>
    <n v="-0.46"/>
    <n v="-1.19"/>
    <n v="-0.35"/>
    <n v="0.76"/>
    <n v="0.87"/>
    <n v="0.3"/>
    <n v="-0.69"/>
    <n v="0.26"/>
    <n v="-0.14000000000000001"/>
  </r>
  <r>
    <x v="31"/>
    <x v="11"/>
    <n v="-1.1499999999999999"/>
    <n v="0.45"/>
    <n v="-0.16"/>
    <n v="0.47"/>
    <n v="-0.45"/>
    <n v="-1.2"/>
    <n v="-0.36"/>
    <n v="0.77"/>
    <n v="0.89"/>
    <n v="0.32"/>
    <n v="-0.69"/>
    <n v="0.25"/>
    <n v="-0.15"/>
  </r>
  <r>
    <x v="32"/>
    <x v="0"/>
    <n v="-1.18"/>
    <n v="0.49"/>
    <n v="-0.15"/>
    <n v="0.46"/>
    <n v="-0.43"/>
    <n v="-1.2"/>
    <n v="-0.35"/>
    <n v="0.81"/>
    <n v="0.91"/>
    <n v="0.37"/>
    <n v="-0.68"/>
    <n v="0.28000000000000003"/>
    <n v="-0.12"/>
  </r>
  <r>
    <x v="32"/>
    <x v="1"/>
    <n v="-1.18"/>
    <n v="0.51"/>
    <n v="-0.13"/>
    <n v="0.48"/>
    <n v="-0.43"/>
    <n v="-1.22"/>
    <n v="-0.33"/>
    <n v="0.84"/>
    <n v="0.94"/>
    <n v="0.4"/>
    <n v="-0.66"/>
    <n v="0.31"/>
    <n v="-0.09"/>
  </r>
  <r>
    <x v="32"/>
    <x v="2"/>
    <n v="-1.19"/>
    <n v="0.53"/>
    <n v="-0.1"/>
    <n v="0.48"/>
    <n v="-0.4"/>
    <n v="-1.25"/>
    <n v="-0.3"/>
    <n v="0.85"/>
    <n v="0.96"/>
    <n v="0.43"/>
    <n v="-0.63"/>
    <n v="0.33"/>
    <n v="-7.0000000000000007E-2"/>
  </r>
  <r>
    <x v="32"/>
    <x v="3"/>
    <n v="-1.19"/>
    <n v="0.54"/>
    <n v="-7.0000000000000007E-2"/>
    <n v="0.47"/>
    <n v="-0.38"/>
    <n v="-1.27"/>
    <n v="-0.27"/>
    <n v="0.86"/>
    <n v="0.98"/>
    <n v="0.44"/>
    <n v="-0.61"/>
    <n v="0.35"/>
    <n v="-0.04"/>
  </r>
  <r>
    <x v="32"/>
    <x v="4"/>
    <n v="-1.2"/>
    <n v="0.56000000000000005"/>
    <n v="-0.02"/>
    <n v="0.48"/>
    <n v="-0.37"/>
    <n v="-1.28"/>
    <n v="-0.24"/>
    <n v="0.88"/>
    <n v="1.01"/>
    <n v="0.48"/>
    <n v="-0.59"/>
    <n v="0.38"/>
    <n v="-0.01"/>
  </r>
  <r>
    <x v="32"/>
    <x v="5"/>
    <n v="-1.21"/>
    <n v="0.56000000000000005"/>
    <n v="0.02"/>
    <n v="0.48"/>
    <n v="-0.33"/>
    <n v="-1.29"/>
    <n v="-0.23"/>
    <n v="0.88"/>
    <n v="1.03"/>
    <n v="0.54"/>
    <n v="-0.55000000000000004"/>
    <n v="0.4"/>
    <n v="0.02"/>
  </r>
  <r>
    <x v="32"/>
    <x v="6"/>
    <n v="-1.24"/>
    <n v="0.62"/>
    <n v="0.04"/>
    <n v="0.51"/>
    <n v="-0.3"/>
    <n v="-1.3"/>
    <n v="-0.23"/>
    <n v="0.89"/>
    <n v="1.03"/>
    <n v="0.56999999999999995"/>
    <n v="-0.53"/>
    <n v="0.43"/>
    <n v="0.04"/>
  </r>
  <r>
    <x v="32"/>
    <x v="7"/>
    <n v="-1.27"/>
    <n v="0.65"/>
    <n v="0.05"/>
    <n v="0.52"/>
    <n v="-0.28999999999999998"/>
    <n v="-1.3"/>
    <n v="-0.23"/>
    <n v="0.91"/>
    <n v="1.03"/>
    <n v="0.59"/>
    <n v="-0.52"/>
    <n v="0.45"/>
    <n v="0.06"/>
  </r>
  <r>
    <x v="32"/>
    <x v="8"/>
    <n v="-1.29"/>
    <n v="0.69"/>
    <n v="7.0000000000000007E-2"/>
    <n v="0.53"/>
    <n v="-0.27"/>
    <n v="-1.29"/>
    <n v="-0.24"/>
    <n v="0.9"/>
    <n v="1.02"/>
    <n v="0.61"/>
    <n v="-0.51"/>
    <n v="0.46"/>
    <n v="0.08"/>
  </r>
  <r>
    <x v="32"/>
    <x v="9"/>
    <n v="-1.31"/>
    <n v="0.7"/>
    <n v="0.08"/>
    <n v="0.54"/>
    <n v="-0.26"/>
    <n v="-1.29"/>
    <n v="-0.24"/>
    <n v="0.93"/>
    <n v="1.04"/>
    <n v="0.65"/>
    <n v="-0.5"/>
    <n v="0.48"/>
    <n v="0.1"/>
  </r>
  <r>
    <x v="32"/>
    <x v="10"/>
    <n v="-1.35"/>
    <n v="0.71"/>
    <n v="0.04"/>
    <n v="0.52"/>
    <n v="-0.28999999999999998"/>
    <n v="-1.3"/>
    <n v="-0.28000000000000003"/>
    <n v="0.93"/>
    <n v="1.06"/>
    <n v="0.69"/>
    <n v="-0.55000000000000004"/>
    <n v="0.47"/>
    <n v="7.0000000000000007E-2"/>
  </r>
  <r>
    <x v="32"/>
    <x v="11"/>
    <n v="-1.34"/>
    <n v="0.75"/>
    <n v="0.06"/>
    <n v="0.52"/>
    <n v="-0.27"/>
    <n v="-1.3"/>
    <n v="-0.26"/>
    <n v="0.96"/>
    <n v="1.08"/>
    <n v="0.72"/>
    <n v="-0.52"/>
    <n v="0.52"/>
    <n v="0.11"/>
  </r>
  <r>
    <x v="33"/>
    <x v="0"/>
    <n v="-1.34"/>
    <n v="0.74"/>
    <n v="0.08"/>
    <n v="0.48"/>
    <n v="-0.26"/>
    <n v="-1.31"/>
    <n v="-0.24"/>
    <n v="0.95"/>
    <n v="1.07"/>
    <n v="0.76"/>
    <n v="-0.51"/>
    <n v="0.52"/>
    <n v="0.12"/>
  </r>
  <r>
    <x v="33"/>
    <x v="1"/>
    <n v="-1.31"/>
    <n v="0.76"/>
    <n v="0.11"/>
    <n v="0.48"/>
    <n v="-0.24"/>
    <n v="-1.34"/>
    <n v="-0.2"/>
    <n v="0.96"/>
    <n v="1.08"/>
    <n v="0.79"/>
    <n v="-0.47"/>
    <n v="0.55000000000000004"/>
    <n v="0.16"/>
  </r>
  <r>
    <x v="33"/>
    <x v="2"/>
    <n v="-1.31"/>
    <n v="0.79"/>
    <n v="0.1"/>
    <n v="0.49"/>
    <n v="-0.22"/>
    <n v="-1.35"/>
    <n v="-0.21"/>
    <n v="0.96"/>
    <n v="1.1000000000000001"/>
    <n v="0.8"/>
    <n v="-0.46"/>
    <n v="0.56000000000000005"/>
    <n v="0.17"/>
  </r>
  <r>
    <x v="33"/>
    <x v="3"/>
    <n v="-1.3"/>
    <n v="0.79"/>
    <n v="0.09"/>
    <n v="0.53"/>
    <n v="-0.2"/>
    <n v="-1.35"/>
    <n v="-0.21"/>
    <n v="0.97"/>
    <n v="1.1299999999999999"/>
    <n v="0.79"/>
    <n v="-0.44"/>
    <n v="0.57999999999999996"/>
    <n v="0.19"/>
  </r>
  <r>
    <x v="33"/>
    <x v="4"/>
    <n v="-1.29"/>
    <n v="0.81"/>
    <n v="0.09"/>
    <n v="0.56999999999999995"/>
    <n v="-0.19"/>
    <n v="-1.35"/>
    <n v="-0.2"/>
    <n v="1"/>
    <n v="1.1499999999999999"/>
    <n v="0.78"/>
    <n v="-0.43"/>
    <n v="0.6"/>
    <n v="0.21"/>
  </r>
  <r>
    <x v="33"/>
    <x v="5"/>
    <n v="-1.28"/>
    <n v="0.8"/>
    <n v="0.1"/>
    <n v="0.59"/>
    <n v="-0.18"/>
    <n v="-1.37"/>
    <n v="-0.2"/>
    <n v="1"/>
    <n v="1.1499999999999999"/>
    <n v="0.79"/>
    <n v="-0.42"/>
    <n v="0.6"/>
    <n v="0.21"/>
  </r>
  <r>
    <x v="33"/>
    <x v="6"/>
    <n v="-1.29"/>
    <n v="0.8"/>
    <n v="0.09"/>
    <n v="0.61"/>
    <n v="-0.15"/>
    <n v="-1.38"/>
    <n v="-0.21"/>
    <n v="1"/>
    <n v="1.1499999999999999"/>
    <n v="0.8"/>
    <n v="-0.41"/>
    <n v="0.6"/>
    <n v="0.21"/>
  </r>
  <r>
    <x v="33"/>
    <x v="7"/>
    <n v="-1.3"/>
    <n v="0.79"/>
    <n v="0.1"/>
    <n v="0.61"/>
    <n v="-0.13"/>
    <n v="-1.37"/>
    <n v="-0.21"/>
    <n v="1.01"/>
    <n v="1.1499999999999999"/>
    <n v="0.81"/>
    <n v="-0.39"/>
    <n v="0.59"/>
    <n v="0.22"/>
  </r>
  <r>
    <x v="33"/>
    <x v="8"/>
    <n v="-1.29"/>
    <n v="0.8"/>
    <n v="0.1"/>
    <n v="0.64"/>
    <n v="-0.1"/>
    <n v="-1.38"/>
    <n v="-0.21"/>
    <n v="1.02"/>
    <n v="1.1499999999999999"/>
    <n v="0.81"/>
    <n v="-0.37"/>
    <n v="0.61"/>
    <n v="0.24"/>
  </r>
  <r>
    <x v="33"/>
    <x v="9"/>
    <n v="-1.29"/>
    <n v="0.82"/>
    <n v="0.11"/>
    <n v="0.68"/>
    <n v="-0.1"/>
    <n v="-1.37"/>
    <n v="-0.21"/>
    <n v="1.06"/>
    <n v="1.18"/>
    <n v="0.83"/>
    <n v="-0.36"/>
    <n v="0.65"/>
    <n v="0.28000000000000003"/>
  </r>
  <r>
    <x v="33"/>
    <x v="10"/>
    <n v="-1.29"/>
    <n v="0.82"/>
    <n v="0.13"/>
    <n v="0.69"/>
    <n v="-0.11"/>
    <n v="-1.38"/>
    <n v="-0.21"/>
    <n v="1.08"/>
    <n v="1.21"/>
    <n v="0.82"/>
    <n v="-0.37"/>
    <n v="0.66"/>
    <n v="0.28000000000000003"/>
  </r>
  <r>
    <x v="33"/>
    <x v="11"/>
    <n v="-1.29"/>
    <n v="0.86"/>
    <n v="0.17"/>
    <n v="0.68"/>
    <n v="-0.11"/>
    <n v="-1.39"/>
    <n v="-0.17"/>
    <n v="1.1499999999999999"/>
    <n v="1.26"/>
    <n v="0.83"/>
    <n v="-0.35"/>
    <n v="0.72"/>
    <n v="0.34"/>
  </r>
  <r>
    <x v="34"/>
    <x v="0"/>
    <n v="-1.28"/>
    <n v="0.88"/>
    <n v="0.2"/>
    <n v="0.68"/>
    <n v="-0.08"/>
    <n v="-1.39"/>
    <n v="-0.14000000000000001"/>
    <n v="1.18"/>
    <n v="1.27"/>
    <n v="0.87"/>
    <n v="-0.31"/>
    <n v="0.76"/>
    <n v="0.38"/>
  </r>
  <r>
    <x v="34"/>
    <x v="1"/>
    <n v="-1.29"/>
    <n v="0.87"/>
    <n v="0.22"/>
    <n v="0.67"/>
    <n v="-0.08"/>
    <n v="-1.42"/>
    <n v="-0.14000000000000001"/>
    <n v="1.17"/>
    <n v="1.26"/>
    <n v="0.9"/>
    <n v="-0.31"/>
    <n v="0.76"/>
    <n v="0.38"/>
  </r>
  <r>
    <x v="34"/>
    <x v="2"/>
    <n v="-1.31"/>
    <n v="0.9"/>
    <n v="0.26"/>
    <n v="0.66"/>
    <n v="-0.05"/>
    <n v="-1.45"/>
    <n v="-0.1"/>
    <n v="1.17"/>
    <n v="1.26"/>
    <n v="0.96"/>
    <n v="-0.28000000000000003"/>
    <n v="0.78"/>
    <n v="0.41"/>
  </r>
  <r>
    <x v="34"/>
    <x v="3"/>
    <n v="-1.3"/>
    <n v="0.91"/>
    <n v="0.26"/>
    <n v="0.69"/>
    <n v="-0.08"/>
    <n v="-1.44"/>
    <n v="-0.1"/>
    <n v="1.2"/>
    <n v="1.28"/>
    <n v="0.95"/>
    <n v="-0.28999999999999998"/>
    <n v="0.8"/>
    <n v="0.41"/>
  </r>
  <r>
    <x v="34"/>
    <x v="4"/>
    <n v="-1.3"/>
    <n v="0.93"/>
    <n v="0.27"/>
    <n v="0.7"/>
    <n v="-0.09"/>
    <n v="-1.44"/>
    <n v="-0.1"/>
    <n v="1.21"/>
    <n v="1.28"/>
    <n v="0.96"/>
    <n v="-0.31"/>
    <n v="0.81"/>
    <n v="0.42"/>
  </r>
  <r>
    <x v="34"/>
    <x v="5"/>
    <n v="-1.32"/>
    <n v="0.93"/>
    <n v="0.25"/>
    <n v="0.71"/>
    <n v="-0.11"/>
    <n v="-1.44"/>
    <n v="-0.14000000000000001"/>
    <n v="1.22"/>
    <n v="1.29"/>
    <n v="0.97"/>
    <n v="-0.33"/>
    <n v="0.82"/>
    <n v="0.4"/>
  </r>
  <r>
    <x v="34"/>
    <x v="6"/>
    <n v="-1.33"/>
    <n v="0.94"/>
    <n v="0.26"/>
    <n v="0.72"/>
    <n v="-0.12"/>
    <n v="-1.44"/>
    <n v="-0.15"/>
    <n v="1.24"/>
    <n v="1.29"/>
    <n v="0.98"/>
    <n v="-0.35"/>
    <n v="0.83"/>
    <n v="0.41"/>
  </r>
  <r>
    <x v="34"/>
    <x v="7"/>
    <n v="-1.34"/>
    <n v="0.96"/>
    <n v="0.25"/>
    <n v="0.72"/>
    <n v="-0.13"/>
    <n v="-1.42"/>
    <n v="-0.16"/>
    <n v="1.3"/>
    <n v="1.34"/>
    <n v="1"/>
    <n v="-0.35"/>
    <n v="0.87"/>
    <n v="0.43"/>
  </r>
  <r>
    <x v="34"/>
    <x v="8"/>
    <n v="-1.35"/>
    <n v="0.99"/>
    <n v="0.25"/>
    <n v="0.76"/>
    <n v="-0.14000000000000001"/>
    <n v="-1.41"/>
    <n v="-0.15"/>
    <n v="1.37"/>
    <n v="1.39"/>
    <n v="1"/>
    <n v="-0.36"/>
    <n v="0.92"/>
    <n v="0.47"/>
  </r>
  <r>
    <x v="34"/>
    <x v="9"/>
    <n v="-1.35"/>
    <n v="1.01"/>
    <n v="0.25"/>
    <n v="0.78"/>
    <n v="-0.16"/>
    <n v="-1.43"/>
    <n v="-0.16"/>
    <n v="1.41"/>
    <n v="1.45"/>
    <n v="1"/>
    <n v="-0.38"/>
    <n v="0.95"/>
    <n v="0.48"/>
  </r>
  <r>
    <x v="34"/>
    <x v="10"/>
    <n v="-1.35"/>
    <n v="1.03"/>
    <n v="0.25"/>
    <n v="0.75"/>
    <n v="-0.16"/>
    <n v="-1.45"/>
    <n v="-0.16"/>
    <n v="1.4"/>
    <n v="1.44"/>
    <n v="0.99"/>
    <n v="-0.38"/>
    <n v="0.96"/>
    <n v="0.49"/>
  </r>
  <r>
    <x v="34"/>
    <x v="11"/>
    <n v="-1.32"/>
    <n v="1.05"/>
    <n v="0.28999999999999998"/>
    <n v="0.8"/>
    <n v="-0.16"/>
    <n v="-1.45"/>
    <n v="-0.13"/>
    <n v="1.42"/>
    <n v="1.43"/>
    <n v="1.01"/>
    <n v="-0.36"/>
    <n v="1"/>
    <n v="0.53"/>
  </r>
  <r>
    <x v="35"/>
    <x v="0"/>
    <n v="-1.31"/>
    <n v="1.08"/>
    <n v="0.32"/>
    <n v="0.81"/>
    <n v="-0.16"/>
    <n v="-1.45"/>
    <n v="-0.09"/>
    <n v="1.4"/>
    <n v="1.41"/>
    <n v="1.01"/>
    <n v="-0.34"/>
    <n v="1.01"/>
    <n v="0.54"/>
  </r>
  <r>
    <x v="35"/>
    <x v="1"/>
    <n v="-1.33"/>
    <n v="1.0900000000000001"/>
    <n v="0.34"/>
    <n v="0.82"/>
    <n v="-0.15"/>
    <n v="-1.49"/>
    <n v="-0.09"/>
    <n v="1.4"/>
    <n v="1.41"/>
    <n v="1.02"/>
    <n v="-0.34"/>
    <n v="1.02"/>
    <n v="0.55000000000000004"/>
  </r>
  <r>
    <x v="35"/>
    <x v="2"/>
    <n v="-1.36"/>
    <n v="1.07"/>
    <n v="0.32"/>
    <n v="0.82"/>
    <n v="-0.18"/>
    <n v="-1.52"/>
    <n v="-0.1"/>
    <n v="1.38"/>
    <n v="1.4"/>
    <n v="1.02"/>
    <n v="-0.36"/>
    <n v="0.99"/>
    <n v="0.52"/>
  </r>
  <r>
    <x v="35"/>
    <x v="3"/>
    <n v="-1.36"/>
    <n v="1.0900000000000001"/>
    <n v="0.35"/>
    <n v="0.85"/>
    <n v="-0.2"/>
    <n v="-1.54"/>
    <n v="-7.0000000000000007E-2"/>
    <n v="1.36"/>
    <n v="1.37"/>
    <n v="1.04"/>
    <n v="-0.37"/>
    <n v="1"/>
    <n v="0.52"/>
  </r>
  <r>
    <x v="35"/>
    <x v="4"/>
    <n v="-1.39"/>
    <n v="1.1000000000000001"/>
    <n v="0.37"/>
    <n v="0.86"/>
    <n v="-0.18"/>
    <n v="-1.57"/>
    <n v="-0.06"/>
    <n v="1.33"/>
    <n v="1.32"/>
    <n v="1.07"/>
    <n v="-0.35"/>
    <n v="0.99"/>
    <n v="0.53"/>
  </r>
  <r>
    <x v="35"/>
    <x v="5"/>
    <n v="-1.39"/>
    <n v="1.1100000000000001"/>
    <n v="0.37"/>
    <n v="0.84"/>
    <n v="-0.15"/>
    <n v="-1.56"/>
    <n v="-0.04"/>
    <n v="1.3"/>
    <n v="1.29"/>
    <n v="1.08"/>
    <n v="-0.33"/>
    <n v="0.98"/>
    <n v="0.53"/>
  </r>
  <r>
    <x v="35"/>
    <x v="6"/>
    <n v="-1.39"/>
    <n v="1.1200000000000001"/>
    <n v="0.39"/>
    <n v="0.84"/>
    <n v="-0.1"/>
    <n v="-1.58"/>
    <n v="-0.03"/>
    <n v="1.27"/>
    <n v="1.29"/>
    <n v="1.08"/>
    <n v="-0.28999999999999998"/>
    <n v="0.97"/>
    <n v="0.55000000000000004"/>
  </r>
  <r>
    <x v="35"/>
    <x v="7"/>
    <n v="-1.42"/>
    <n v="1.1499999999999999"/>
    <n v="0.36"/>
    <n v="0.85"/>
    <n v="-0.08"/>
    <n v="-1.58"/>
    <n v="-0.06"/>
    <n v="1.28"/>
    <n v="1.32"/>
    <n v="1.0900000000000001"/>
    <n v="-0.27"/>
    <n v="0.98"/>
    <n v="0.56000000000000005"/>
  </r>
  <r>
    <x v="35"/>
    <x v="8"/>
    <n v="-1.44"/>
    <n v="1.26"/>
    <n v="0.36"/>
    <n v="0.88"/>
    <n v="-0.03"/>
    <n v="-1.6"/>
    <n v="-0.04"/>
    <n v="1.28"/>
    <n v="1.29"/>
    <n v="1.0900000000000001"/>
    <n v="-0.24"/>
    <n v="1.02"/>
    <n v="0.61"/>
  </r>
  <r>
    <x v="35"/>
    <x v="9"/>
    <n v="-1.43"/>
    <n v="1.3"/>
    <n v="0.37"/>
    <n v="0.93"/>
    <n v="-0.02"/>
    <n v="-1.61"/>
    <n v="-0.03"/>
    <n v="1.29"/>
    <n v="1.33"/>
    <n v="1.07"/>
    <n v="-0.21"/>
    <n v="1.05"/>
    <n v="0.65"/>
  </r>
  <r>
    <x v="35"/>
    <x v="10"/>
    <n v="-1.47"/>
    <n v="1.32"/>
    <n v="0.37"/>
    <n v="0.95"/>
    <n v="0"/>
    <n v="-1.62"/>
    <n v="-0.04"/>
    <n v="1.3"/>
    <n v="1.35"/>
    <n v="1.06"/>
    <n v="-0.21"/>
    <n v="1.05"/>
    <n v="0.65"/>
  </r>
  <r>
    <x v="35"/>
    <x v="11"/>
    <n v="-1.5"/>
    <n v="1.37"/>
    <n v="0.4"/>
    <n v="0.94"/>
    <n v="0.04"/>
    <n v="-1.62"/>
    <n v="-0.03"/>
    <n v="1.33"/>
    <n v="1.35"/>
    <n v="1.05"/>
    <n v="-0.18"/>
    <n v="1.0900000000000001"/>
    <n v="0.68"/>
  </r>
  <r>
    <x v="36"/>
    <x v="0"/>
    <n v="-1.56"/>
    <n v="1.38"/>
    <n v="0.4"/>
    <n v="0.96"/>
    <n v="0.06"/>
    <n v="-1.63"/>
    <n v="-0.04"/>
    <n v="1.33"/>
    <n v="1.35"/>
    <n v="1.03"/>
    <n v="-0.18"/>
    <n v="1.07"/>
    <n v="0.67"/>
  </r>
  <r>
    <x v="36"/>
    <x v="1"/>
    <n v="-1.59"/>
    <n v="1.39"/>
    <n v="0.36"/>
    <n v="0.94"/>
    <n v="0.06"/>
    <n v="-1.63"/>
    <n v="-0.09"/>
    <n v="1.32"/>
    <n v="1.36"/>
    <n v="0.98"/>
    <n v="-0.21"/>
    <n v="1.04"/>
    <n v="0.64"/>
  </r>
  <r>
    <x v="36"/>
    <x v="2"/>
    <n v="-1.63"/>
    <n v="1.4"/>
    <n v="0.35"/>
    <n v="0.96"/>
    <n v="0.09"/>
    <n v="-1.63"/>
    <n v="-0.09"/>
    <n v="1.34"/>
    <n v="1.38"/>
    <n v="0.92"/>
    <n v="-0.19"/>
    <n v="1.04"/>
    <n v="0.65"/>
  </r>
  <r>
    <x v="36"/>
    <x v="3"/>
    <n v="-1.67"/>
    <n v="1.42"/>
    <n v="0.33"/>
    <n v="0.99"/>
    <n v="0.13"/>
    <n v="-1.63"/>
    <n v="-0.12"/>
    <n v="1.37"/>
    <n v="1.41"/>
    <n v="0.87"/>
    <n v="-0.18"/>
    <n v="1.05"/>
    <n v="0.66"/>
  </r>
  <r>
    <x v="36"/>
    <x v="4"/>
    <n v="-1.69"/>
    <n v="1.43"/>
    <n v="0.37"/>
    <n v="1.05"/>
    <n v="0.16"/>
    <n v="-1.64"/>
    <n v="-0.1"/>
    <n v="1.37"/>
    <n v="1.43"/>
    <n v="0.87"/>
    <n v="-0.14000000000000001"/>
    <n v="1.05"/>
    <n v="0.68"/>
  </r>
  <r>
    <x v="36"/>
    <x v="5"/>
    <n v="-1.69"/>
    <n v="1.45"/>
    <n v="0.42"/>
    <n v="1.05"/>
    <n v="0.18"/>
    <n v="-1.64"/>
    <n v="-0.04"/>
    <n v="1.36"/>
    <n v="1.44"/>
    <n v="0.9"/>
    <n v="-0.1"/>
    <n v="1.07"/>
    <n v="0.71"/>
  </r>
  <r>
    <x v="36"/>
    <x v="6"/>
    <n v="-1.68"/>
    <n v="1.44"/>
    <n v="0.44"/>
    <n v="1.06"/>
    <n v="0.2"/>
    <n v="-1.64"/>
    <n v="-0.02"/>
    <n v="1.38"/>
    <n v="1.44"/>
    <n v="0.91"/>
    <n v="-0.08"/>
    <n v="1.0900000000000001"/>
    <n v="0.73"/>
  </r>
  <r>
    <x v="36"/>
    <x v="7"/>
    <n v="-1.68"/>
    <n v="1.46"/>
    <n v="0.5"/>
    <n v="1.07"/>
    <n v="0.21"/>
    <n v="-1.64"/>
    <n v="0.02"/>
    <n v="1.4"/>
    <n v="1.45"/>
    <n v="0.94"/>
    <n v="-0.04"/>
    <n v="1.1200000000000001"/>
    <n v="0.78"/>
  </r>
  <r>
    <x v="36"/>
    <x v="8"/>
    <n v="-1.68"/>
    <n v="1.51"/>
    <n v="0.56999999999999995"/>
    <n v="1.1100000000000001"/>
    <n v="0.22"/>
    <n v="-1.63"/>
    <n v="7.0000000000000007E-2"/>
    <n v="1.41"/>
    <n v="1.45"/>
    <n v="0.97"/>
    <n v="-0.01"/>
    <n v="1.17"/>
    <n v="0.83"/>
  </r>
  <r>
    <x v="36"/>
    <x v="9"/>
    <n v="-1.68"/>
    <n v="1.53"/>
    <n v="0.61"/>
    <n v="1.1399999999999999"/>
    <n v="0.23"/>
    <n v="-1.6"/>
    <n v="0.1"/>
    <n v="1.4"/>
    <n v="1.45"/>
    <n v="1"/>
    <n v="0.02"/>
    <n v="1.2"/>
    <n v="0.86"/>
  </r>
  <r>
    <x v="36"/>
    <x v="10"/>
    <n v="-1.67"/>
    <n v="1.55"/>
    <n v="0.66"/>
    <n v="1.18"/>
    <n v="0.22"/>
    <n v="-1.59"/>
    <n v="0.14000000000000001"/>
    <n v="1.38"/>
    <n v="1.45"/>
    <n v="1.06"/>
    <n v="0.04"/>
    <n v="1.23"/>
    <n v="0.89"/>
  </r>
  <r>
    <x v="36"/>
    <x v="11"/>
    <n v="-1.63"/>
    <n v="1.56"/>
    <n v="0.68"/>
    <n v="1.24"/>
    <n v="0.21"/>
    <n v="-1.58"/>
    <n v="0.16"/>
    <n v="1.37"/>
    <n v="1.43"/>
    <n v="1.1100000000000001"/>
    <n v="0.05"/>
    <n v="1.25"/>
    <n v="0.92"/>
  </r>
  <r>
    <x v="37"/>
    <x v="0"/>
    <n v="-1.6"/>
    <n v="1.6"/>
    <n v="0.72"/>
    <n v="1.27"/>
    <n v="0.24"/>
    <n v="-1.58"/>
    <n v="0.21"/>
    <n v="1.36"/>
    <n v="1.41"/>
    <n v="1.1200000000000001"/>
    <n v="0.1"/>
    <n v="1.29"/>
    <n v="0.96"/>
  </r>
  <r>
    <x v="37"/>
    <x v="1"/>
    <n v="-1.57"/>
    <n v="1.66"/>
    <n v="0.77"/>
    <n v="1.29"/>
    <n v="0.25"/>
    <n v="-1.57"/>
    <n v="0.26"/>
    <n v="1.38"/>
    <n v="1.42"/>
    <n v="1.1399999999999999"/>
    <n v="0.14000000000000001"/>
    <n v="1.34"/>
    <n v="1.01"/>
  </r>
  <r>
    <x v="37"/>
    <x v="2"/>
    <n v="-1.59"/>
    <n v="1.68"/>
    <n v="0.78"/>
    <n v="1.3"/>
    <n v="0.28000000000000003"/>
    <n v="-1.56"/>
    <n v="0.26"/>
    <n v="1.41"/>
    <n v="1.43"/>
    <n v="1.1499999999999999"/>
    <n v="0.17"/>
    <n v="1.36"/>
    <n v="1.04"/>
  </r>
  <r>
    <x v="37"/>
    <x v="3"/>
    <n v="-1.63"/>
    <n v="1.68"/>
    <n v="0.75"/>
    <n v="1.32"/>
    <n v="0.28999999999999998"/>
    <n v="-1.55"/>
    <n v="0.23"/>
    <n v="1.41"/>
    <n v="1.46"/>
    <n v="1.1499999999999999"/>
    <n v="0.17"/>
    <n v="1.35"/>
    <n v="1.03"/>
  </r>
  <r>
    <x v="37"/>
    <x v="4"/>
    <n v="-1.68"/>
    <n v="1.73"/>
    <n v="0.72"/>
    <n v="1.33"/>
    <n v="0.28000000000000003"/>
    <n v="-1.54"/>
    <n v="0.2"/>
    <n v="1.43"/>
    <n v="1.46"/>
    <n v="1.1399999999999999"/>
    <n v="0.15"/>
    <n v="1.36"/>
    <n v="1.03"/>
  </r>
  <r>
    <x v="37"/>
    <x v="5"/>
    <n v="-1.74"/>
    <n v="1.76"/>
    <n v="0.69"/>
    <n v="1.34"/>
    <n v="0.27"/>
    <n v="-1.53"/>
    <n v="0.18"/>
    <n v="1.43"/>
    <n v="1.45"/>
    <n v="1.1299999999999999"/>
    <n v="0.14000000000000001"/>
    <n v="1.36"/>
    <n v="1.02"/>
  </r>
  <r>
    <x v="37"/>
    <x v="6"/>
    <n v="-1.75"/>
    <n v="1.77"/>
    <n v="0.7"/>
    <n v="1.34"/>
    <n v="0.28000000000000003"/>
    <n v="-1.53"/>
    <n v="0.18"/>
    <n v="1.44"/>
    <n v="1.45"/>
    <n v="1.1299999999999999"/>
    <n v="0.14000000000000001"/>
    <n v="1.36"/>
    <n v="1.02"/>
  </r>
  <r>
    <x v="37"/>
    <x v="7"/>
    <n v="-1.75"/>
    <n v="1.78"/>
    <n v="0.69"/>
    <n v="1.34"/>
    <n v="0.27"/>
    <n v="-1.53"/>
    <n v="0.18"/>
    <n v="1.45"/>
    <n v="1.49"/>
    <n v="1.1499999999999999"/>
    <n v="0.13"/>
    <n v="1.38"/>
    <n v="1.03"/>
  </r>
  <r>
    <x v="37"/>
    <x v="8"/>
    <n v="-1.75"/>
    <n v="1.81"/>
    <n v="0.69"/>
    <n v="1.37"/>
    <n v="0.27"/>
    <n v="-1.55"/>
    <n v="0.18"/>
    <n v="1.49"/>
    <n v="1.58"/>
    <n v="1.1599999999999999"/>
    <n v="0.14000000000000001"/>
    <n v="1.44"/>
    <n v="1.07"/>
  </r>
  <r>
    <x v="37"/>
    <x v="9"/>
    <n v="-1.75"/>
    <n v="1.81"/>
    <n v="0.69"/>
    <n v="1.41"/>
    <n v="0.25"/>
    <n v="-1.57"/>
    <n v="0.19"/>
    <n v="1.48"/>
    <n v="1.62"/>
    <n v="1.1299999999999999"/>
    <n v="0.12"/>
    <n v="1.43"/>
    <n v="1.06"/>
  </r>
  <r>
    <x v="37"/>
    <x v="10"/>
    <n v="-1.74"/>
    <n v="1.82"/>
    <n v="0.74"/>
    <n v="1.43"/>
    <n v="0.23"/>
    <n v="-1.57"/>
    <n v="0.24"/>
    <n v="1.48"/>
    <n v="1.64"/>
    <n v="1.1299999999999999"/>
    <n v="0.14000000000000001"/>
    <n v="1.46"/>
    <n v="1.0900000000000001"/>
  </r>
  <r>
    <x v="37"/>
    <x v="11"/>
    <n v="-1.77"/>
    <n v="1.81"/>
    <n v="0.74"/>
    <n v="1.44"/>
    <n v="0.2"/>
    <n v="-1.56"/>
    <n v="0.23"/>
    <n v="1.48"/>
    <n v="1.65"/>
    <n v="1.0900000000000001"/>
    <n v="0.11"/>
    <n v="1.43"/>
    <n v="1.06"/>
  </r>
  <r>
    <x v="38"/>
    <x v="0"/>
    <n v="-1.79"/>
    <n v="1.83"/>
    <n v="0.75"/>
    <n v="1.44"/>
    <n v="0.17"/>
    <n v="-1.56"/>
    <n v="0.23"/>
    <n v="1.51"/>
    <n v="1.67"/>
    <n v="1.08"/>
    <n v="0.1"/>
    <n v="1.45"/>
    <n v="1.07"/>
  </r>
  <r>
    <x v="38"/>
    <x v="1"/>
    <n v="-1.77"/>
    <n v="1.87"/>
    <n v="0.77"/>
    <n v="1.46"/>
    <n v="0.17"/>
    <n v="-1.56"/>
    <n v="0.26"/>
    <n v="1.54"/>
    <n v="1.69"/>
    <n v="1.06"/>
    <n v="0.13"/>
    <n v="1.48"/>
    <n v="1.1000000000000001"/>
  </r>
  <r>
    <x v="38"/>
    <x v="2"/>
    <n v="-1.77"/>
    <n v="1.87"/>
    <n v="0.8"/>
    <n v="1.48"/>
    <n v="0.18"/>
    <n v="-1.56"/>
    <n v="0.28999999999999998"/>
    <n v="1.55"/>
    <n v="1.71"/>
    <n v="1.06"/>
    <n v="0.15"/>
    <n v="1.49"/>
    <n v="1.1100000000000001"/>
  </r>
  <r>
    <x v="38"/>
    <x v="3"/>
    <n v="-1.8"/>
    <n v="1.89"/>
    <n v="0.79"/>
    <n v="1.52"/>
    <n v="0.17"/>
    <n v="-1.56"/>
    <n v="0.28000000000000003"/>
    <n v="1.57"/>
    <n v="1.71"/>
    <n v="1.06"/>
    <n v="0.14000000000000001"/>
    <n v="1.5"/>
    <n v="1.1200000000000001"/>
  </r>
  <r>
    <x v="38"/>
    <x v="4"/>
    <n v="-1.83"/>
    <n v="1.91"/>
    <n v="0.78"/>
    <n v="1.51"/>
    <n v="0.14000000000000001"/>
    <n v="-1.57"/>
    <n v="0.26"/>
    <n v="1.58"/>
    <n v="1.74"/>
    <n v="1.07"/>
    <n v="0.11"/>
    <n v="1.51"/>
    <n v="1.1100000000000001"/>
  </r>
  <r>
    <x v="38"/>
    <x v="5"/>
    <n v="-1.85"/>
    <n v="1.92"/>
    <n v="0.77"/>
    <n v="1.51"/>
    <n v="0.11"/>
    <n v="-1.57"/>
    <n v="0.28000000000000003"/>
    <n v="1.6"/>
    <n v="1.76"/>
    <n v="1.08"/>
    <n v="0.09"/>
    <n v="1.52"/>
    <n v="1.1100000000000001"/>
  </r>
  <r>
    <x v="38"/>
    <x v="6"/>
    <n v="-1.88"/>
    <n v="1.96"/>
    <n v="0.78"/>
    <n v="1.54"/>
    <n v="0.08"/>
    <n v="-1.56"/>
    <n v="0.3"/>
    <n v="1.62"/>
    <n v="1.79"/>
    <n v="1.08"/>
    <n v="7.0000000000000007E-2"/>
    <n v="1.54"/>
    <n v="1.1100000000000001"/>
  </r>
  <r>
    <x v="38"/>
    <x v="7"/>
    <n v="-1.87"/>
    <n v="1.99"/>
    <n v="0.79"/>
    <n v="1.56"/>
    <n v="0.06"/>
    <n v="-1.57"/>
    <n v="0.33"/>
    <n v="1.63"/>
    <n v="1.78"/>
    <n v="1.07"/>
    <n v="7.0000000000000007E-2"/>
    <n v="1.57"/>
    <n v="1.1299999999999999"/>
  </r>
  <r>
    <x v="38"/>
    <x v="8"/>
    <n v="-1.89"/>
    <n v="2.02"/>
    <n v="0.77"/>
    <n v="1.56"/>
    <n v="0.04"/>
    <n v="-1.57"/>
    <n v="0.31"/>
    <n v="1.69"/>
    <n v="1.79"/>
    <n v="1.06"/>
    <n v="0.05"/>
    <n v="1.59"/>
    <n v="1.1399999999999999"/>
  </r>
  <r>
    <x v="38"/>
    <x v="9"/>
    <n v="-1.91"/>
    <n v="2.02"/>
    <n v="0.74"/>
    <n v="1.57"/>
    <n v="0.05"/>
    <n v="-1.57"/>
    <n v="0.28999999999999998"/>
    <n v="1.69"/>
    <n v="1.79"/>
    <n v="1.04"/>
    <n v="0.04"/>
    <n v="1.57"/>
    <n v="1.1100000000000001"/>
  </r>
  <r>
    <x v="38"/>
    <x v="10"/>
    <n v="-1.89"/>
    <n v="2.0299999999999998"/>
    <n v="0.75"/>
    <n v="1.55"/>
    <n v="0.05"/>
    <n v="-1.59"/>
    <n v="0.31"/>
    <n v="1.69"/>
    <n v="1.78"/>
    <n v="1.03"/>
    <n v="0.05"/>
    <n v="1.59"/>
    <n v="1.1299999999999999"/>
  </r>
  <r>
    <x v="38"/>
    <x v="11"/>
    <n v="-1.91"/>
    <n v="2.02"/>
    <n v="0.72"/>
    <n v="1.57"/>
    <n v="0.05"/>
    <n v="-1.57"/>
    <n v="0.27"/>
    <n v="1.66"/>
    <n v="1.77"/>
    <n v="0.99"/>
    <n v="0.03"/>
    <n v="1.56"/>
    <n v="1.1000000000000001"/>
  </r>
  <r>
    <x v="39"/>
    <x v="0"/>
    <n v="-1.94"/>
    <n v="2.0099999999999998"/>
    <n v="0.68"/>
    <n v="1.6"/>
    <n v="0.01"/>
    <n v="-1.57"/>
    <n v="0.24"/>
    <n v="1.66"/>
    <n v="1.78"/>
    <n v="0.94"/>
    <n v="-0.01"/>
    <n v="1.52"/>
    <n v="1.06"/>
  </r>
  <r>
    <x v="39"/>
    <x v="1"/>
    <n v="-1.94"/>
    <n v="2.02"/>
    <n v="0.69"/>
    <n v="1.61"/>
    <n v="-0.02"/>
    <n v="-1.57"/>
    <n v="0.25"/>
    <n v="1.68"/>
    <n v="1.81"/>
    <n v="0.93"/>
    <n v="-0.02"/>
    <n v="1.54"/>
    <n v="1.06"/>
  </r>
  <r>
    <x v="39"/>
    <x v="2"/>
    <n v="-1.91"/>
    <n v="2.04"/>
    <n v="0.65"/>
    <n v="1.66"/>
    <n v="-0.04"/>
    <n v="-1.55"/>
    <n v="0.22"/>
    <n v="1.67"/>
    <n v="1.81"/>
    <n v="0.88"/>
    <n v="-0.04"/>
    <n v="1.53"/>
    <n v="1.05"/>
  </r>
  <r>
    <x v="39"/>
    <x v="3"/>
    <n v="-1.92"/>
    <n v="2.06"/>
    <n v="0.64"/>
    <n v="1.67"/>
    <n v="-0.01"/>
    <n v="-1.56"/>
    <n v="0.21"/>
    <n v="1.66"/>
    <n v="1.79"/>
    <n v="0.88"/>
    <n v="-0.03"/>
    <n v="1.54"/>
    <n v="1.06"/>
  </r>
  <r>
    <x v="39"/>
    <x v="4"/>
    <n v="-1.92"/>
    <n v="2.0699999999999998"/>
    <n v="0.66"/>
    <n v="1.69"/>
    <n v="0"/>
    <n v="-1.55"/>
    <n v="0.23"/>
    <n v="1.65"/>
    <n v="1.79"/>
    <n v="0.87"/>
    <n v="0"/>
    <n v="1.54"/>
    <n v="1.08"/>
  </r>
  <r>
    <x v="39"/>
    <x v="5"/>
    <n v="-1.93"/>
    <n v="2.09"/>
    <n v="0.66"/>
    <n v="1.7"/>
    <n v="0.01"/>
    <n v="-1.54"/>
    <n v="0.25"/>
    <n v="1.65"/>
    <n v="1.79"/>
    <n v="0.89"/>
    <n v="0.01"/>
    <n v="1.55"/>
    <n v="1.0900000000000001"/>
  </r>
  <r>
    <x v="39"/>
    <x v="6"/>
    <n v="-1.95"/>
    <n v="2.13"/>
    <n v="0.64"/>
    <n v="1.71"/>
    <n v="0.04"/>
    <n v="-1.54"/>
    <n v="0.26"/>
    <n v="1.66"/>
    <n v="1.8"/>
    <n v="0.88"/>
    <n v="0.03"/>
    <n v="1.56"/>
    <n v="1.1100000000000001"/>
  </r>
  <r>
    <x v="39"/>
    <x v="7"/>
    <n v="-1.96"/>
    <n v="2.11"/>
    <n v="0.62"/>
    <n v="1.71"/>
    <n v="0.06"/>
    <n v="-1.56"/>
    <n v="0.25"/>
    <n v="1.61"/>
    <n v="1.75"/>
    <n v="0.85"/>
    <n v="0.04"/>
    <n v="1.51"/>
    <n v="1.07"/>
  </r>
  <r>
    <x v="39"/>
    <x v="8"/>
    <n v="-1.98"/>
    <n v="2.12"/>
    <n v="0.6"/>
    <n v="1.7"/>
    <n v="0.08"/>
    <n v="-1.56"/>
    <n v="0.24"/>
    <n v="1.59"/>
    <n v="1.72"/>
    <n v="0.84"/>
    <n v="0.05"/>
    <n v="1.48"/>
    <n v="1.06"/>
  </r>
  <r>
    <x v="39"/>
    <x v="9"/>
    <n v="-2"/>
    <n v="2.11"/>
    <n v="0.61"/>
    <n v="1.7"/>
    <n v="7.0000000000000007E-2"/>
    <n v="-1.57"/>
    <n v="0.24"/>
    <n v="1.57"/>
    <n v="1.69"/>
    <n v="0.83"/>
    <n v="0.04"/>
    <n v="1.45"/>
    <n v="1.03"/>
  </r>
  <r>
    <x v="39"/>
    <x v="10"/>
    <n v="-2"/>
    <n v="2.12"/>
    <n v="0.57999999999999996"/>
    <n v="1.73"/>
    <n v="0.03"/>
    <n v="-1.58"/>
    <n v="0.21"/>
    <n v="1.58"/>
    <n v="1.7"/>
    <n v="0.83"/>
    <n v="0.01"/>
    <n v="1.45"/>
    <n v="1.01"/>
  </r>
  <r>
    <x v="39"/>
    <x v="11"/>
    <n v="-2.02"/>
    <n v="2.09"/>
    <n v="0.54"/>
    <n v="1.71"/>
    <n v="-0.01"/>
    <n v="-1.58"/>
    <n v="0.17"/>
    <n v="1.56"/>
    <n v="1.7"/>
    <n v="0.8"/>
    <n v="-0.05"/>
    <n v="1.41"/>
    <n v="0.97"/>
  </r>
  <r>
    <x v="40"/>
    <x v="0"/>
    <n v="-1.98"/>
    <n v="2.06"/>
    <n v="0.52"/>
    <n v="1.73"/>
    <n v="-0.04"/>
    <n v="-1.58"/>
    <n v="0.15"/>
    <n v="1.54"/>
    <n v="1.7"/>
    <n v="0.79"/>
    <n v="-0.08"/>
    <n v="1.4"/>
    <n v="0.95"/>
  </r>
  <r>
    <x v="40"/>
    <x v="1"/>
    <n v="-1.99"/>
    <n v="2.0499999999999998"/>
    <n v="0.47"/>
    <n v="1.74"/>
    <n v="-0.09"/>
    <n v="-1.6"/>
    <n v="0.12"/>
    <n v="1.52"/>
    <n v="1.71"/>
    <n v="0.77"/>
    <n v="-0.13"/>
    <n v="1.37"/>
    <n v="0.91"/>
  </r>
  <r>
    <x v="40"/>
    <x v="2"/>
    <n v="-1.96"/>
    <n v="2.06"/>
    <n v="0.46"/>
    <n v="1.74"/>
    <n v="-0.11"/>
    <n v="-1.61"/>
    <n v="0.11"/>
    <n v="1.53"/>
    <n v="1.72"/>
    <n v="0.76"/>
    <n v="-0.14000000000000001"/>
    <n v="1.39"/>
    <n v="0.92"/>
  </r>
  <r>
    <x v="40"/>
    <x v="3"/>
    <n v="-1.99"/>
    <n v="2.0499999999999998"/>
    <n v="0.42"/>
    <n v="1.73"/>
    <n v="-0.12"/>
    <n v="-1.62"/>
    <n v="7.0000000000000007E-2"/>
    <n v="1.53"/>
    <n v="1.75"/>
    <n v="0.74"/>
    <n v="-0.17"/>
    <n v="1.37"/>
    <n v="0.89"/>
  </r>
  <r>
    <x v="40"/>
    <x v="4"/>
    <n v="-1.97"/>
    <n v="2.0499999999999998"/>
    <n v="0.39"/>
    <n v="1.72"/>
    <n v="-0.16"/>
    <n v="-1.62"/>
    <n v="0.04"/>
    <n v="1.54"/>
    <n v="1.77"/>
    <n v="0.74"/>
    <n v="-0.21"/>
    <n v="1.38"/>
    <n v="0.88"/>
  </r>
  <r>
    <x v="40"/>
    <x v="5"/>
    <n v="-1.99"/>
    <n v="2.0499999999999998"/>
    <n v="0.38"/>
    <n v="1.72"/>
    <n v="-0.18"/>
    <n v="-1.63"/>
    <n v="0.02"/>
    <n v="1.54"/>
    <n v="1.79"/>
    <n v="0.75"/>
    <n v="-0.24"/>
    <n v="1.37"/>
    <n v="0.86"/>
  </r>
  <r>
    <x v="40"/>
    <x v="6"/>
    <n v="-2"/>
    <n v="2.0499999999999998"/>
    <n v="0.35"/>
    <n v="1.72"/>
    <n v="-0.24"/>
    <n v="-1.62"/>
    <n v="0.01"/>
    <n v="1.56"/>
    <n v="1.8"/>
    <n v="0.74"/>
    <n v="-0.28999999999999998"/>
    <n v="1.37"/>
    <n v="0.83"/>
  </r>
  <r>
    <x v="40"/>
    <x v="7"/>
    <n v="-2"/>
    <n v="2.04"/>
    <n v="0.36"/>
    <n v="1.74"/>
    <n v="-0.28999999999999998"/>
    <n v="-1.62"/>
    <n v="0.02"/>
    <n v="1.56"/>
    <n v="1.82"/>
    <n v="0.73"/>
    <n v="-0.32"/>
    <n v="1.36"/>
    <n v="0.81"/>
  </r>
  <r>
    <x v="40"/>
    <x v="8"/>
    <n v="-1.99"/>
    <n v="1.98"/>
    <n v="0.35"/>
    <n v="1.71"/>
    <n v="-0.34"/>
    <n v="-1.62"/>
    <n v="0.01"/>
    <n v="1.56"/>
    <n v="1.84"/>
    <n v="0.72"/>
    <n v="-0.36"/>
    <n v="1.34"/>
    <n v="0.77"/>
  </r>
  <r>
    <x v="40"/>
    <x v="9"/>
    <n v="-1.99"/>
    <n v="1.94"/>
    <n v="0.33"/>
    <n v="1.69"/>
    <n v="-0.36"/>
    <n v="-1.61"/>
    <n v="0"/>
    <n v="1.54"/>
    <n v="1.82"/>
    <n v="0.71"/>
    <n v="-0.4"/>
    <n v="1.3"/>
    <n v="0.72"/>
  </r>
  <r>
    <x v="40"/>
    <x v="10"/>
    <n v="-1.97"/>
    <n v="1.92"/>
    <n v="0.35"/>
    <n v="1.68"/>
    <n v="-0.4"/>
    <n v="-1.62"/>
    <n v="0.02"/>
    <n v="1.54"/>
    <n v="1.83"/>
    <n v="0.71"/>
    <n v="-0.4"/>
    <n v="1.3"/>
    <n v="0.72"/>
  </r>
  <r>
    <x v="40"/>
    <x v="11"/>
    <n v="-1.97"/>
    <n v="1.88"/>
    <n v="0.33"/>
    <n v="1.69"/>
    <n v="-0.44"/>
    <n v="-1.62"/>
    <n v="0.02"/>
    <n v="1.54"/>
    <n v="1.83"/>
    <n v="0.69"/>
    <n v="-0.43"/>
    <n v="1.28"/>
    <n v="0.7"/>
  </r>
  <r>
    <x v="41"/>
    <x v="0"/>
    <n v="-1.96"/>
    <n v="1.85"/>
    <n v="0.32"/>
    <n v="1.67"/>
    <n v="-0.45"/>
    <n v="-1.62"/>
    <n v="0.02"/>
    <n v="1.52"/>
    <n v="1.82"/>
    <n v="0.67"/>
    <n v="-0.44"/>
    <n v="1.25"/>
    <n v="0.67"/>
  </r>
  <r>
    <x v="41"/>
    <x v="1"/>
    <n v="-1.97"/>
    <n v="1.85"/>
    <n v="0.32"/>
    <n v="1.7"/>
    <n v="-0.48"/>
    <n v="-1.62"/>
    <n v="0.02"/>
    <n v="1.51"/>
    <n v="1.8"/>
    <n v="0.66"/>
    <n v="-0.45"/>
    <n v="1.24"/>
    <n v="0.66"/>
  </r>
  <r>
    <x v="41"/>
    <x v="2"/>
    <n v="-2.0099999999999998"/>
    <n v="1.81"/>
    <n v="0.3"/>
    <n v="1.66"/>
    <n v="-0.51"/>
    <n v="-1.63"/>
    <n v="-0.01"/>
    <n v="1.49"/>
    <n v="1.8"/>
    <n v="0.65"/>
    <n v="-0.49"/>
    <n v="1.2"/>
    <n v="0.62"/>
  </r>
  <r>
    <x v="41"/>
    <x v="3"/>
    <n v="-2.06"/>
    <n v="1.78"/>
    <n v="0.28999999999999998"/>
    <n v="1.63"/>
    <n v="-0.53"/>
    <n v="-1.63"/>
    <n v="-0.03"/>
    <n v="1.48"/>
    <n v="1.79"/>
    <n v="0.64"/>
    <n v="-0.52"/>
    <n v="1.1599999999999999"/>
    <n v="0.57999999999999996"/>
  </r>
  <r>
    <x v="41"/>
    <x v="4"/>
    <n v="-2.1"/>
    <n v="1.76"/>
    <n v="0.22"/>
    <n v="1.61"/>
    <n v="-0.56000000000000005"/>
    <n v="-1.62"/>
    <n v="-0.08"/>
    <n v="1.49"/>
    <n v="1.81"/>
    <n v="0.57999999999999996"/>
    <n v="-0.56000000000000005"/>
    <n v="1.1299999999999999"/>
    <n v="0.54"/>
  </r>
  <r>
    <x v="41"/>
    <x v="5"/>
    <n v="-2.14"/>
    <n v="1.73"/>
    <n v="0.15"/>
    <n v="1.6"/>
    <n v="-0.56999999999999995"/>
    <n v="-1.64"/>
    <n v="-0.13"/>
    <n v="1.49"/>
    <n v="1.84"/>
    <n v="0.53"/>
    <n v="-0.57999999999999996"/>
    <n v="1.0900000000000001"/>
    <n v="0.5"/>
  </r>
  <r>
    <x v="41"/>
    <x v="6"/>
    <n v="-2.17"/>
    <n v="1.73"/>
    <n v="0.12"/>
    <n v="1.6"/>
    <n v="-0.56999999999999995"/>
    <n v="-1.64"/>
    <n v="-0.15"/>
    <n v="1.48"/>
    <n v="1.86"/>
    <n v="0.51"/>
    <n v="-0.6"/>
    <n v="1.07"/>
    <n v="0.48"/>
  </r>
  <r>
    <x v="41"/>
    <x v="7"/>
    <n v="-2.1800000000000002"/>
    <n v="1.73"/>
    <n v="0.05"/>
    <n v="1.61"/>
    <n v="-0.6"/>
    <n v="-1.65"/>
    <n v="-0.2"/>
    <n v="1.49"/>
    <n v="1.9"/>
    <n v="0.45"/>
    <n v="-0.64"/>
    <n v="1.04"/>
    <n v="0.44"/>
  </r>
  <r>
    <x v="41"/>
    <x v="8"/>
    <n v="-2.21"/>
    <n v="1.74"/>
    <n v="-0.03"/>
    <n v="1.62"/>
    <n v="-0.64"/>
    <n v="-1.66"/>
    <n v="-0.25"/>
    <n v="1.53"/>
    <n v="1.96"/>
    <n v="0.42"/>
    <n v="-0.69"/>
    <n v="1.03"/>
    <n v="0.41"/>
  </r>
  <r>
    <x v="41"/>
    <x v="9"/>
    <n v="-2.23"/>
    <n v="1.75"/>
    <n v="-0.12"/>
    <n v="1.61"/>
    <n v="-0.68"/>
    <n v="-1.68"/>
    <n v="-0.33"/>
    <n v="1.55"/>
    <n v="1.97"/>
    <n v="0.36"/>
    <n v="-0.78"/>
    <n v="1.02"/>
    <n v="0.35"/>
  </r>
  <r>
    <x v="41"/>
    <x v="10"/>
    <n v="-2.2400000000000002"/>
    <n v="1.72"/>
    <n v="-0.15"/>
    <n v="1.6"/>
    <n v="-0.71"/>
    <n v="-1.68"/>
    <n v="-0.36"/>
    <n v="1.56"/>
    <n v="1.98"/>
    <n v="0.31"/>
    <n v="-0.82"/>
    <n v="0.98"/>
    <n v="0.31"/>
  </r>
  <r>
    <x v="41"/>
    <x v="11"/>
    <n v="-2.25"/>
    <n v="1.71"/>
    <n v="-0.14000000000000001"/>
    <n v="1.61"/>
    <n v="-0.75"/>
    <n v="-1.69"/>
    <n v="-0.34"/>
    <n v="1.56"/>
    <n v="1.99"/>
    <n v="0.27"/>
    <n v="-0.83"/>
    <n v="0.98"/>
    <n v="0.3"/>
  </r>
  <r>
    <x v="42"/>
    <x v="0"/>
    <n v="-2.25"/>
    <n v="1.66"/>
    <n v="-0.18"/>
    <n v="1.62"/>
    <n v="-0.82"/>
    <n v="-1.67"/>
    <n v="-0.38"/>
    <n v="1.53"/>
    <n v="1.99"/>
    <n v="0.23"/>
    <n v="-0.9"/>
    <n v="0.92"/>
    <n v="0.24"/>
  </r>
  <r>
    <x v="42"/>
    <x v="1"/>
    <n v="-2.31"/>
    <n v="1.56"/>
    <n v="-0.24"/>
    <n v="1.6"/>
    <n v="-0.9"/>
    <n v="-1.67"/>
    <n v="-0.45"/>
    <n v="1.48"/>
    <n v="1.98"/>
    <n v="0.2"/>
    <n v="-0.98"/>
    <n v="0.84"/>
    <n v="0.15"/>
  </r>
  <r>
    <x v="42"/>
    <x v="2"/>
    <n v="-2.3199999999999998"/>
    <n v="1.55"/>
    <n v="-0.23"/>
    <n v="1.59"/>
    <n v="-0.97"/>
    <n v="-1.67"/>
    <n v="-0.44"/>
    <n v="1.48"/>
    <n v="1.99"/>
    <n v="0.15"/>
    <n v="-1.03"/>
    <n v="0.82"/>
    <n v="0.13"/>
  </r>
  <r>
    <x v="42"/>
    <x v="3"/>
    <n v="-2.33"/>
    <n v="1.54"/>
    <n v="-0.21"/>
    <n v="1.56"/>
    <n v="-1.03"/>
    <n v="-1.68"/>
    <n v="-0.41"/>
    <n v="1.5"/>
    <n v="1.98"/>
    <n v="0.14000000000000001"/>
    <n v="-1.07"/>
    <n v="0.82"/>
    <n v="0.11"/>
  </r>
  <r>
    <x v="42"/>
    <x v="4"/>
    <n v="-2.34"/>
    <n v="1.51"/>
    <n v="-0.24"/>
    <n v="1.56"/>
    <n v="-1.05"/>
    <n v="-1.7"/>
    <n v="-0.43"/>
    <n v="1.49"/>
    <n v="1.98"/>
    <n v="0.11"/>
    <n v="-1.0900000000000001"/>
    <n v="0.79"/>
    <n v="0.08"/>
  </r>
  <r>
    <x v="42"/>
    <x v="5"/>
    <n v="-2.33"/>
    <n v="1.51"/>
    <n v="-0.26"/>
    <n v="1.56"/>
    <n v="-1.07"/>
    <n v="-1.72"/>
    <n v="-0.43"/>
    <n v="1.51"/>
    <n v="1.97"/>
    <n v="0.1"/>
    <n v="-1.1100000000000001"/>
    <n v="0.79"/>
    <n v="7.0000000000000007E-2"/>
  </r>
  <r>
    <x v="42"/>
    <x v="6"/>
    <n v="-2.33"/>
    <n v="1.5"/>
    <n v="-0.28000000000000003"/>
    <n v="1.55"/>
    <n v="-1.1100000000000001"/>
    <n v="-1.73"/>
    <n v="-0.44"/>
    <n v="1.52"/>
    <n v="2"/>
    <n v="0.08"/>
    <n v="-1.1399999999999999"/>
    <n v="0.79"/>
    <n v="0.05"/>
  </r>
  <r>
    <x v="42"/>
    <x v="7"/>
    <n v="-2.33"/>
    <n v="1.49"/>
    <n v="-0.25"/>
    <n v="1.56"/>
    <n v="-1.1000000000000001"/>
    <n v="-1.73"/>
    <n v="-0.42"/>
    <n v="1.53"/>
    <n v="2"/>
    <n v="7.0000000000000007E-2"/>
    <n v="-1.1200000000000001"/>
    <n v="0.79"/>
    <n v="0.06"/>
  </r>
  <r>
    <x v="42"/>
    <x v="8"/>
    <n v="-2.3199999999999998"/>
    <n v="1.52"/>
    <n v="-0.25"/>
    <n v="1.53"/>
    <n v="-1.1299999999999999"/>
    <n v="-1.73"/>
    <n v="-0.4"/>
    <n v="1.54"/>
    <n v="1.97"/>
    <n v="0.05"/>
    <n v="-1.1399999999999999"/>
    <n v="0.81"/>
    <n v="0.06"/>
  </r>
  <r>
    <x v="42"/>
    <x v="9"/>
    <n v="-2.31"/>
    <n v="1.53"/>
    <n v="-0.22"/>
    <n v="1.51"/>
    <n v="-1.1299999999999999"/>
    <n v="-1.71"/>
    <n v="-0.36"/>
    <n v="1.56"/>
    <n v="1.97"/>
    <n v="0.09"/>
    <n v="-1.1200000000000001"/>
    <n v="0.84"/>
    <n v="0.1"/>
  </r>
  <r>
    <x v="42"/>
    <x v="10"/>
    <n v="-2.34"/>
    <n v="1.54"/>
    <n v="-0.25"/>
    <n v="1.52"/>
    <n v="-1.0900000000000001"/>
    <n v="-1.7"/>
    <n v="-0.39"/>
    <n v="1.59"/>
    <n v="1.97"/>
    <n v="0.09"/>
    <n v="-1.1100000000000001"/>
    <n v="0.84"/>
    <n v="0.11"/>
  </r>
  <r>
    <x v="42"/>
    <x v="11"/>
    <n v="-2.31"/>
    <n v="1.55"/>
    <n v="-0.22"/>
    <n v="1.54"/>
    <n v="-1.01"/>
    <n v="-1.72"/>
    <n v="-0.35"/>
    <n v="1.59"/>
    <n v="1.98"/>
    <n v="0.14000000000000001"/>
    <n v="-1.04"/>
    <n v="0.87"/>
    <n v="0.15"/>
  </r>
  <r>
    <x v="43"/>
    <x v="0"/>
    <n v="-2.2999999999999998"/>
    <n v="1.54"/>
    <n v="-0.21"/>
    <n v="1.61"/>
    <n v="-0.97"/>
    <n v="-1.73"/>
    <n v="-0.33"/>
    <n v="1.59"/>
    <n v="1.99"/>
    <n v="0.16"/>
    <n v="-1"/>
    <n v="0.87"/>
    <n v="0.17"/>
  </r>
  <r>
    <x v="43"/>
    <x v="1"/>
    <n v="-2.31"/>
    <n v="1.5"/>
    <n v="-0.23"/>
    <n v="1.64"/>
    <n v="-0.98"/>
    <n v="-1.73"/>
    <n v="-0.36"/>
    <n v="1.57"/>
    <n v="1.99"/>
    <n v="0.18"/>
    <n v="-1.02"/>
    <n v="0.85"/>
    <n v="0.15"/>
  </r>
  <r>
    <x v="43"/>
    <x v="2"/>
    <n v="-2.34"/>
    <n v="1.51"/>
    <n v="-0.27"/>
    <n v="1.62"/>
    <n v="-0.98"/>
    <n v="-1.73"/>
    <n v="-0.39"/>
    <n v="1.56"/>
    <n v="1.99"/>
    <n v="0.2"/>
    <n v="-1.04"/>
    <n v="0.84"/>
    <n v="0.13"/>
  </r>
  <r>
    <x v="43"/>
    <x v="3"/>
    <n v="-2.33"/>
    <n v="1.49"/>
    <n v="-0.26"/>
    <n v="1.59"/>
    <n v="-0.97"/>
    <n v="-1.73"/>
    <n v="-0.38"/>
    <n v="1.54"/>
    <n v="1.98"/>
    <n v="0.2"/>
    <n v="-1.03"/>
    <n v="0.83"/>
    <n v="0.13"/>
  </r>
  <r>
    <x v="43"/>
    <x v="4"/>
    <n v="-2.35"/>
    <n v="1.48"/>
    <n v="-0.23"/>
    <n v="1.6"/>
    <n v="-0.96"/>
    <n v="-1.74"/>
    <n v="-0.36"/>
    <n v="1.52"/>
    <n v="1.99"/>
    <n v="0.21"/>
    <n v="-1.01"/>
    <n v="0.81"/>
    <n v="0.13"/>
  </r>
  <r>
    <x v="43"/>
    <x v="5"/>
    <n v="-2.37"/>
    <n v="1.49"/>
    <n v="-0.23"/>
    <n v="1.63"/>
    <n v="-0.94"/>
    <n v="-1.73"/>
    <n v="-0.37"/>
    <n v="1.52"/>
    <n v="1.99"/>
    <n v="0.22"/>
    <n v="-1"/>
    <n v="0.81"/>
    <n v="0.14000000000000001"/>
  </r>
  <r>
    <x v="43"/>
    <x v="6"/>
    <n v="-2.36"/>
    <n v="1.5"/>
    <n v="-0.22"/>
    <n v="1.58"/>
    <n v="-0.92"/>
    <n v="-1.75"/>
    <n v="-0.39"/>
    <n v="1.51"/>
    <n v="1.99"/>
    <n v="0.23"/>
    <n v="-1"/>
    <n v="0.82"/>
    <n v="0.14000000000000001"/>
  </r>
  <r>
    <x v="43"/>
    <x v="7"/>
    <n v="-2.38"/>
    <n v="1.49"/>
    <n v="-0.21"/>
    <n v="1.54"/>
    <n v="-0.89"/>
    <n v="-1.76"/>
    <n v="-0.4"/>
    <n v="1.5"/>
    <n v="2.0099999999999998"/>
    <n v="0.23"/>
    <n v="-0.99"/>
    <n v="0.81"/>
    <n v="0.14000000000000001"/>
  </r>
  <r>
    <x v="43"/>
    <x v="8"/>
    <n v="-2.38"/>
    <n v="1.5"/>
    <n v="-0.16"/>
    <n v="1.49"/>
    <n v="-0.87"/>
    <n v="-1.78"/>
    <n v="-0.35"/>
    <n v="1.46"/>
    <n v="2.0299999999999998"/>
    <n v="0.26"/>
    <n v="-0.96"/>
    <n v="0.82"/>
    <n v="0.16"/>
  </r>
  <r>
    <x v="43"/>
    <x v="9"/>
    <n v="-2.39"/>
    <n v="1.56"/>
    <n v="-0.11"/>
    <n v="1.44"/>
    <n v="-0.87"/>
    <n v="-1.79"/>
    <n v="-0.32"/>
    <n v="1.47"/>
    <n v="2.02"/>
    <n v="0.28999999999999998"/>
    <n v="-0.93"/>
    <n v="0.86"/>
    <n v="0.21"/>
  </r>
  <r>
    <x v="43"/>
    <x v="10"/>
    <n v="-2.42"/>
    <n v="1.58"/>
    <n v="-0.14000000000000001"/>
    <n v="1.41"/>
    <n v="-0.88"/>
    <n v="-1.79"/>
    <n v="-0.34"/>
    <n v="1.48"/>
    <n v="2.04"/>
    <n v="0.31"/>
    <n v="-0.96"/>
    <n v="0.87"/>
    <n v="0.2"/>
  </r>
  <r>
    <x v="43"/>
    <x v="11"/>
    <n v="-2.4300000000000002"/>
    <n v="1.6"/>
    <n v="-0.14000000000000001"/>
    <n v="1.38"/>
    <n v="-0.9"/>
    <n v="-1.81"/>
    <n v="-0.33"/>
    <n v="1.47"/>
    <n v="2.0499999999999998"/>
    <n v="0.36"/>
    <n v="-0.96"/>
    <n v="0.88"/>
    <n v="0.21"/>
  </r>
  <r>
    <x v="44"/>
    <x v="0"/>
    <n v="-2.44"/>
    <n v="1.65"/>
    <n v="-0.12"/>
    <n v="1.38"/>
    <n v="-0.91"/>
    <n v="-1.82"/>
    <n v="-0.31"/>
    <n v="1.49"/>
    <n v="2.08"/>
    <n v="0.41"/>
    <n v="-0.95"/>
    <n v="0.92"/>
    <n v="0.25"/>
  </r>
  <r>
    <x v="44"/>
    <x v="1"/>
    <n v="-2.4500000000000002"/>
    <n v="1.7"/>
    <n v="-0.15"/>
    <n v="1.38"/>
    <n v="-0.89"/>
    <n v="-1.84"/>
    <n v="-0.32"/>
    <n v="1.53"/>
    <n v="2.13"/>
    <n v="0.43"/>
    <n v="-0.96"/>
    <n v="0.95"/>
    <n v="0.27"/>
  </r>
  <r>
    <x v="44"/>
    <x v="2"/>
    <n v="-2.4700000000000002"/>
    <n v="1.72"/>
    <n v="-0.13"/>
    <n v="1.4"/>
    <n v="-0.9"/>
    <n v="-1.85"/>
    <n v="-0.3"/>
    <n v="1.53"/>
    <n v="2.13"/>
    <n v="0.45"/>
    <n v="-0.95"/>
    <n v="0.96"/>
    <n v="0.27"/>
  </r>
  <r>
    <x v="44"/>
    <x v="3"/>
    <n v="-2.48"/>
    <n v="1.75"/>
    <n v="-0.11"/>
    <n v="1.41"/>
    <n v="-0.87"/>
    <n v="-1.84"/>
    <n v="-0.26"/>
    <n v="1.54"/>
    <n v="2.12"/>
    <n v="0.47"/>
    <n v="-0.92"/>
    <n v="0.99"/>
    <n v="0.31"/>
  </r>
  <r>
    <x v="44"/>
    <x v="4"/>
    <n v="-2.4700000000000002"/>
    <n v="1.79"/>
    <n v="-0.08"/>
    <n v="1.41"/>
    <n v="-0.87"/>
    <n v="-1.86"/>
    <n v="-0.22"/>
    <n v="1.56"/>
    <n v="2.12"/>
    <n v="0.49"/>
    <n v="-0.91"/>
    <n v="1.03"/>
    <n v="0.34"/>
  </r>
  <r>
    <x v="44"/>
    <x v="5"/>
    <n v="-2.48"/>
    <n v="1.82"/>
    <n v="-7.0000000000000007E-2"/>
    <n v="1.42"/>
    <n v="-0.87"/>
    <n v="-1.88"/>
    <n v="-0.22"/>
    <n v="1.6"/>
    <n v="2.14"/>
    <n v="0.48"/>
    <n v="-0.9"/>
    <n v="1.06"/>
    <n v="0.36"/>
  </r>
  <r>
    <x v="44"/>
    <x v="6"/>
    <n v="-2.48"/>
    <n v="1.84"/>
    <n v="-0.06"/>
    <n v="1.42"/>
    <n v="-0.89"/>
    <n v="-1.88"/>
    <n v="-0.21"/>
    <n v="1.6"/>
    <n v="2.17"/>
    <n v="0.49"/>
    <n v="-0.92"/>
    <n v="1.08"/>
    <n v="0.36"/>
  </r>
  <r>
    <x v="44"/>
    <x v="7"/>
    <n v="-2.4700000000000002"/>
    <n v="1.85"/>
    <n v="-0.04"/>
    <n v="1.42"/>
    <n v="-0.92"/>
    <n v="-1.88"/>
    <n v="-0.2"/>
    <n v="1.62"/>
    <n v="2.1800000000000002"/>
    <n v="0.51"/>
    <n v="-0.94"/>
    <n v="1.1100000000000001"/>
    <n v="0.37"/>
  </r>
  <r>
    <x v="44"/>
    <x v="8"/>
    <n v="-2.4700000000000002"/>
    <n v="1.86"/>
    <n v="-0.05"/>
    <n v="1.39"/>
    <n v="-0.93"/>
    <n v="-1.87"/>
    <n v="-0.21"/>
    <n v="1.64"/>
    <n v="2.2200000000000002"/>
    <n v="0.51"/>
    <n v="-0.95"/>
    <n v="1.1299999999999999"/>
    <n v="0.38"/>
  </r>
  <r>
    <x v="44"/>
    <x v="9"/>
    <n v="-2.4500000000000002"/>
    <n v="1.9"/>
    <n v="-0.04"/>
    <n v="1.34"/>
    <n v="-0.89"/>
    <n v="-1.86"/>
    <n v="-0.19"/>
    <n v="1.65"/>
    <n v="2.23"/>
    <n v="0.52"/>
    <n v="-0.91"/>
    <n v="1.17"/>
    <n v="0.44"/>
  </r>
  <r>
    <x v="44"/>
    <x v="10"/>
    <n v="-2.44"/>
    <n v="1.9"/>
    <n v="-0.02"/>
    <n v="1.3"/>
    <n v="-0.88"/>
    <n v="-1.86"/>
    <n v="-0.17"/>
    <n v="1.64"/>
    <n v="2.21"/>
    <n v="0.52"/>
    <n v="-0.89"/>
    <n v="1.17"/>
    <n v="0.44"/>
  </r>
  <r>
    <x v="44"/>
    <x v="11"/>
    <n v="-2.42"/>
    <n v="1.92"/>
    <n v="0"/>
    <n v="1.3"/>
    <n v="-0.84"/>
    <n v="-1.86"/>
    <n v="-0.13"/>
    <n v="1.64"/>
    <n v="2.21"/>
    <n v="0.55000000000000004"/>
    <n v="-0.85"/>
    <n v="1.2"/>
    <n v="0.48"/>
  </r>
  <r>
    <x v="45"/>
    <x v="0"/>
    <n v="-2.42"/>
    <n v="1.94"/>
    <n v="0.04"/>
    <n v="1.3"/>
    <n v="-0.81"/>
    <n v="-1.86"/>
    <n v="-0.09"/>
    <n v="1.66"/>
    <n v="2.21"/>
    <n v="0.56000000000000005"/>
    <n v="-0.79"/>
    <n v="1.23"/>
    <n v="0.52"/>
  </r>
  <r>
    <x v="45"/>
    <x v="1"/>
    <n v="-2.42"/>
    <n v="1.97"/>
    <n v="0.05"/>
    <n v="1.32"/>
    <n v="-0.76"/>
    <n v="-1.84"/>
    <n v="-0.08"/>
    <n v="1.68"/>
    <n v="2.21"/>
    <n v="0.56000000000000005"/>
    <n v="-0.76"/>
    <n v="1.24"/>
    <n v="0.54"/>
  </r>
  <r>
    <x v="45"/>
    <x v="2"/>
    <n v="-2.44"/>
    <n v="1.96"/>
    <n v="0.09"/>
    <n v="1.33"/>
    <n v="-0.74"/>
    <n v="-1.84"/>
    <n v="-0.04"/>
    <n v="1.69"/>
    <n v="2.23"/>
    <n v="0.56999999999999995"/>
    <n v="-0.73"/>
    <n v="1.25"/>
    <n v="0.56000000000000005"/>
  </r>
  <r>
    <x v="45"/>
    <x v="3"/>
    <n v="-2.42"/>
    <n v="1.97"/>
    <n v="0.13"/>
    <n v="1.33"/>
    <n v="-0.73"/>
    <n v="-1.83"/>
    <n v="0.01"/>
    <n v="1.7"/>
    <n v="2.21"/>
    <n v="0.62"/>
    <n v="-0.69"/>
    <n v="1.28"/>
    <n v="0.59"/>
  </r>
  <r>
    <x v="45"/>
    <x v="4"/>
    <n v="-2.4300000000000002"/>
    <n v="2.0099999999999998"/>
    <n v="0.17"/>
    <n v="1.34"/>
    <n v="-0.71"/>
    <n v="-1.83"/>
    <n v="0.04"/>
    <n v="1.72"/>
    <n v="2.2000000000000002"/>
    <n v="0.64"/>
    <n v="-0.67"/>
    <n v="1.3"/>
    <n v="0.62"/>
  </r>
  <r>
    <x v="45"/>
    <x v="5"/>
    <n v="-2.4300000000000002"/>
    <n v="2.0299999999999998"/>
    <n v="0.2"/>
    <n v="1.33"/>
    <n v="-0.7"/>
    <n v="-1.83"/>
    <n v="0.06"/>
    <n v="1.74"/>
    <n v="2.2000000000000002"/>
    <n v="0.66"/>
    <n v="-0.65"/>
    <n v="1.34"/>
    <n v="0.65"/>
  </r>
  <r>
    <x v="45"/>
    <x v="6"/>
    <n v="-2.4300000000000002"/>
    <n v="2.04"/>
    <n v="0.24"/>
    <n v="1.27"/>
    <n v="-0.69"/>
    <n v="-1.83"/>
    <n v="0.08"/>
    <n v="1.72"/>
    <n v="2.2000000000000002"/>
    <n v="0.7"/>
    <n v="-0.64"/>
    <n v="1.34"/>
    <n v="0.66"/>
  </r>
  <r>
    <x v="45"/>
    <x v="7"/>
    <n v="-2.44"/>
    <n v="2.0699999999999998"/>
    <n v="0.24"/>
    <n v="1.26"/>
    <n v="-0.66"/>
    <n v="-1.84"/>
    <n v="0.06"/>
    <n v="1.72"/>
    <n v="2.2000000000000002"/>
    <n v="0.73"/>
    <n v="-0.62"/>
    <n v="1.37"/>
    <n v="0.68"/>
  </r>
  <r>
    <x v="45"/>
    <x v="8"/>
    <n v="-2.46"/>
    <n v="2.11"/>
    <n v="0.25"/>
    <n v="1.23"/>
    <n v="-0.64"/>
    <n v="-1.84"/>
    <n v="0.05"/>
    <n v="1.74"/>
    <n v="2.19"/>
    <n v="0.75"/>
    <n v="-0.62"/>
    <n v="1.39"/>
    <n v="0.7"/>
  </r>
  <r>
    <x v="45"/>
    <x v="9"/>
    <n v="-2.4900000000000002"/>
    <n v="2.14"/>
    <n v="0.25"/>
    <n v="1.26"/>
    <n v="-0.59"/>
    <n v="-1.83"/>
    <n v="0.03"/>
    <n v="1.74"/>
    <n v="2.1800000000000002"/>
    <n v="0.77"/>
    <n v="-0.59"/>
    <n v="1.4"/>
    <n v="0.73"/>
  </r>
  <r>
    <x v="45"/>
    <x v="10"/>
    <n v="-2.52"/>
    <n v="2.17"/>
    <n v="0.26"/>
    <n v="1.26"/>
    <n v="-0.54"/>
    <n v="-1.82"/>
    <n v="0.03"/>
    <n v="1.74"/>
    <n v="2.16"/>
    <n v="0.79"/>
    <n v="-0.55000000000000004"/>
    <n v="1.41"/>
    <n v="0.75"/>
  </r>
  <r>
    <x v="45"/>
    <x v="11"/>
    <n v="-2.5"/>
    <n v="2.17"/>
    <n v="0.26"/>
    <n v="1.22"/>
    <n v="-0.5"/>
    <n v="-1.82"/>
    <n v="0.03"/>
    <n v="1.73"/>
    <n v="2.15"/>
    <n v="0.8"/>
    <n v="-0.53"/>
    <n v="1.41"/>
    <n v="0.76"/>
  </r>
  <r>
    <x v="46"/>
    <x v="0"/>
    <n v="-2.52"/>
    <n v="2.1800000000000002"/>
    <n v="0.24"/>
    <n v="1.17"/>
    <n v="-0.48"/>
    <n v="-1.83"/>
    <n v="0.01"/>
    <n v="1.75"/>
    <n v="2.17"/>
    <n v="0.8"/>
    <n v="-0.54"/>
    <n v="1.42"/>
    <n v="0.76"/>
  </r>
  <r>
    <x v="46"/>
    <x v="1"/>
    <n v="-2.5299999999999998"/>
    <n v="2.14"/>
    <n v="0.25"/>
    <n v="1.2"/>
    <n v="-0.48"/>
    <n v="-1.81"/>
    <n v="0.03"/>
    <n v="1.74"/>
    <n v="2.17"/>
    <n v="0.8"/>
    <n v="-0.52"/>
    <n v="1.39"/>
    <n v="0.75"/>
  </r>
  <r>
    <x v="46"/>
    <x v="2"/>
    <n v="-2.5099999999999998"/>
    <n v="2.15"/>
    <n v="0.24"/>
    <n v="1.21"/>
    <n v="-0.47"/>
    <n v="-1.82"/>
    <n v="0.04"/>
    <n v="1.75"/>
    <n v="2.17"/>
    <n v="0.79"/>
    <n v="-0.51"/>
    <n v="1.4"/>
    <n v="0.76"/>
  </r>
  <r>
    <x v="46"/>
    <x v="3"/>
    <n v="-2.4700000000000002"/>
    <n v="2.17"/>
    <n v="0.26"/>
    <n v="1.23"/>
    <n v="-0.46"/>
    <n v="-1.83"/>
    <n v="7.0000000000000007E-2"/>
    <n v="1.74"/>
    <n v="2.17"/>
    <n v="0.79"/>
    <n v="-0.49"/>
    <n v="1.43"/>
    <n v="0.79"/>
  </r>
  <r>
    <x v="46"/>
    <x v="4"/>
    <n v="-2.4500000000000002"/>
    <n v="2.1800000000000002"/>
    <n v="0.26"/>
    <n v="1.22"/>
    <n v="-0.47"/>
    <n v="-1.83"/>
    <n v="0.09"/>
    <n v="1.77"/>
    <n v="2.19"/>
    <n v="0.8"/>
    <n v="-0.49"/>
    <n v="1.46"/>
    <n v="0.8"/>
  </r>
  <r>
    <x v="46"/>
    <x v="5"/>
    <n v="-2.46"/>
    <n v="2.2200000000000002"/>
    <n v="0.26"/>
    <n v="1.24"/>
    <n v="-0.49"/>
    <n v="-1.81"/>
    <n v="0.1"/>
    <n v="1.77"/>
    <n v="2.1800000000000002"/>
    <n v="0.8"/>
    <n v="-0.5"/>
    <n v="1.48"/>
    <n v="0.8"/>
  </r>
  <r>
    <x v="46"/>
    <x v="6"/>
    <n v="-2.4500000000000002"/>
    <n v="2.2400000000000002"/>
    <n v="0.28000000000000003"/>
    <n v="1.24"/>
    <n v="-0.51"/>
    <n v="-1.81"/>
    <n v="0.11"/>
    <n v="1.79"/>
    <n v="2.19"/>
    <n v="0.81"/>
    <n v="-0.51"/>
    <n v="1.5"/>
    <n v="0.82"/>
  </r>
  <r>
    <x v="46"/>
    <x v="7"/>
    <n v="-2.46"/>
    <n v="2.2599999999999998"/>
    <n v="0.31"/>
    <n v="1.26"/>
    <n v="-0.52"/>
    <n v="-1.82"/>
    <n v="0.14000000000000001"/>
    <n v="1.78"/>
    <n v="2.2000000000000002"/>
    <n v="0.83"/>
    <n v="-0.5"/>
    <n v="1.51"/>
    <n v="0.83"/>
  </r>
  <r>
    <x v="46"/>
    <x v="8"/>
    <n v="-2.4700000000000002"/>
    <n v="2.2400000000000002"/>
    <n v="0.3"/>
    <n v="1.25"/>
    <n v="-0.53"/>
    <n v="-1.83"/>
    <n v="0.14000000000000001"/>
    <n v="1.76"/>
    <n v="2.17"/>
    <n v="0.82"/>
    <n v="-0.51"/>
    <n v="1.47"/>
    <n v="0.8"/>
  </r>
  <r>
    <x v="46"/>
    <x v="9"/>
    <n v="-2.46"/>
    <n v="2.2400000000000002"/>
    <n v="0.34"/>
    <n v="1.27"/>
    <n v="-0.51"/>
    <n v="-1.83"/>
    <n v="0.19"/>
    <n v="1.76"/>
    <n v="2.17"/>
    <n v="0.8"/>
    <n v="-0.47"/>
    <n v="1.48"/>
    <n v="0.82"/>
  </r>
  <r>
    <x v="46"/>
    <x v="10"/>
    <n v="-2.48"/>
    <n v="2.25"/>
    <n v="0.31"/>
    <n v="1.26"/>
    <n v="-0.52"/>
    <n v="-1.84"/>
    <n v="0.17"/>
    <n v="1.76"/>
    <n v="2.1800000000000002"/>
    <n v="0.77"/>
    <n v="-0.49"/>
    <n v="1.47"/>
    <n v="0.81"/>
  </r>
  <r>
    <x v="46"/>
    <x v="11"/>
    <n v="-2.5299999999999998"/>
    <n v="2.25"/>
    <n v="0.28000000000000003"/>
    <n v="1.24"/>
    <n v="-0.51"/>
    <n v="-1.86"/>
    <n v="0.14000000000000001"/>
    <n v="1.77"/>
    <n v="2.1800000000000002"/>
    <n v="0.72"/>
    <n v="-0.5"/>
    <n v="1.44"/>
    <n v="0.78"/>
  </r>
  <r>
    <x v="47"/>
    <x v="0"/>
    <n v="-2.57"/>
    <n v="2.2599999999999998"/>
    <n v="0.28000000000000003"/>
    <n v="1.22"/>
    <n v="-0.46"/>
    <n v="-1.88"/>
    <n v="0.13"/>
    <n v="1.79"/>
    <n v="2.2200000000000002"/>
    <n v="0.71"/>
    <n v="-0.49"/>
    <n v="1.44"/>
    <n v="0.78"/>
  </r>
  <r>
    <x v="47"/>
    <x v="1"/>
    <n v="-2.56"/>
    <n v="2.2999999999999998"/>
    <n v="0.28000000000000003"/>
    <n v="1.23"/>
    <n v="-0.41"/>
    <n v="-1.89"/>
    <n v="0.14000000000000001"/>
    <n v="1.79"/>
    <n v="2.2200000000000002"/>
    <n v="0.69"/>
    <n v="-0.46"/>
    <n v="1.45"/>
    <n v="0.8"/>
  </r>
  <r>
    <x v="47"/>
    <x v="2"/>
    <n v="-2.57"/>
    <n v="2.29"/>
    <n v="0.25"/>
    <n v="1.24"/>
    <n v="-0.38"/>
    <n v="-1.9"/>
    <n v="0.11"/>
    <n v="1.76"/>
    <n v="2.21"/>
    <n v="0.68"/>
    <n v="-0.45"/>
    <n v="1.43"/>
    <n v="0.79"/>
  </r>
  <r>
    <x v="47"/>
    <x v="3"/>
    <n v="-2.61"/>
    <n v="2.2999999999999998"/>
    <n v="0.2"/>
    <n v="1.26"/>
    <n v="-0.34"/>
    <n v="-1.9"/>
    <n v="0.05"/>
    <n v="1.75"/>
    <n v="2.2200000000000002"/>
    <n v="0.65"/>
    <n v="-0.44"/>
    <n v="1.41"/>
    <n v="0.78"/>
  </r>
  <r>
    <x v="47"/>
    <x v="4"/>
    <n v="-2.63"/>
    <n v="2.34"/>
    <n v="0.19"/>
    <n v="1.27"/>
    <n v="-0.31"/>
    <n v="-1.9"/>
    <n v="0.05"/>
    <n v="1.76"/>
    <n v="2.2400000000000002"/>
    <n v="0.66"/>
    <n v="-0.42"/>
    <n v="1.43"/>
    <n v="0.8"/>
  </r>
  <r>
    <x v="47"/>
    <x v="5"/>
    <n v="-2.64"/>
    <n v="2.33"/>
    <n v="0.19"/>
    <n v="1.28"/>
    <n v="-0.28000000000000003"/>
    <n v="-1.9"/>
    <n v="0.06"/>
    <n v="1.75"/>
    <n v="2.25"/>
    <n v="0.68"/>
    <n v="-0.39"/>
    <n v="1.42"/>
    <n v="0.81"/>
  </r>
  <r>
    <x v="47"/>
    <x v="6"/>
    <n v="-2.64"/>
    <n v="2.33"/>
    <n v="0.21"/>
    <n v="1.29"/>
    <n v="-0.24"/>
    <n v="-1.91"/>
    <n v="0.08"/>
    <n v="1.77"/>
    <n v="2.2599999999999998"/>
    <n v="0.7"/>
    <n v="-0.35"/>
    <n v="1.45"/>
    <n v="0.84"/>
  </r>
  <r>
    <x v="47"/>
    <x v="7"/>
    <n v="-2.63"/>
    <n v="2.34"/>
    <n v="0.23"/>
    <n v="1.3"/>
    <n v="-0.21"/>
    <n v="-1.9"/>
    <n v="0.1"/>
    <n v="1.8"/>
    <n v="2.25"/>
    <n v="0.73"/>
    <n v="-0.31"/>
    <n v="1.48"/>
    <n v="0.89"/>
  </r>
  <r>
    <x v="47"/>
    <x v="8"/>
    <n v="-2.64"/>
    <n v="2.33"/>
    <n v="0.23"/>
    <n v="1.31"/>
    <n v="-0.18"/>
    <n v="-1.92"/>
    <n v="0.1"/>
    <n v="1.83"/>
    <n v="2.2599999999999998"/>
    <n v="0.74"/>
    <n v="-0.3"/>
    <n v="1.48"/>
    <n v="0.9"/>
  </r>
  <r>
    <x v="47"/>
    <x v="9"/>
    <n v="-2.65"/>
    <n v="2.34"/>
    <n v="0.19"/>
    <n v="1.32"/>
    <n v="-0.18"/>
    <n v="-1.93"/>
    <n v="0.05"/>
    <n v="1.83"/>
    <n v="2.2599999999999998"/>
    <n v="0.72"/>
    <n v="-0.32"/>
    <n v="1.48"/>
    <n v="0.88"/>
  </r>
  <r>
    <x v="47"/>
    <x v="10"/>
    <n v="-2.64"/>
    <n v="2.35"/>
    <n v="0.19"/>
    <n v="1.32"/>
    <n v="-0.2"/>
    <n v="-1.94"/>
    <n v="0.06"/>
    <n v="1.83"/>
    <n v="2.25"/>
    <n v="0.71"/>
    <n v="-0.33"/>
    <n v="1.49"/>
    <n v="0.88"/>
  </r>
  <r>
    <x v="47"/>
    <x v="11"/>
    <n v="-2.69"/>
    <n v="2.33"/>
    <n v="0.16"/>
    <n v="1.32"/>
    <n v="-0.25"/>
    <n v="-1.93"/>
    <n v="0.02"/>
    <n v="1.81"/>
    <n v="2.25"/>
    <n v="0.7"/>
    <n v="-0.38"/>
    <n v="1.44"/>
    <n v="0.83"/>
  </r>
  <r>
    <x v="48"/>
    <x v="0"/>
    <n v="-2.71"/>
    <n v="2.35"/>
    <n v="0.12"/>
    <n v="1.3"/>
    <n v="-0.26"/>
    <n v="-1.93"/>
    <n v="-0.02"/>
    <n v="1.79"/>
    <n v="2.23"/>
    <n v="0.67"/>
    <n v="-0.42"/>
    <n v="1.42"/>
    <n v="0.8"/>
  </r>
  <r>
    <x v="48"/>
    <x v="1"/>
    <n v="-2.75"/>
    <n v="2.36"/>
    <n v="0.11"/>
    <n v="1.3"/>
    <n v="-0.23"/>
    <n v="-1.93"/>
    <n v="-0.04"/>
    <n v="1.76"/>
    <n v="2.2200000000000002"/>
    <n v="0.67"/>
    <n v="-0.41"/>
    <n v="1.4"/>
    <n v="0.79"/>
  </r>
  <r>
    <x v="48"/>
    <x v="2"/>
    <n v="-2.77"/>
    <n v="2.37"/>
    <n v="0.11"/>
    <n v="1.33"/>
    <n v="-0.22"/>
    <n v="-1.93"/>
    <n v="-0.04"/>
    <n v="1.77"/>
    <n v="2.2200000000000002"/>
    <n v="0.65"/>
    <n v="-0.4"/>
    <n v="1.4"/>
    <n v="0.79"/>
  </r>
  <r>
    <x v="48"/>
    <x v="3"/>
    <n v="-2.82"/>
    <n v="2.38"/>
    <n v="0.09"/>
    <n v="1.34"/>
    <n v="-0.2"/>
    <n v="-1.94"/>
    <n v="-0.06"/>
    <n v="1.79"/>
    <n v="2.2200000000000002"/>
    <n v="0.64"/>
    <n v="-0.4"/>
    <n v="1.4"/>
    <n v="0.79"/>
  </r>
  <r>
    <x v="48"/>
    <x v="4"/>
    <n v="-2.85"/>
    <n v="2.4"/>
    <n v="0.08"/>
    <n v="1.36"/>
    <n v="-0.2"/>
    <n v="-1.94"/>
    <n v="-7.0000000000000007E-2"/>
    <n v="1.81"/>
    <n v="2.21"/>
    <n v="0.64"/>
    <n v="-0.4"/>
    <n v="1.4"/>
    <n v="0.8"/>
  </r>
  <r>
    <x v="48"/>
    <x v="5"/>
    <n v="-2.86"/>
    <n v="2.46"/>
    <n v="0.1"/>
    <n v="1.38"/>
    <n v="-0.18"/>
    <n v="-1.94"/>
    <n v="-0.06"/>
    <n v="1.84"/>
    <n v="2.21"/>
    <n v="0.65"/>
    <n v="-0.38"/>
    <n v="1.45"/>
    <n v="0.83"/>
  </r>
  <r>
    <x v="48"/>
    <x v="6"/>
    <n v="-2.89"/>
    <n v="2.5099999999999998"/>
    <n v="0.09"/>
    <n v="1.44"/>
    <n v="-0.16"/>
    <n v="-1.92"/>
    <n v="-0.06"/>
    <n v="1.86"/>
    <n v="2.21"/>
    <n v="0.66"/>
    <n v="-0.37"/>
    <n v="1.47"/>
    <n v="0.85"/>
  </r>
  <r>
    <x v="48"/>
    <x v="7"/>
    <n v="-2.89"/>
    <n v="2.5299999999999998"/>
    <n v="0.08"/>
    <n v="1.49"/>
    <n v="-0.15"/>
    <n v="-1.92"/>
    <n v="-0.06"/>
    <n v="1.88"/>
    <n v="2.23"/>
    <n v="0.67"/>
    <n v="-0.36"/>
    <n v="1.49"/>
    <n v="0.88"/>
  </r>
  <r>
    <x v="48"/>
    <x v="8"/>
    <n v="-2.88"/>
    <n v="2.5499999999999998"/>
    <n v="7.0000000000000007E-2"/>
    <n v="1.54"/>
    <n v="-0.18"/>
    <n v="-1.91"/>
    <n v="-7.0000000000000007E-2"/>
    <n v="1.94"/>
    <n v="2.2400000000000002"/>
    <n v="0.67"/>
    <n v="-0.37"/>
    <n v="1.54"/>
    <n v="0.9"/>
  </r>
  <r>
    <x v="48"/>
    <x v="9"/>
    <n v="-2.89"/>
    <n v="2.5499999999999998"/>
    <n v="7.0000000000000007E-2"/>
    <n v="1.63"/>
    <n v="-0.18"/>
    <n v="-1.91"/>
    <n v="-0.08"/>
    <n v="1.95"/>
    <n v="2.2599999999999998"/>
    <n v="0.68"/>
    <n v="-0.37"/>
    <n v="1.54"/>
    <n v="0.9"/>
  </r>
  <r>
    <x v="48"/>
    <x v="10"/>
    <n v="-2.87"/>
    <n v="2.59"/>
    <n v="0.1"/>
    <n v="1.66"/>
    <n v="-0.16"/>
    <n v="-1.9"/>
    <n v="-0.05"/>
    <n v="1.98"/>
    <n v="2.2799999999999998"/>
    <n v="0.68"/>
    <n v="-0.34"/>
    <n v="1.59"/>
    <n v="0.95"/>
  </r>
  <r>
    <x v="48"/>
    <x v="11"/>
    <n v="-2.88"/>
    <n v="2.6"/>
    <n v="0.1"/>
    <n v="1.72"/>
    <n v="-0.14000000000000001"/>
    <n v="-1.88"/>
    <n v="-0.05"/>
    <n v="2.04"/>
    <n v="2.31"/>
    <n v="0.7"/>
    <n v="-0.33"/>
    <n v="1.62"/>
    <n v="0.97"/>
  </r>
  <r>
    <x v="49"/>
    <x v="0"/>
    <n v="-2.83"/>
    <n v="2.6"/>
    <n v="0.13"/>
    <n v="1.76"/>
    <n v="-0.12"/>
    <n v="-1.86"/>
    <n v="-0.01"/>
    <n v="2.0299999999999998"/>
    <n v="2.29"/>
    <n v="0.7"/>
    <n v="-0.28000000000000003"/>
    <n v="1.64"/>
    <n v="1.01"/>
  </r>
  <r>
    <x v="49"/>
    <x v="1"/>
    <n v="-2.82"/>
    <n v="2.62"/>
    <n v="0.16"/>
    <n v="1.84"/>
    <n v="-0.11"/>
    <n v="-1.85"/>
    <n v="0.02"/>
    <n v="2.02"/>
    <n v="2.27"/>
    <n v="0.71"/>
    <n v="-0.25"/>
    <n v="1.65"/>
    <n v="1.03"/>
  </r>
  <r>
    <x v="49"/>
    <x v="2"/>
    <n v="-2.79"/>
    <n v="2.67"/>
    <n v="0.16"/>
    <n v="1.84"/>
    <n v="-0.09"/>
    <n v="-1.84"/>
    <n v="0.02"/>
    <n v="2.0299999999999998"/>
    <n v="2.2599999999999998"/>
    <n v="0.7"/>
    <n v="-0.23"/>
    <n v="1.68"/>
    <n v="1.05"/>
  </r>
  <r>
    <x v="49"/>
    <x v="3"/>
    <n v="-2.79"/>
    <n v="2.67"/>
    <n v="0.17"/>
    <n v="1.86"/>
    <n v="-0.13"/>
    <n v="-1.84"/>
    <n v="0.03"/>
    <n v="2.02"/>
    <n v="2.27"/>
    <n v="0.71"/>
    <n v="-0.26"/>
    <n v="1.68"/>
    <n v="1.04"/>
  </r>
  <r>
    <x v="49"/>
    <x v="4"/>
    <n v="-2.84"/>
    <n v="2.64"/>
    <n v="0.12"/>
    <n v="1.89"/>
    <n v="-0.16"/>
    <n v="-1.83"/>
    <n v="-0.02"/>
    <n v="2"/>
    <n v="2.2799999999999998"/>
    <n v="0.67"/>
    <n v="-0.3"/>
    <n v="1.63"/>
    <n v="0.99"/>
  </r>
  <r>
    <x v="49"/>
    <x v="5"/>
    <n v="-2.84"/>
    <n v="2.65"/>
    <n v="0.12"/>
    <n v="1.92"/>
    <n v="-0.18"/>
    <n v="-1.83"/>
    <n v="-0.03"/>
    <n v="1.99"/>
    <n v="2.2799999999999998"/>
    <n v="0.66"/>
    <n v="-0.32"/>
    <n v="1.63"/>
    <n v="0.98"/>
  </r>
  <r>
    <x v="49"/>
    <x v="6"/>
    <n v="-2.88"/>
    <n v="2.64"/>
    <n v="0.09"/>
    <n v="1.95"/>
    <n v="-0.19"/>
    <n v="-1.84"/>
    <n v="-0.06"/>
    <n v="1.99"/>
    <n v="2.3199999999999998"/>
    <n v="0.64"/>
    <n v="-0.34"/>
    <n v="1.6"/>
    <n v="0.96"/>
  </r>
  <r>
    <x v="49"/>
    <x v="7"/>
    <n v="-2.91"/>
    <n v="2.67"/>
    <n v="0.08"/>
    <n v="1.98"/>
    <n v="-0.18"/>
    <n v="-1.83"/>
    <n v="-7.0000000000000007E-2"/>
    <n v="2"/>
    <n v="2.34"/>
    <n v="0.61"/>
    <n v="-0.34"/>
    <n v="1.6"/>
    <n v="0.96"/>
  </r>
  <r>
    <x v="49"/>
    <x v="8"/>
    <n v="-2.94"/>
    <n v="2.71"/>
    <n v="0.1"/>
    <n v="2.0499999999999998"/>
    <n v="-0.17"/>
    <n v="-1.83"/>
    <n v="-0.04"/>
    <n v="2"/>
    <n v="2.37"/>
    <n v="0.61"/>
    <n v="-0.31"/>
    <n v="1.62"/>
    <n v="0.98"/>
  </r>
  <r>
    <x v="49"/>
    <x v="9"/>
    <n v="-2.96"/>
    <n v="2.71"/>
    <n v="0.1"/>
    <n v="2.16"/>
    <n v="-0.17"/>
    <n v="-1.81"/>
    <n v="-0.05"/>
    <n v="1.99"/>
    <n v="2.36"/>
    <n v="0.6"/>
    <n v="-0.31"/>
    <n v="1.6"/>
    <n v="0.97"/>
  </r>
  <r>
    <x v="49"/>
    <x v="10"/>
    <n v="-2.98"/>
    <n v="2.74"/>
    <n v="0.1"/>
    <n v="2.2000000000000002"/>
    <n v="-0.16"/>
    <n v="-1.81"/>
    <n v="-0.05"/>
    <n v="2.0099999999999998"/>
    <n v="2.38"/>
    <n v="0.59"/>
    <n v="-0.3"/>
    <n v="1.62"/>
    <n v="0.99"/>
  </r>
  <r>
    <x v="49"/>
    <x v="11"/>
    <n v="-3.01"/>
    <n v="2.77"/>
    <n v="0.13"/>
    <n v="2.2400000000000002"/>
    <n v="-0.13"/>
    <n v="-1.81"/>
    <n v="-0.03"/>
    <n v="2.0099999999999998"/>
    <n v="2.38"/>
    <n v="0.6"/>
    <n v="-0.27"/>
    <n v="1.63"/>
    <n v="1.01"/>
  </r>
  <r>
    <x v="50"/>
    <x v="0"/>
    <n v="-3.05"/>
    <n v="2.77"/>
    <n v="0.09"/>
    <n v="2.27"/>
    <n v="-0.13"/>
    <n v="-1.81"/>
    <n v="-7.0000000000000007E-2"/>
    <n v="2"/>
    <n v="2.4"/>
    <n v="0.6"/>
    <n v="-0.3"/>
    <n v="1.61"/>
    <n v="0.98"/>
  </r>
  <r>
    <x v="50"/>
    <x v="1"/>
    <n v="-3.07"/>
    <n v="2.78"/>
    <n v="0.1"/>
    <n v="2.2999999999999998"/>
    <n v="-0.16"/>
    <n v="-1.82"/>
    <n v="-7.0000000000000007E-2"/>
    <n v="2"/>
    <n v="2.4"/>
    <n v="0.6"/>
    <n v="-0.3"/>
    <n v="1.61"/>
    <n v="0.98"/>
  </r>
  <r>
    <x v="50"/>
    <x v="2"/>
    <n v="-3.07"/>
    <n v="2.81"/>
    <n v="0.11"/>
    <n v="2.29"/>
    <n v="-0.15"/>
    <n v="-1.84"/>
    <n v="-0.05"/>
    <n v="2.0099999999999998"/>
    <n v="2.4"/>
    <n v="0.6"/>
    <n v="-0.3"/>
    <n v="1.63"/>
    <n v="0.99"/>
  </r>
  <r>
    <x v="50"/>
    <x v="3"/>
    <n v="-3.11"/>
    <n v="2.82"/>
    <n v="0.1"/>
    <n v="2.2999999999999998"/>
    <n v="-0.16"/>
    <n v="-1.86"/>
    <n v="-7.0000000000000007E-2"/>
    <n v="2.0099999999999998"/>
    <n v="2.42"/>
    <n v="0.57999999999999996"/>
    <n v="-0.31"/>
    <n v="1.62"/>
    <n v="0.98"/>
  </r>
  <r>
    <x v="50"/>
    <x v="4"/>
    <n v="-3.13"/>
    <n v="2.85"/>
    <n v="0.11"/>
    <n v="2.31"/>
    <n v="-0.13"/>
    <n v="-1.87"/>
    <n v="-0.06"/>
    <n v="2"/>
    <n v="2.44"/>
    <n v="0.56999999999999995"/>
    <n v="-0.28999999999999998"/>
    <n v="1.63"/>
    <n v="1"/>
  </r>
  <r>
    <x v="50"/>
    <x v="5"/>
    <n v="-3.17"/>
    <n v="2.89"/>
    <n v="0.12"/>
    <n v="2.35"/>
    <n v="-0.1"/>
    <n v="-1.88"/>
    <n v="-0.05"/>
    <n v="2.02"/>
    <n v="2.46"/>
    <n v="0.56999999999999995"/>
    <n v="-0.25"/>
    <n v="1.65"/>
    <n v="1.03"/>
  </r>
  <r>
    <x v="50"/>
    <x v="6"/>
    <n v="-3.18"/>
    <n v="2.94"/>
    <n v="0.13"/>
    <n v="2.4500000000000002"/>
    <n v="-0.08"/>
    <n v="-1.88"/>
    <n v="-0.02"/>
    <n v="2.06"/>
    <n v="2.48"/>
    <n v="0.56000000000000005"/>
    <n v="-0.23"/>
    <n v="1.7"/>
    <n v="1.07"/>
  </r>
  <r>
    <x v="50"/>
    <x v="7"/>
    <n v="-3.19"/>
    <n v="2.98"/>
    <n v="0.13"/>
    <n v="2.48"/>
    <n v="-0.06"/>
    <n v="-1.88"/>
    <n v="-0.01"/>
    <n v="2.1"/>
    <n v="2.4900000000000002"/>
    <n v="0.55000000000000004"/>
    <n v="-0.2"/>
    <n v="1.72"/>
    <n v="1.1000000000000001"/>
  </r>
  <r>
    <x v="50"/>
    <x v="8"/>
    <n v="-3.18"/>
    <n v="3"/>
    <n v="0.14000000000000001"/>
    <n v="2.52"/>
    <n v="-0.04"/>
    <n v="-1.88"/>
    <n v="0.03"/>
    <n v="2.1"/>
    <n v="2.48"/>
    <n v="0.53"/>
    <n v="-0.17"/>
    <n v="1.74"/>
    <n v="1.1299999999999999"/>
  </r>
  <r>
    <x v="50"/>
    <x v="9"/>
    <n v="-3.17"/>
    <n v="3.02"/>
    <n v="0.17"/>
    <n v="2.54"/>
    <n v="-0.06"/>
    <n v="-1.9"/>
    <n v="0.06"/>
    <n v="2.1"/>
    <n v="2.4700000000000002"/>
    <n v="0.51"/>
    <n v="-0.16"/>
    <n v="1.76"/>
    <n v="1.1499999999999999"/>
  </r>
  <r>
    <x v="50"/>
    <x v="10"/>
    <n v="-3.17"/>
    <n v="3.01"/>
    <n v="0.14000000000000001"/>
    <n v="2.5499999999999998"/>
    <n v="-0.12"/>
    <n v="-1.9"/>
    <n v="0.05"/>
    <n v="2.11"/>
    <n v="2.4700000000000002"/>
    <n v="0.5"/>
    <n v="-0.21"/>
    <n v="1.75"/>
    <n v="1.1200000000000001"/>
  </r>
  <r>
    <x v="50"/>
    <x v="11"/>
    <n v="-3.21"/>
    <n v="3.03"/>
    <n v="0.1"/>
    <n v="2.58"/>
    <n v="-0.15"/>
    <n v="-1.91"/>
    <n v="0.01"/>
    <n v="2.13"/>
    <n v="2.4900000000000002"/>
    <n v="0.48"/>
    <n v="-0.25"/>
    <n v="1.74"/>
    <n v="1.1000000000000001"/>
  </r>
  <r>
    <x v="51"/>
    <x v="0"/>
    <n v="-3.21"/>
    <n v="3.05"/>
    <n v="0.12"/>
    <n v="2.62"/>
    <n v="-0.17"/>
    <n v="-1.92"/>
    <n v="0.03"/>
    <n v="2.13"/>
    <n v="2.48"/>
    <n v="0.48"/>
    <n v="-0.25"/>
    <n v="1.74"/>
    <n v="1.1100000000000001"/>
  </r>
  <r>
    <x v="51"/>
    <x v="1"/>
    <n v="-3.21"/>
    <n v="3.09"/>
    <n v="0.11"/>
    <n v="2.61"/>
    <n v="-0.16"/>
    <n v="-1.94"/>
    <n v="0.01"/>
    <n v="2.15"/>
    <n v="2.5"/>
    <n v="0.48"/>
    <n v="-0.25"/>
    <n v="1.77"/>
    <n v="1.1200000000000001"/>
  </r>
  <r>
    <x v="51"/>
    <x v="2"/>
    <n v="-3.19"/>
    <n v="3.13"/>
    <n v="0.15"/>
    <n v="2.62"/>
    <n v="-0.14000000000000001"/>
    <n v="-1.94"/>
    <n v="0.04"/>
    <n v="2.17"/>
    <n v="2.5099999999999998"/>
    <n v="0.5"/>
    <n v="-0.23"/>
    <n v="1.81"/>
    <n v="1.1599999999999999"/>
  </r>
  <r>
    <x v="51"/>
    <x v="3"/>
    <n v="-3.2"/>
    <n v="3.14"/>
    <n v="0.18"/>
    <n v="2.64"/>
    <n v="-0.16"/>
    <n v="-1.93"/>
    <n v="7.0000000000000007E-2"/>
    <n v="2.2000000000000002"/>
    <n v="2.52"/>
    <n v="0.53"/>
    <n v="-0.23"/>
    <n v="1.83"/>
    <n v="1.18"/>
  </r>
  <r>
    <x v="51"/>
    <x v="4"/>
    <n v="-3.19"/>
    <n v="3.18"/>
    <n v="0.21"/>
    <n v="2.64"/>
    <n v="-0.16"/>
    <n v="-1.93"/>
    <n v="0.08"/>
    <n v="2.21"/>
    <n v="2.5"/>
    <n v="0.55000000000000004"/>
    <n v="-0.22"/>
    <n v="1.86"/>
    <n v="1.2"/>
  </r>
  <r>
    <x v="51"/>
    <x v="5"/>
    <n v="-3.19"/>
    <n v="3.21"/>
    <n v="0.24"/>
    <n v="2.66"/>
    <n v="-0.16"/>
    <n v="-1.93"/>
    <n v="0.09"/>
    <n v="2.25"/>
    <n v="2.5099999999999998"/>
    <n v="0.59"/>
    <n v="-0.22"/>
    <n v="1.91"/>
    <n v="1.23"/>
  </r>
  <r>
    <x v="51"/>
    <x v="6"/>
    <n v="-3.22"/>
    <n v="3.25"/>
    <n v="0.24"/>
    <n v="2.68"/>
    <n v="-0.17"/>
    <n v="-1.93"/>
    <n v="0.09"/>
    <n v="2.27"/>
    <n v="2.52"/>
    <n v="0.59"/>
    <n v="-0.23"/>
    <n v="1.93"/>
    <n v="1.23"/>
  </r>
  <r>
    <x v="51"/>
    <x v="7"/>
    <n v="-3.23"/>
    <n v="3.27"/>
    <n v="0.25"/>
    <n v="2.68"/>
    <n v="-0.17"/>
    <n v="-1.93"/>
    <n v="0.09"/>
    <n v="2.31"/>
    <n v="2.5099999999999998"/>
    <n v="0.6"/>
    <n v="-0.23"/>
    <n v="1.95"/>
    <n v="1.25"/>
  </r>
  <r>
    <x v="51"/>
    <x v="8"/>
    <n v="-3.23"/>
    <n v="3.3"/>
    <n v="0.25"/>
    <n v="2.67"/>
    <n v="-0.17"/>
    <n v="-1.93"/>
    <n v="0.08"/>
    <n v="2.31"/>
    <n v="2.5"/>
    <n v="0.62"/>
    <n v="-0.23"/>
    <n v="1.97"/>
    <n v="1.26"/>
  </r>
  <r>
    <x v="51"/>
    <x v="9"/>
    <n v="-3.28"/>
    <n v="3.32"/>
    <n v="0.25"/>
    <n v="2.67"/>
    <n v="-0.16"/>
    <n v="-1.93"/>
    <n v="0.06"/>
    <n v="2.2999999999999998"/>
    <n v="2.4700000000000002"/>
    <n v="0.66"/>
    <n v="-0.23"/>
    <n v="1.97"/>
    <n v="1.26"/>
  </r>
  <r>
    <x v="51"/>
    <x v="10"/>
    <n v="-3.29"/>
    <n v="3.35"/>
    <n v="0.28999999999999998"/>
    <n v="2.68"/>
    <n v="-0.15"/>
    <n v="-1.93"/>
    <n v="0.09"/>
    <n v="2.34"/>
    <n v="2.4700000000000002"/>
    <n v="0.69"/>
    <n v="-0.21"/>
    <n v="2"/>
    <n v="1.3"/>
  </r>
  <r>
    <x v="51"/>
    <x v="11"/>
    <n v="-3.29"/>
    <n v="3.39"/>
    <n v="0.33"/>
    <n v="2.7"/>
    <n v="-0.14000000000000001"/>
    <n v="-1.91"/>
    <n v="0.12"/>
    <n v="2.37"/>
    <n v="2.48"/>
    <n v="0.73"/>
    <n v="-0.18"/>
    <n v="2.0499999999999998"/>
    <n v="1.34"/>
  </r>
  <r>
    <x v="52"/>
    <x v="0"/>
    <n v="-3.31"/>
    <n v="3.39"/>
    <n v="0.3"/>
    <n v="2.72"/>
    <n v="-0.16"/>
    <n v="-1.91"/>
    <n v="0.09"/>
    <n v="2.4"/>
    <n v="2.46"/>
    <n v="0.72"/>
    <n v="-0.22"/>
    <n v="2.04"/>
    <n v="1.32"/>
  </r>
  <r>
    <x v="52"/>
    <x v="1"/>
    <n v="-3.32"/>
    <n v="3.4"/>
    <n v="0.28000000000000003"/>
    <n v="2.74"/>
    <n v="-0.16"/>
    <n v="-1.91"/>
    <n v="7.0000000000000007E-2"/>
    <n v="2.42"/>
    <n v="2.4700000000000002"/>
    <n v="0.71"/>
    <n v="-0.23"/>
    <n v="2.0499999999999998"/>
    <n v="1.32"/>
  </r>
  <r>
    <x v="52"/>
    <x v="2"/>
    <n v="-3.37"/>
    <n v="3.45"/>
    <n v="0.28000000000000003"/>
    <n v="2.78"/>
    <n v="-0.16"/>
    <n v="-1.91"/>
    <n v="0.08"/>
    <n v="2.4500000000000002"/>
    <n v="2.4700000000000002"/>
    <n v="0.73"/>
    <n v="-0.22"/>
    <n v="2.0699999999999998"/>
    <n v="1.34"/>
  </r>
  <r>
    <x v="52"/>
    <x v="3"/>
    <n v="-3.39"/>
    <n v="3.45"/>
    <n v="0.28999999999999998"/>
    <n v="2.78"/>
    <n v="-0.18"/>
    <n v="-1.91"/>
    <n v="0.09"/>
    <n v="2.4500000000000002"/>
    <n v="2.4900000000000002"/>
    <n v="0.75"/>
    <n v="-0.23"/>
    <n v="2.0699999999999998"/>
    <n v="1.34"/>
  </r>
  <r>
    <x v="52"/>
    <x v="4"/>
    <n v="-3.42"/>
    <n v="3.4"/>
    <n v="0.3"/>
    <n v="2.76"/>
    <n v="-0.19"/>
    <n v="-1.93"/>
    <n v="0.1"/>
    <n v="2.46"/>
    <n v="2.48"/>
    <n v="0.76"/>
    <n v="-0.24"/>
    <n v="2.04"/>
    <n v="1.32"/>
  </r>
  <r>
    <x v="52"/>
    <x v="5"/>
    <n v="-3.44"/>
    <n v="3.42"/>
    <n v="0.32"/>
    <n v="2.77"/>
    <n v="-0.18"/>
    <n v="-1.94"/>
    <n v="0.11"/>
    <n v="2.48"/>
    <n v="2.48"/>
    <n v="0.76"/>
    <n v="-0.23"/>
    <n v="2.0499999999999998"/>
    <n v="1.33"/>
  </r>
  <r>
    <x v="52"/>
    <x v="6"/>
    <n v="-3.49"/>
    <n v="3.46"/>
    <n v="0.3"/>
    <n v="2.79"/>
    <n v="-0.2"/>
    <n v="-1.94"/>
    <n v="0.09"/>
    <n v="2.5099999999999998"/>
    <n v="2.48"/>
    <n v="0.74"/>
    <n v="-0.25"/>
    <n v="2.06"/>
    <n v="1.32"/>
  </r>
  <r>
    <x v="52"/>
    <x v="7"/>
    <n v="-3.52"/>
    <n v="3.48"/>
    <n v="0.28000000000000003"/>
    <n v="2.81"/>
    <n v="-0.25"/>
    <n v="-1.94"/>
    <n v="7.0000000000000007E-2"/>
    <n v="2.52"/>
    <n v="2.5099999999999998"/>
    <n v="0.7"/>
    <n v="-0.31"/>
    <n v="2.0499999999999998"/>
    <n v="1.29"/>
  </r>
  <r>
    <x v="52"/>
    <x v="8"/>
    <n v="-3.51"/>
    <n v="3.49"/>
    <n v="0.34"/>
    <n v="2.83"/>
    <n v="-0.25"/>
    <n v="-1.92"/>
    <n v="0.12"/>
    <n v="2.5"/>
    <n v="2.5"/>
    <n v="0.7"/>
    <n v="-0.28000000000000003"/>
    <n v="2.06"/>
    <n v="1.31"/>
  </r>
  <r>
    <x v="52"/>
    <x v="9"/>
    <n v="-3.54"/>
    <n v="3.52"/>
    <n v="0.35"/>
    <n v="2.84"/>
    <n v="-0.26"/>
    <n v="-1.91"/>
    <n v="0.12"/>
    <n v="2.5099999999999998"/>
    <n v="2.5"/>
    <n v="0.72"/>
    <n v="-0.28000000000000003"/>
    <n v="2.08"/>
    <n v="1.32"/>
  </r>
  <r>
    <x v="52"/>
    <x v="10"/>
    <n v="-3.58"/>
    <n v="3.5"/>
    <n v="0.33"/>
    <n v="2.84"/>
    <n v="-0.27"/>
    <n v="-1.92"/>
    <n v="0.09"/>
    <n v="2.5299999999999998"/>
    <n v="2.5299999999999998"/>
    <n v="0.72"/>
    <n v="-0.3"/>
    <n v="2.06"/>
    <n v="1.3"/>
  </r>
  <r>
    <x v="52"/>
    <x v="11"/>
    <n v="-3.59"/>
    <n v="3.52"/>
    <n v="0.31"/>
    <n v="2.84"/>
    <n v="-0.27"/>
    <n v="-1.93"/>
    <n v="7.0000000000000007E-2"/>
    <n v="2.56"/>
    <n v="2.54"/>
    <n v="0.72"/>
    <n v="-0.32"/>
    <n v="2.0699999999999998"/>
    <n v="1.3"/>
  </r>
  <r>
    <x v="53"/>
    <x v="0"/>
    <n v="-3.6"/>
    <n v="3.53"/>
    <n v="0.31"/>
    <n v="2.82"/>
    <n v="-0.28000000000000003"/>
    <n v="-1.92"/>
    <n v="7.0000000000000007E-2"/>
    <n v="2.6"/>
    <n v="2.5499999999999998"/>
    <n v="0.75"/>
    <n v="-0.32"/>
    <n v="2.09"/>
    <n v="1.32"/>
  </r>
  <r>
    <x v="53"/>
    <x v="1"/>
    <n v="-3.59"/>
    <n v="3.53"/>
    <n v="0.32"/>
    <n v="2.8"/>
    <n v="-0.3"/>
    <n v="-1.93"/>
    <n v="0.08"/>
    <n v="2.64"/>
    <n v="2.5499999999999998"/>
    <n v="0.75"/>
    <n v="-0.33"/>
    <n v="2.11"/>
    <n v="1.33"/>
  </r>
  <r>
    <x v="53"/>
    <x v="2"/>
    <n v="-3.59"/>
    <n v="3.53"/>
    <n v="0.33"/>
    <n v="2.8"/>
    <n v="-0.33"/>
    <n v="-1.93"/>
    <n v="0.09"/>
    <n v="2.66"/>
    <n v="2.5499999999999998"/>
    <n v="0.77"/>
    <n v="-0.35"/>
    <n v="2.12"/>
    <n v="1.33"/>
  </r>
  <r>
    <x v="53"/>
    <x v="3"/>
    <n v="-3.56"/>
    <n v="3.54"/>
    <n v="0.37"/>
    <n v="2.79"/>
    <n v="-0.34"/>
    <n v="-1.94"/>
    <n v="0.14000000000000001"/>
    <n v="2.69"/>
    <n v="2.57"/>
    <n v="0.81"/>
    <n v="-0.33"/>
    <n v="2.16"/>
    <n v="1.36"/>
  </r>
  <r>
    <x v="53"/>
    <x v="4"/>
    <n v="-3.55"/>
    <n v="3.58"/>
    <n v="0.41"/>
    <n v="2.78"/>
    <n v="-0.32"/>
    <n v="-1.94"/>
    <n v="0.18"/>
    <n v="2.71"/>
    <n v="2.57"/>
    <n v="0.84"/>
    <n v="-0.31"/>
    <n v="2.2000000000000002"/>
    <n v="1.4"/>
  </r>
  <r>
    <x v="53"/>
    <x v="5"/>
    <n v="-3.55"/>
    <n v="3.55"/>
    <n v="0.4"/>
    <n v="2.77"/>
    <n v="-0.31"/>
    <n v="-1.96"/>
    <n v="0.18"/>
    <n v="2.7"/>
    <n v="2.58"/>
    <n v="0.86"/>
    <n v="-0.31"/>
    <n v="2.1800000000000002"/>
    <n v="1.39"/>
  </r>
  <r>
    <x v="53"/>
    <x v="6"/>
    <n v="-3.54"/>
    <n v="3.52"/>
    <n v="0.43"/>
    <n v="2.76"/>
    <n v="-0.34"/>
    <n v="-1.96"/>
    <n v="0.2"/>
    <n v="2.71"/>
    <n v="2.58"/>
    <n v="0.89"/>
    <n v="-0.32"/>
    <n v="2.19"/>
    <n v="1.39"/>
  </r>
  <r>
    <x v="53"/>
    <x v="7"/>
    <n v="-3.54"/>
    <n v="3.55"/>
    <n v="0.44"/>
    <n v="2.76"/>
    <n v="-0.35"/>
    <n v="-1.97"/>
    <n v="0.2"/>
    <n v="2.74"/>
    <n v="2.57"/>
    <n v="0.91"/>
    <n v="-0.32"/>
    <n v="2.2200000000000002"/>
    <n v="1.41"/>
  </r>
  <r>
    <x v="53"/>
    <x v="8"/>
    <n v="-3.56"/>
    <n v="3.54"/>
    <n v="0.48"/>
    <n v="2.77"/>
    <n v="-0.34"/>
    <n v="-1.98"/>
    <n v="0.22"/>
    <n v="2.72"/>
    <n v="2.58"/>
    <n v="0.94"/>
    <n v="-0.31"/>
    <n v="2.2200000000000002"/>
    <n v="1.42"/>
  </r>
  <r>
    <x v="53"/>
    <x v="9"/>
    <n v="-3.54"/>
    <n v="3.55"/>
    <n v="0.53"/>
    <n v="2.76"/>
    <n v="-0.32"/>
    <n v="-1.97"/>
    <n v="0.27"/>
    <n v="2.72"/>
    <n v="2.57"/>
    <n v="0.97"/>
    <n v="-0.26"/>
    <n v="2.2400000000000002"/>
    <n v="1.46"/>
  </r>
  <r>
    <x v="53"/>
    <x v="10"/>
    <n v="-3.57"/>
    <n v="3.51"/>
    <n v="0.53"/>
    <n v="2.77"/>
    <n v="-0.31"/>
    <n v="-1.97"/>
    <n v="0.26"/>
    <n v="2.69"/>
    <n v="2.5499999999999998"/>
    <n v="0.98"/>
    <n v="-0.26"/>
    <n v="2.2000000000000002"/>
    <n v="1.43"/>
  </r>
  <r>
    <x v="53"/>
    <x v="11"/>
    <n v="-3.54"/>
    <n v="3.51"/>
    <n v="0.56000000000000005"/>
    <n v="2.74"/>
    <n v="-0.31"/>
    <n v="-1.99"/>
    <n v="0.3"/>
    <n v="2.7"/>
    <n v="2.5499999999999998"/>
    <n v="1"/>
    <n v="-0.24"/>
    <n v="2.2200000000000002"/>
    <n v="1.45"/>
  </r>
  <r>
    <x v="54"/>
    <x v="0"/>
    <n v="-3.58"/>
    <n v="3.47"/>
    <n v="0.52"/>
    <n v="2.71"/>
    <n v="-0.33"/>
    <n v="-2"/>
    <n v="0.26"/>
    <n v="2.71"/>
    <n v="2.5499999999999998"/>
    <n v="0.99"/>
    <n v="-0.28999999999999998"/>
    <n v="2.1800000000000002"/>
    <n v="1.41"/>
  </r>
  <r>
    <x v="54"/>
    <x v="1"/>
    <n v="-3.61"/>
    <n v="3.43"/>
    <n v="0.51"/>
    <n v="2.68"/>
    <n v="-0.34"/>
    <n v="-2.02"/>
    <n v="0.24"/>
    <n v="2.72"/>
    <n v="2.54"/>
    <n v="0.98"/>
    <n v="-0.3"/>
    <n v="2.16"/>
    <n v="1.38"/>
  </r>
  <r>
    <x v="54"/>
    <x v="2"/>
    <n v="-3.66"/>
    <n v="3.35"/>
    <n v="0.51"/>
    <n v="2.68"/>
    <n v="-0.38"/>
    <n v="-2.04"/>
    <n v="0.23"/>
    <n v="2.72"/>
    <n v="2.56"/>
    <n v="1.01"/>
    <n v="-0.34"/>
    <n v="2.11"/>
    <n v="1.34"/>
  </r>
  <r>
    <x v="54"/>
    <x v="3"/>
    <n v="-3.67"/>
    <n v="3.32"/>
    <n v="0.48"/>
    <n v="2.67"/>
    <n v="-0.38"/>
    <n v="-2.0499999999999998"/>
    <n v="0.22"/>
    <n v="2.74"/>
    <n v="2.57"/>
    <n v="1.01"/>
    <n v="-0.34"/>
    <n v="2.1"/>
    <n v="1.32"/>
  </r>
  <r>
    <x v="54"/>
    <x v="4"/>
    <n v="-3.68"/>
    <n v="3.28"/>
    <n v="0.49"/>
    <n v="2.64"/>
    <n v="-0.37"/>
    <n v="-2.0699999999999998"/>
    <n v="0.23"/>
    <n v="2.76"/>
    <n v="2.59"/>
    <n v="1.07"/>
    <n v="-0.33"/>
    <n v="2.09"/>
    <n v="1.33"/>
  </r>
  <r>
    <x v="54"/>
    <x v="5"/>
    <n v="-3.7"/>
    <n v="3.27"/>
    <n v="0.49"/>
    <n v="2.6"/>
    <n v="-0.35"/>
    <n v="-2.0699999999999998"/>
    <n v="0.24"/>
    <n v="2.76"/>
    <n v="2.6"/>
    <n v="1.1200000000000001"/>
    <n v="-0.32"/>
    <n v="2.09"/>
    <n v="1.34"/>
  </r>
  <r>
    <x v="54"/>
    <x v="6"/>
    <n v="-3.68"/>
    <n v="3.29"/>
    <n v="0.55000000000000004"/>
    <n v="2.59"/>
    <n v="-0.32"/>
    <n v="-2.0699999999999998"/>
    <n v="0.28000000000000003"/>
    <n v="2.77"/>
    <n v="2.5499999999999998"/>
    <n v="1.19"/>
    <n v="-0.28000000000000003"/>
    <n v="2.13"/>
    <n v="1.38"/>
  </r>
  <r>
    <x v="54"/>
    <x v="7"/>
    <n v="-3.67"/>
    <n v="3.28"/>
    <n v="0.6"/>
    <n v="2.57"/>
    <n v="-0.28999999999999998"/>
    <n v="-2.09"/>
    <n v="0.3"/>
    <n v="2.78"/>
    <n v="2.5499999999999998"/>
    <n v="1.24"/>
    <n v="-0.25"/>
    <n v="2.15"/>
    <n v="1.41"/>
  </r>
  <r>
    <x v="54"/>
    <x v="8"/>
    <n v="-3.65"/>
    <n v="3.28"/>
    <n v="0.65"/>
    <n v="2.54"/>
    <n v="-0.28999999999999998"/>
    <n v="-2.12"/>
    <n v="0.34"/>
    <n v="2.79"/>
    <n v="2.5299999999999998"/>
    <n v="1.32"/>
    <n v="-0.24"/>
    <n v="2.2000000000000002"/>
    <n v="1.44"/>
  </r>
  <r>
    <x v="54"/>
    <x v="9"/>
    <n v="-3.66"/>
    <n v="3.29"/>
    <n v="0.69"/>
    <n v="2.5099999999999998"/>
    <n v="-0.32"/>
    <n v="-2.14"/>
    <n v="0.36"/>
    <n v="2.84"/>
    <n v="2.57"/>
    <n v="1.41"/>
    <n v="-0.25"/>
    <n v="2.25"/>
    <n v="1.49"/>
  </r>
  <r>
    <x v="54"/>
    <x v="10"/>
    <n v="-3.66"/>
    <n v="3.27"/>
    <n v="0.69"/>
    <n v="2.4900000000000002"/>
    <n v="-0.34"/>
    <n v="-2.14"/>
    <n v="0.36"/>
    <n v="2.88"/>
    <n v="2.61"/>
    <n v="1.46"/>
    <n v="-0.27"/>
    <n v="2.27"/>
    <n v="1.49"/>
  </r>
  <r>
    <x v="54"/>
    <x v="11"/>
    <n v="-3.65"/>
    <n v="3.27"/>
    <n v="0.71"/>
    <n v="2.44"/>
    <n v="-0.37"/>
    <n v="-2.15"/>
    <n v="0.37"/>
    <n v="2.96"/>
    <n v="2.66"/>
    <n v="1.5"/>
    <n v="-0.28000000000000003"/>
    <n v="2.31"/>
    <n v="1.52"/>
  </r>
  <r>
    <x v="55"/>
    <x v="0"/>
    <n v="-3.6"/>
    <n v="3.28"/>
    <n v="0.75"/>
    <n v="2.4300000000000002"/>
    <n v="-0.38"/>
    <n v="-2.15"/>
    <n v="0.41"/>
    <n v="3.02"/>
    <n v="2.7"/>
    <n v="1.53"/>
    <n v="-0.26"/>
    <n v="2.37"/>
    <n v="1.57"/>
  </r>
  <r>
    <x v="55"/>
    <x v="1"/>
    <n v="-3.57"/>
    <n v="3.29"/>
    <n v="0.77"/>
    <n v="2.4"/>
    <n v="-0.36"/>
    <n v="-2.17"/>
    <n v="0.44"/>
    <n v="3.07"/>
    <n v="2.73"/>
    <n v="1.55"/>
    <n v="-0.24"/>
    <n v="2.41"/>
    <n v="1.61"/>
  </r>
  <r>
    <x v="55"/>
    <x v="2"/>
    <n v="-3.54"/>
    <n v="3.28"/>
    <n v="0.77"/>
    <n v="2.4"/>
    <n v="-0.35"/>
    <n v="-2.17"/>
    <n v="0.45"/>
    <n v="3.08"/>
    <n v="2.75"/>
    <n v="1.58"/>
    <n v="-0.22"/>
    <n v="2.4300000000000002"/>
    <n v="1.63"/>
  </r>
  <r>
    <x v="55"/>
    <x v="3"/>
    <n v="-3.53"/>
    <n v="3.28"/>
    <n v="0.76"/>
    <n v="2.4"/>
    <n v="-0.34"/>
    <n v="-2.17"/>
    <n v="0.45"/>
    <n v="3.13"/>
    <n v="2.8"/>
    <n v="1.58"/>
    <n v="-0.22"/>
    <n v="2.44"/>
    <n v="1.64"/>
  </r>
  <r>
    <x v="55"/>
    <x v="4"/>
    <n v="-3.55"/>
    <n v="3.24"/>
    <n v="0.74"/>
    <n v="2.41"/>
    <n v="-0.37"/>
    <n v="-2.17"/>
    <n v="0.43"/>
    <n v="3.17"/>
    <n v="2.83"/>
    <n v="1.58"/>
    <n v="-0.24"/>
    <n v="2.4300000000000002"/>
    <n v="1.62"/>
  </r>
  <r>
    <x v="55"/>
    <x v="5"/>
    <n v="-3.54"/>
    <n v="3.22"/>
    <n v="0.72"/>
    <n v="2.4"/>
    <n v="-0.38"/>
    <n v="-2.1800000000000002"/>
    <n v="0.4"/>
    <n v="3.2"/>
    <n v="2.86"/>
    <n v="1.59"/>
    <n v="-0.27"/>
    <n v="2.44"/>
    <n v="1.61"/>
  </r>
  <r>
    <x v="55"/>
    <x v="6"/>
    <n v="-3.55"/>
    <n v="3.19"/>
    <n v="0.7"/>
    <n v="2.39"/>
    <n v="-0.4"/>
    <n v="-2.19"/>
    <n v="0.37"/>
    <n v="3.2"/>
    <n v="2.87"/>
    <n v="1.58"/>
    <n v="-0.3"/>
    <n v="2.42"/>
    <n v="1.59"/>
  </r>
  <r>
    <x v="55"/>
    <x v="7"/>
    <n v="-3.57"/>
    <n v="3.16"/>
    <n v="0.71"/>
    <n v="2.39"/>
    <n v="-0.43"/>
    <n v="-2.2000000000000002"/>
    <n v="0.36"/>
    <n v="3.21"/>
    <n v="2.92"/>
    <n v="1.61"/>
    <n v="-0.33"/>
    <n v="2.41"/>
    <n v="1.56"/>
  </r>
  <r>
    <x v="55"/>
    <x v="8"/>
    <n v="-3.6"/>
    <n v="3.16"/>
    <n v="0.7"/>
    <n v="2.39"/>
    <n v="-0.45"/>
    <n v="-2.2000000000000002"/>
    <n v="0.33"/>
    <n v="3.24"/>
    <n v="2.98"/>
    <n v="1.63"/>
    <n v="-0.36"/>
    <n v="2.41"/>
    <n v="1.55"/>
  </r>
  <r>
    <x v="55"/>
    <x v="9"/>
    <n v="-3.62"/>
    <n v="3.15"/>
    <n v="0.76"/>
    <n v="2.37"/>
    <n v="-0.47"/>
    <n v="-2.2200000000000002"/>
    <n v="0.38"/>
    <n v="3.28"/>
    <n v="3.04"/>
    <n v="1.65"/>
    <n v="-0.35"/>
    <n v="2.44"/>
    <n v="1.58"/>
  </r>
  <r>
    <x v="55"/>
    <x v="10"/>
    <n v="-3.6"/>
    <n v="3.15"/>
    <n v="0.81"/>
    <n v="2.39"/>
    <n v="-0.46"/>
    <n v="-2.23"/>
    <n v="0.42"/>
    <n v="3.31"/>
    <n v="3.08"/>
    <n v="1.68"/>
    <n v="-0.32"/>
    <n v="2.48"/>
    <n v="1.62"/>
  </r>
  <r>
    <x v="55"/>
    <x v="11"/>
    <n v="-3.6"/>
    <n v="3.14"/>
    <n v="0.84"/>
    <n v="2.42"/>
    <n v="-0.45"/>
    <n v="-2.2200000000000002"/>
    <n v="0.45"/>
    <n v="3.33"/>
    <n v="3.11"/>
    <n v="1.7"/>
    <n v="-0.3"/>
    <n v="2.4900000000000002"/>
    <n v="1.64"/>
  </r>
  <r>
    <x v="56"/>
    <x v="0"/>
    <n v="-3.63"/>
    <n v="3.16"/>
    <n v="0.85"/>
    <n v="2.4300000000000002"/>
    <n v="-0.44"/>
    <n v="-2.2200000000000002"/>
    <n v="0.45"/>
    <n v="3.37"/>
    <n v="3.15"/>
    <n v="1.74"/>
    <n v="-0.28000000000000003"/>
    <n v="2.52"/>
    <n v="1.66"/>
  </r>
  <r>
    <x v="56"/>
    <x v="1"/>
    <n v="-3.64"/>
    <n v="3.17"/>
    <n v="0.89"/>
    <n v="2.4500000000000002"/>
    <n v="-0.43"/>
    <n v="-2.2000000000000002"/>
    <n v="0.48"/>
    <n v="3.37"/>
    <n v="3.16"/>
    <n v="1.78"/>
    <n v="-0.26"/>
    <n v="2.5299999999999998"/>
    <n v="1.68"/>
  </r>
  <r>
    <x v="56"/>
    <x v="2"/>
    <n v="-3.68"/>
    <n v="3.14"/>
    <n v="0.9"/>
    <n v="2.46"/>
    <n v="-0.44"/>
    <n v="-2.2000000000000002"/>
    <n v="0.48"/>
    <n v="3.36"/>
    <n v="3.17"/>
    <n v="1.81"/>
    <n v="-0.26"/>
    <n v="2.52"/>
    <n v="1.67"/>
  </r>
  <r>
    <x v="56"/>
    <x v="3"/>
    <n v="-3.69"/>
    <n v="3.15"/>
    <n v="0.9"/>
    <n v="2.44"/>
    <n v="-0.4"/>
    <n v="-2.2000000000000002"/>
    <n v="0.49"/>
    <n v="3.38"/>
    <n v="3.18"/>
    <n v="1.82"/>
    <n v="-0.22"/>
    <n v="2.5299999999999998"/>
    <n v="1.69"/>
  </r>
  <r>
    <x v="56"/>
    <x v="4"/>
    <n v="-3.72"/>
    <n v="3.19"/>
    <n v="0.93"/>
    <n v="2.48"/>
    <n v="-0.35"/>
    <n v="-2.19"/>
    <n v="0.51"/>
    <n v="3.37"/>
    <n v="3.2"/>
    <n v="1.84"/>
    <n v="-0.17"/>
    <n v="2.5499999999999998"/>
    <n v="1.73"/>
  </r>
  <r>
    <x v="56"/>
    <x v="5"/>
    <n v="-3.73"/>
    <n v="3.17"/>
    <n v="0.94"/>
    <n v="2.5"/>
    <n v="-0.31"/>
    <n v="-2.1800000000000002"/>
    <n v="0.5"/>
    <n v="3.35"/>
    <n v="3.21"/>
    <n v="1.86"/>
    <n v="-0.14000000000000001"/>
    <n v="2.5299999999999998"/>
    <n v="1.74"/>
  </r>
  <r>
    <x v="56"/>
    <x v="6"/>
    <n v="-3.74"/>
    <n v="3.19"/>
    <n v="0.93"/>
    <n v="2.5"/>
    <n v="-0.25"/>
    <n v="-2.1800000000000002"/>
    <n v="0.48"/>
    <n v="3.35"/>
    <n v="3.21"/>
    <n v="1.88"/>
    <n v="-0.11"/>
    <n v="2.54"/>
    <n v="1.75"/>
  </r>
  <r>
    <x v="56"/>
    <x v="7"/>
    <n v="-3.74"/>
    <n v="3.2"/>
    <n v="0.94"/>
    <n v="2.5"/>
    <n v="-0.21"/>
    <n v="-2.1800000000000002"/>
    <n v="0.48"/>
    <n v="3.36"/>
    <n v="3.23"/>
    <n v="1.89"/>
    <n v="-7.0000000000000007E-2"/>
    <n v="2.56"/>
    <n v="1.79"/>
  </r>
  <r>
    <x v="56"/>
    <x v="8"/>
    <n v="-3.74"/>
    <n v="3.26"/>
    <n v="0.97"/>
    <n v="2.52"/>
    <n v="-0.16"/>
    <n v="-2.19"/>
    <n v="0.51"/>
    <n v="3.42"/>
    <n v="3.26"/>
    <n v="1.9"/>
    <n v="-0.02"/>
    <n v="2.63"/>
    <n v="1.86"/>
  </r>
  <r>
    <x v="56"/>
    <x v="9"/>
    <n v="-3.74"/>
    <n v="3.25"/>
    <n v="0.95"/>
    <n v="2.5099999999999998"/>
    <n v="-0.15"/>
    <n v="-2.1800000000000002"/>
    <n v="0.49"/>
    <n v="3.45"/>
    <n v="3.33"/>
    <n v="1.9"/>
    <n v="-0.02"/>
    <n v="2.64"/>
    <n v="1.87"/>
  </r>
  <r>
    <x v="56"/>
    <x v="10"/>
    <n v="-3.76"/>
    <n v="3.26"/>
    <n v="0.95"/>
    <n v="2.5299999999999998"/>
    <n v="-0.11"/>
    <n v="-2.17"/>
    <n v="0.5"/>
    <n v="3.44"/>
    <n v="3.35"/>
    <n v="1.9"/>
    <n v="0"/>
    <n v="2.64"/>
    <n v="1.88"/>
  </r>
  <r>
    <x v="56"/>
    <x v="11"/>
    <n v="-3.78"/>
    <n v="3.22"/>
    <n v="0.9"/>
    <n v="2.5099999999999998"/>
    <n v="-0.1"/>
    <n v="-2.17"/>
    <n v="0.44"/>
    <n v="3.44"/>
    <n v="3.37"/>
    <n v="1.89"/>
    <n v="-0.03"/>
    <n v="2.6"/>
    <n v="1.84"/>
  </r>
  <r>
    <x v="57"/>
    <x v="0"/>
    <n v="-3.77"/>
    <n v="3.2"/>
    <n v="0.93"/>
    <n v="2.52"/>
    <n v="-7.0000000000000007E-2"/>
    <n v="-2.19"/>
    <n v="0.48"/>
    <n v="3.42"/>
    <n v="3.38"/>
    <n v="1.92"/>
    <n v="0.02"/>
    <n v="2.6"/>
    <n v="1.86"/>
  </r>
  <r>
    <x v="57"/>
    <x v="1"/>
    <n v="-3.8"/>
    <n v="3.19"/>
    <n v="0.94"/>
    <n v="2.4700000000000002"/>
    <n v="-0.05"/>
    <n v="-2.19"/>
    <n v="0.49"/>
    <n v="3.42"/>
    <n v="3.39"/>
    <n v="1.94"/>
    <n v="0.03"/>
    <n v="2.59"/>
    <n v="1.86"/>
  </r>
  <r>
    <x v="57"/>
    <x v="2"/>
    <n v="-3.81"/>
    <n v="3.2"/>
    <n v="0.97"/>
    <n v="2.48"/>
    <n v="-0.03"/>
    <n v="-2.2000000000000002"/>
    <n v="0.51"/>
    <n v="3.44"/>
    <n v="3.42"/>
    <n v="1.96"/>
    <n v="0.05"/>
    <n v="2.61"/>
    <n v="1.88"/>
  </r>
  <r>
    <x v="57"/>
    <x v="3"/>
    <n v="-3.8"/>
    <n v="3.21"/>
    <n v="1"/>
    <n v="2.4900000000000002"/>
    <n v="-0.02"/>
    <n v="-2.21"/>
    <n v="0.53"/>
    <n v="3.45"/>
    <n v="3.43"/>
    <n v="1.97"/>
    <n v="7.0000000000000007E-2"/>
    <n v="2.63"/>
    <n v="1.9"/>
  </r>
  <r>
    <x v="57"/>
    <x v="4"/>
    <n v="-3.79"/>
    <n v="3.24"/>
    <n v="1.02"/>
    <n v="2.5099999999999998"/>
    <n v="-0.01"/>
    <n v="-2.21"/>
    <n v="0.55000000000000004"/>
    <n v="3.45"/>
    <n v="3.45"/>
    <n v="1.98"/>
    <n v="0.08"/>
    <n v="2.66"/>
    <n v="1.92"/>
  </r>
  <r>
    <x v="57"/>
    <x v="5"/>
    <n v="-3.79"/>
    <n v="3.27"/>
    <n v="1.02"/>
    <n v="2.5299999999999998"/>
    <n v="-0.02"/>
    <n v="-2.21"/>
    <n v="0.55000000000000004"/>
    <n v="3.45"/>
    <n v="3.46"/>
    <n v="2"/>
    <n v="0.08"/>
    <n v="2.68"/>
    <n v="1.93"/>
  </r>
  <r>
    <x v="57"/>
    <x v="6"/>
    <n v="-3.79"/>
    <n v="3.28"/>
    <n v="1.03"/>
    <n v="2.5099999999999998"/>
    <n v="-0.02"/>
    <n v="-2.21"/>
    <n v="0.55000000000000004"/>
    <n v="3.46"/>
    <n v="3.46"/>
    <n v="2.0099999999999998"/>
    <n v="7.0000000000000007E-2"/>
    <n v="2.69"/>
    <n v="1.94"/>
  </r>
  <r>
    <x v="57"/>
    <x v="7"/>
    <n v="-3.81"/>
    <n v="3.29"/>
    <n v="1.03"/>
    <n v="2.5099999999999998"/>
    <n v="-0.01"/>
    <n v="-2.2200000000000002"/>
    <n v="0.55000000000000004"/>
    <n v="3.46"/>
    <n v="3.47"/>
    <n v="2.0499999999999998"/>
    <n v="7.0000000000000007E-2"/>
    <n v="2.7"/>
    <n v="1.95"/>
  </r>
  <r>
    <x v="57"/>
    <x v="8"/>
    <n v="-3.86"/>
    <n v="3.37"/>
    <n v="0.99"/>
    <n v="2.52"/>
    <n v="-0.01"/>
    <n v="-2.23"/>
    <n v="0.51"/>
    <n v="3.49"/>
    <n v="3.49"/>
    <n v="2.0499999999999998"/>
    <n v="0.06"/>
    <n v="2.71"/>
    <n v="1.95"/>
  </r>
  <r>
    <x v="57"/>
    <x v="9"/>
    <n v="-3.86"/>
    <n v="3.37"/>
    <n v="1.01"/>
    <n v="2.5499999999999998"/>
    <n v="0.02"/>
    <n v="-2.2599999999999998"/>
    <n v="0.53"/>
    <n v="3.49"/>
    <n v="3.52"/>
    <n v="2.08"/>
    <n v="0.1"/>
    <n v="2.73"/>
    <n v="1.98"/>
  </r>
  <r>
    <x v="57"/>
    <x v="10"/>
    <n v="-3.84"/>
    <n v="3.4"/>
    <n v="1.02"/>
    <n v="2.58"/>
    <n v="0.04"/>
    <n v="-2.2599999999999998"/>
    <n v="0.55000000000000004"/>
    <n v="3.51"/>
    <n v="3.51"/>
    <n v="2.11"/>
    <n v="0.12"/>
    <n v="2.77"/>
    <n v="2.02"/>
  </r>
  <r>
    <x v="57"/>
    <x v="11"/>
    <n v="-3.8"/>
    <n v="3.44"/>
    <n v="1.07"/>
    <n v="2.6"/>
    <n v="7.0000000000000007E-2"/>
    <n v="-2.2599999999999998"/>
    <n v="0.61"/>
    <n v="3.54"/>
    <n v="3.53"/>
    <n v="2.13"/>
    <n v="0.17"/>
    <n v="2.83"/>
    <n v="2.08"/>
  </r>
  <r>
    <x v="58"/>
    <x v="0"/>
    <n v="-3.8"/>
    <n v="3.48"/>
    <n v="1.1000000000000001"/>
    <n v="2.63"/>
    <n v="0.1"/>
    <n v="-2.2799999999999998"/>
    <n v="0.65"/>
    <n v="3.56"/>
    <n v="3.55"/>
    <n v="2.15"/>
    <n v="0.22"/>
    <n v="2.87"/>
    <n v="2.13"/>
  </r>
  <r>
    <x v="58"/>
    <x v="1"/>
    <n v="-3.82"/>
    <n v="3.5"/>
    <n v="1.1100000000000001"/>
    <n v="2.66"/>
    <n v="0.13"/>
    <n v="-2.2799999999999998"/>
    <n v="0.65"/>
    <n v="3.58"/>
    <n v="3.6"/>
    <n v="2.1800000000000002"/>
    <n v="0.24"/>
    <n v="2.88"/>
    <n v="2.14"/>
  </r>
  <r>
    <x v="58"/>
    <x v="2"/>
    <n v="-3.85"/>
    <n v="3.51"/>
    <n v="1.1000000000000001"/>
    <n v="2.66"/>
    <n v="0.15"/>
    <n v="-2.27"/>
    <n v="0.63"/>
    <n v="3.6"/>
    <n v="3.63"/>
    <n v="2.19"/>
    <n v="0.24"/>
    <n v="2.9"/>
    <n v="2.15"/>
  </r>
  <r>
    <x v="58"/>
    <x v="3"/>
    <n v="-3.86"/>
    <n v="3.52"/>
    <n v="1.0900000000000001"/>
    <n v="2.68"/>
    <n v="0.16"/>
    <n v="-2.2599999999999998"/>
    <n v="0.62"/>
    <n v="3.61"/>
    <n v="3.65"/>
    <n v="2.19"/>
    <n v="0.25"/>
    <n v="2.9"/>
    <n v="2.16"/>
  </r>
  <r>
    <x v="58"/>
    <x v="4"/>
    <n v="-3.89"/>
    <n v="3.55"/>
    <n v="1.08"/>
    <n v="2.71"/>
    <n v="0.17"/>
    <n v="-2.25"/>
    <n v="0.6"/>
    <n v="3.63"/>
    <n v="3.71"/>
    <n v="2.19"/>
    <n v="0.26"/>
    <n v="2.92"/>
    <n v="2.1800000000000002"/>
  </r>
  <r>
    <x v="58"/>
    <x v="5"/>
    <n v="-3.92"/>
    <n v="3.57"/>
    <n v="1.06"/>
    <n v="2.73"/>
    <n v="0.19"/>
    <n v="-2.2599999999999998"/>
    <n v="0.56999999999999995"/>
    <n v="3.65"/>
    <n v="3.73"/>
    <n v="2.1800000000000002"/>
    <n v="0.26"/>
    <n v="2.93"/>
    <n v="2.19"/>
  </r>
  <r>
    <x v="58"/>
    <x v="6"/>
    <n v="-3.94"/>
    <n v="3.61"/>
    <n v="1.04"/>
    <n v="2.77"/>
    <n v="0.21"/>
    <n v="-2.27"/>
    <n v="0.56000000000000005"/>
    <n v="3.7"/>
    <n v="3.77"/>
    <n v="2.16"/>
    <n v="0.27"/>
    <n v="2.97"/>
    <n v="2.21"/>
  </r>
  <r>
    <x v="58"/>
    <x v="7"/>
    <n v="-3.97"/>
    <n v="3.63"/>
    <n v="1.04"/>
    <n v="2.79"/>
    <n v="0.22"/>
    <n v="-2.25"/>
    <n v="0.56000000000000005"/>
    <n v="3.71"/>
    <n v="3.79"/>
    <n v="2.15"/>
    <n v="0.28999999999999998"/>
    <n v="2.97"/>
    <n v="2.2200000000000002"/>
  </r>
  <r>
    <x v="58"/>
    <x v="8"/>
    <n v="-3.99"/>
    <n v="3.67"/>
    <n v="1.04"/>
    <n v="2.81"/>
    <n v="0.24"/>
    <n v="-2.2400000000000002"/>
    <n v="0.55000000000000004"/>
    <n v="3.73"/>
    <n v="3.81"/>
    <n v="2.13"/>
    <n v="0.28999999999999998"/>
    <n v="2.98"/>
    <n v="2.23"/>
  </r>
  <r>
    <x v="58"/>
    <x v="9"/>
    <n v="-4.04"/>
    <n v="3.7"/>
    <n v="0.97"/>
    <n v="2.83"/>
    <n v="0.24"/>
    <n v="-2.25"/>
    <n v="0.48"/>
    <n v="3.78"/>
    <n v="3.87"/>
    <n v="2.08"/>
    <n v="0.25"/>
    <n v="2.98"/>
    <n v="2.2200000000000002"/>
  </r>
  <r>
    <x v="58"/>
    <x v="10"/>
    <n v="-4.0599999999999996"/>
    <n v="3.73"/>
    <n v="0.94"/>
    <n v="2.88"/>
    <n v="0.26"/>
    <n v="-2.2599999999999998"/>
    <n v="0.45"/>
    <n v="3.82"/>
    <n v="3.9"/>
    <n v="2.09"/>
    <n v="0.25"/>
    <n v="3.01"/>
    <n v="2.2400000000000002"/>
  </r>
  <r>
    <x v="58"/>
    <x v="11"/>
    <n v="-4.0599999999999996"/>
    <n v="3.74"/>
    <n v="0.92"/>
    <n v="2.91"/>
    <n v="0.26"/>
    <n v="-2.25"/>
    <n v="0.43"/>
    <n v="3.82"/>
    <n v="3.9"/>
    <n v="2.08"/>
    <n v="0.24"/>
    <n v="3.01"/>
    <n v="2.23"/>
  </r>
  <r>
    <x v="59"/>
    <x v="0"/>
    <n v="-4.08"/>
    <n v="3.79"/>
    <n v="0.95"/>
    <n v="2.94"/>
    <n v="0.31"/>
    <n v="-2.2599999999999998"/>
    <n v="0.45"/>
    <n v="3.83"/>
    <n v="3.94"/>
    <n v="2.0699999999999998"/>
    <n v="0.28000000000000003"/>
    <n v="3.04"/>
    <n v="2.27"/>
  </r>
  <r>
    <x v="59"/>
    <x v="1"/>
    <n v="-4.08"/>
    <n v="3.82"/>
    <n v="0.93"/>
    <n v="2.94"/>
    <n v="0.33"/>
    <n v="-2.2400000000000002"/>
    <n v="0.42"/>
    <n v="3.84"/>
    <n v="3.95"/>
    <n v="2.0499999999999998"/>
    <n v="0.27"/>
    <n v="3.04"/>
    <n v="2.27"/>
  </r>
  <r>
    <x v="59"/>
    <x v="2"/>
    <n v="-4.1399999999999997"/>
    <n v="3.88"/>
    <n v="0.91"/>
    <n v="2.94"/>
    <n v="0.38"/>
    <n v="-2.2400000000000002"/>
    <n v="0.4"/>
    <n v="3.86"/>
    <n v="3.98"/>
    <n v="2.0499999999999998"/>
    <n v="0.3"/>
    <n v="3.07"/>
    <n v="2.2999999999999998"/>
  </r>
  <r>
    <x v="59"/>
    <x v="3"/>
    <n v="-4.2"/>
    <n v="3.91"/>
    <n v="0.91"/>
    <n v="2.97"/>
    <n v="0.41"/>
    <n v="-2.23"/>
    <n v="0.37"/>
    <n v="3.89"/>
    <n v="4.0199999999999996"/>
    <n v="2.04"/>
    <n v="0.32"/>
    <n v="3.09"/>
    <n v="2.3199999999999998"/>
  </r>
  <r>
    <x v="59"/>
    <x v="4"/>
    <n v="-4.1900000000000004"/>
    <n v="3.96"/>
    <n v="0.94"/>
    <n v="3"/>
    <n v="0.44"/>
    <n v="-2.2200000000000002"/>
    <n v="0.39"/>
    <n v="3.9"/>
    <n v="4.03"/>
    <n v="2.0299999999999998"/>
    <n v="0.34"/>
    <n v="3.12"/>
    <n v="2.35"/>
  </r>
  <r>
    <x v="59"/>
    <x v="5"/>
    <n v="-4.2"/>
    <n v="3.99"/>
    <n v="0.95"/>
    <n v="3.03"/>
    <n v="0.46"/>
    <n v="-2.21"/>
    <n v="0.41"/>
    <n v="3.95"/>
    <n v="4.0599999999999996"/>
    <n v="2"/>
    <n v="0.37"/>
    <n v="3.16"/>
    <n v="2.39"/>
  </r>
  <r>
    <x v="59"/>
    <x v="6"/>
    <n v="-4.21"/>
    <n v="4.0199999999999996"/>
    <n v="0.92"/>
    <n v="3.05"/>
    <n v="0.46"/>
    <n v="-2.2000000000000002"/>
    <n v="0.41"/>
    <n v="3.98"/>
    <n v="4.09"/>
    <n v="1.96"/>
    <n v="0.38"/>
    <n v="3.17"/>
    <n v="2.39"/>
  </r>
  <r>
    <x v="59"/>
    <x v="7"/>
    <n v="-4.21"/>
    <n v="4.04"/>
    <n v="0.89"/>
    <n v="3.1"/>
    <n v="0.46"/>
    <n v="-2.19"/>
    <n v="0.41"/>
    <n v="4"/>
    <n v="4.1100000000000003"/>
    <n v="1.94"/>
    <n v="0.39"/>
    <n v="3.19"/>
    <n v="2.41"/>
  </r>
  <r>
    <x v="59"/>
    <x v="8"/>
    <n v="-4.2300000000000004"/>
    <n v="4.0599999999999996"/>
    <n v="0.87"/>
    <n v="3.11"/>
    <n v="0.47"/>
    <n v="-2.16"/>
    <n v="0.4"/>
    <n v="4.05"/>
    <n v="4.16"/>
    <n v="1.9"/>
    <n v="0.39"/>
    <n v="3.2"/>
    <n v="2.42"/>
  </r>
  <r>
    <x v="59"/>
    <x v="9"/>
    <n v="-4.2699999999999996"/>
    <n v="4.0599999999999996"/>
    <n v="0.83"/>
    <n v="3.11"/>
    <n v="0.49"/>
    <n v="-2.15"/>
    <n v="0.36"/>
    <n v="4.05"/>
    <n v="4.16"/>
    <n v="1.84"/>
    <n v="0.38"/>
    <n v="3.17"/>
    <n v="2.39"/>
  </r>
  <r>
    <x v="59"/>
    <x v="10"/>
    <n v="-4.28"/>
    <n v="4.07"/>
    <n v="0.82"/>
    <n v="3.13"/>
    <n v="0.5"/>
    <n v="-2.14"/>
    <n v="0.36"/>
    <n v="4.0599999999999996"/>
    <n v="4.16"/>
    <n v="1.8"/>
    <n v="0.39"/>
    <n v="3.16"/>
    <n v="2.39"/>
  </r>
  <r>
    <x v="59"/>
    <x v="11"/>
    <n v="-4.29"/>
    <n v="4.07"/>
    <n v="0.78"/>
    <n v="3.15"/>
    <n v="0.5"/>
    <n v="-2.13"/>
    <n v="0.32"/>
    <n v="4.0199999999999996"/>
    <n v="4.13"/>
    <n v="1.75"/>
    <n v="0.37"/>
    <n v="3.12"/>
    <n v="2.36"/>
  </r>
  <r>
    <x v="60"/>
    <x v="0"/>
    <n v="-4.32"/>
    <n v="4.0999999999999996"/>
    <n v="0.76"/>
    <n v="3.15"/>
    <n v="0.54"/>
    <n v="-2.14"/>
    <n v="0.31"/>
    <n v="4"/>
    <n v="4.0999999999999996"/>
    <n v="1.73"/>
    <n v="0.38"/>
    <n v="3.11"/>
    <n v="2.35"/>
  </r>
  <r>
    <x v="60"/>
    <x v="1"/>
    <n v="-4.3499999999999996"/>
    <n v="4.12"/>
    <n v="0.74"/>
    <n v="3.17"/>
    <n v="0.54"/>
    <n v="-2.13"/>
    <n v="0.28000000000000003"/>
    <n v="4.01"/>
    <n v="4.12"/>
    <n v="1.7"/>
    <n v="0.37"/>
    <n v="3.1"/>
    <n v="2.34"/>
  </r>
  <r>
    <x v="60"/>
    <x v="2"/>
    <n v="-4.43"/>
    <n v="4.1100000000000003"/>
    <n v="0.69"/>
    <n v="3.19"/>
    <n v="0.54"/>
    <n v="-2.13"/>
    <n v="0.22"/>
    <n v="4.0199999999999996"/>
    <n v="4.12"/>
    <n v="1.66"/>
    <n v="0.34"/>
    <n v="3.07"/>
    <n v="2.31"/>
  </r>
  <r>
    <x v="60"/>
    <x v="3"/>
    <n v="-4.4800000000000004"/>
    <n v="4.12"/>
    <n v="0.67"/>
    <n v="3.21"/>
    <n v="0.56000000000000005"/>
    <n v="-2.11"/>
    <n v="0.19"/>
    <n v="4.0199999999999996"/>
    <n v="4.12"/>
    <n v="1.66"/>
    <n v="0.34"/>
    <n v="3.06"/>
    <n v="2.2999999999999998"/>
  </r>
  <r>
    <x v="60"/>
    <x v="4"/>
    <n v="-4.49"/>
    <n v="4.1100000000000003"/>
    <n v="0.66"/>
    <n v="3.23"/>
    <n v="0.56000000000000005"/>
    <n v="-2.1"/>
    <n v="0.23"/>
    <n v="4"/>
    <n v="4.12"/>
    <n v="1.66"/>
    <n v="0.35"/>
    <n v="3.04"/>
    <n v="2.2999999999999998"/>
  </r>
  <r>
    <x v="60"/>
    <x v="5"/>
    <n v="-4.49"/>
    <n v="4.1100000000000003"/>
    <n v="0.68"/>
    <n v="3.24"/>
    <n v="0.56000000000000005"/>
    <n v="-2.08"/>
    <n v="0.26"/>
    <n v="3.99"/>
    <n v="4.13"/>
    <n v="1.68"/>
    <n v="0.37"/>
    <n v="3.05"/>
    <n v="2.31"/>
  </r>
  <r>
    <x v="60"/>
    <x v="6"/>
    <n v="-4.5"/>
    <n v="4.1399999999999997"/>
    <n v="0.7"/>
    <n v="3.25"/>
    <n v="0.57999999999999996"/>
    <n v="-2.0699999999999998"/>
    <n v="0.28000000000000003"/>
    <n v="4.01"/>
    <n v="4.1500000000000004"/>
    <n v="1.69"/>
    <n v="0.39"/>
    <n v="3.07"/>
    <n v="2.33"/>
  </r>
  <r>
    <x v="60"/>
    <x v="7"/>
    <n v="-4.5"/>
    <n v="4.17"/>
    <n v="0.71"/>
    <n v="3.28"/>
    <n v="0.6"/>
    <n v="-2.06"/>
    <n v="0.31"/>
    <n v="4.03"/>
    <n v="4.1500000000000004"/>
    <n v="1.69"/>
    <n v="0.43"/>
    <n v="3.11"/>
    <n v="2.38"/>
  </r>
  <r>
    <x v="60"/>
    <x v="8"/>
    <n v="-4.4800000000000004"/>
    <n v="4.18"/>
    <n v="0.72"/>
    <n v="3.28"/>
    <n v="0.61"/>
    <n v="-2.04"/>
    <n v="0.33"/>
    <n v="4.04"/>
    <n v="4.13"/>
    <n v="1.68"/>
    <n v="0.45"/>
    <n v="3.12"/>
    <n v="2.4"/>
  </r>
  <r>
    <x v="60"/>
    <x v="9"/>
    <n v="-4.47"/>
    <n v="4.22"/>
    <n v="0.69"/>
    <n v="3.27"/>
    <n v="0.63"/>
    <n v="-2.0099999999999998"/>
    <n v="0.28000000000000003"/>
    <n v="4.04"/>
    <n v="4.13"/>
    <n v="1.68"/>
    <n v="0.44"/>
    <n v="3.15"/>
    <n v="2.42"/>
  </r>
  <r>
    <x v="60"/>
    <x v="10"/>
    <n v="-4.49"/>
    <n v="4.24"/>
    <n v="0.65"/>
    <n v="3.26"/>
    <n v="0.64"/>
    <n v="-2"/>
    <n v="0.24"/>
    <n v="4.05"/>
    <n v="4.1100000000000003"/>
    <n v="1.66"/>
    <n v="0.42"/>
    <n v="3.14"/>
    <n v="2.4"/>
  </r>
  <r>
    <x v="60"/>
    <x v="11"/>
    <n v="-4.5"/>
    <n v="4.26"/>
    <n v="0.68"/>
    <n v="3.25"/>
    <n v="0.65"/>
    <n v="-1.99"/>
    <n v="0.25"/>
    <n v="4.0599999999999996"/>
    <n v="4.1100000000000003"/>
    <n v="1.67"/>
    <n v="0.43"/>
    <n v="3.16"/>
    <n v="2.42"/>
  </r>
  <r>
    <x v="61"/>
    <x v="0"/>
    <n v="-4.46"/>
    <n v="4.29"/>
    <n v="0.68"/>
    <n v="3.28"/>
    <n v="0.69"/>
    <n v="-2"/>
    <n v="0.26"/>
    <n v="4.07"/>
    <n v="4.08"/>
    <n v="1.65"/>
    <n v="0.46"/>
    <n v="3.18"/>
    <n v="2.4500000000000002"/>
  </r>
  <r>
    <x v="61"/>
    <x v="1"/>
    <n v="-4.47"/>
    <n v="4.32"/>
    <n v="0.65"/>
    <n v="3.27"/>
    <n v="0.7"/>
    <n v="-2.0099999999999998"/>
    <n v="0.22"/>
    <n v="4.09"/>
    <n v="4.09"/>
    <n v="1.6"/>
    <n v="0.44"/>
    <n v="3.18"/>
    <n v="2.44"/>
  </r>
  <r>
    <x v="61"/>
    <x v="2"/>
    <n v="-4.49"/>
    <n v="4.34"/>
    <n v="0.61"/>
    <n v="3.28"/>
    <n v="0.7"/>
    <n v="-2.0299999999999998"/>
    <n v="0.18"/>
    <n v="4.12"/>
    <n v="4.09"/>
    <n v="1.57"/>
    <n v="0.43"/>
    <n v="3.19"/>
    <n v="2.44"/>
  </r>
  <r>
    <x v="61"/>
    <x v="3"/>
    <n v="-4.53"/>
    <n v="4.34"/>
    <n v="0.56000000000000005"/>
    <n v="3.31"/>
    <n v="0.69"/>
    <n v="-2.02"/>
    <n v="0.13"/>
    <n v="4.13"/>
    <n v="4.0999999999999996"/>
    <n v="1.56"/>
    <n v="0.4"/>
    <n v="3.17"/>
    <n v="2.42"/>
  </r>
  <r>
    <x v="61"/>
    <x v="4"/>
    <n v="-4.55"/>
    <n v="4.29"/>
    <n v="0.52"/>
    <n v="3.31"/>
    <n v="0.66"/>
    <n v="-2.0299999999999998"/>
    <n v="0.14000000000000001"/>
    <n v="4.13"/>
    <n v="4.13"/>
    <n v="1.55"/>
    <n v="0.37"/>
    <n v="3.14"/>
    <n v="2.39"/>
  </r>
</pivotCacheRecords>
</file>

<file path=xl/pivotCache/pivotCacheRecords2.xml><?xml version="1.0" encoding="utf-8"?>
<pivotCacheRecords xmlns="http://schemas.openxmlformats.org/spreadsheetml/2006/main" xmlns:r="http://schemas.openxmlformats.org/officeDocument/2006/relationships" count="246">
  <r>
    <x v="0"/>
    <x v="0"/>
    <n v="1.34"/>
    <n v="-0.89"/>
    <n v="0.2"/>
    <n v="-1.25"/>
    <n v="-0.27"/>
    <n v="1.27"/>
    <n v="-0.14000000000000001"/>
    <n v="-1.03"/>
    <n v="-1.49"/>
    <n v="0.05"/>
    <n v="-0.1"/>
    <n v="-0.51"/>
    <n v="-0.39"/>
    <n v="0.9"/>
  </r>
  <r>
    <x v="0"/>
    <x v="1"/>
    <n v="1.38"/>
    <n v="-0.82"/>
    <n v="0.24"/>
    <n v="-1.18"/>
    <n v="-0.28000000000000003"/>
    <n v="1.26"/>
    <n v="-0.1"/>
    <n v="-0.98"/>
    <n v="-1.48"/>
    <n v="0.05"/>
    <n v="-0.09"/>
    <n v="-0.44"/>
    <n v="-0.34"/>
    <n v="0.84"/>
  </r>
  <r>
    <x v="0"/>
    <x v="2"/>
    <n v="1.37"/>
    <n v="-0.85"/>
    <n v="0.24"/>
    <n v="-1.17"/>
    <n v="-0.28000000000000003"/>
    <n v="1.27"/>
    <n v="-0.1"/>
    <n v="-0.94"/>
    <n v="-1.41"/>
    <n v="0.06"/>
    <n v="-0.09"/>
    <n v="-0.43"/>
    <n v="-0.34"/>
    <n v="0.77"/>
  </r>
  <r>
    <x v="0"/>
    <x v="3"/>
    <n v="1.36"/>
    <n v="-0.86"/>
    <n v="0.22"/>
    <n v="-1.17"/>
    <n v="-0.28999999999999998"/>
    <n v="1.23"/>
    <n v="-0.1"/>
    <n v="-0.92"/>
    <n v="-1.31"/>
    <n v="0.08"/>
    <n v="-0.1"/>
    <n v="-0.41"/>
    <n v="-0.33"/>
    <n v="0.69"/>
  </r>
  <r>
    <x v="1"/>
    <x v="0"/>
    <n v="1.37"/>
    <n v="-0.84"/>
    <n v="0.22"/>
    <n v="-1.0900000000000001"/>
    <n v="-0.34"/>
    <n v="1.21"/>
    <n v="-0.09"/>
    <n v="-0.88"/>
    <n v="-1.27"/>
    <n v="0.12"/>
    <n v="-0.13"/>
    <n v="-0.38"/>
    <n v="-0.31"/>
    <n v="0.61"/>
  </r>
  <r>
    <x v="1"/>
    <x v="1"/>
    <n v="1.31"/>
    <n v="-0.8"/>
    <n v="0.15"/>
    <n v="-1.07"/>
    <n v="-0.35"/>
    <n v="1.19"/>
    <n v="-0.15"/>
    <n v="-0.87"/>
    <n v="-1.26"/>
    <n v="0.06"/>
    <n v="-0.16"/>
    <n v="-0.39"/>
    <n v="-0.33"/>
    <n v="0.56000000000000005"/>
  </r>
  <r>
    <x v="1"/>
    <x v="2"/>
    <n v="1.26"/>
    <n v="-0.76"/>
    <n v="0.08"/>
    <n v="-1.05"/>
    <n v="-0.39"/>
    <n v="1.19"/>
    <n v="-0.19"/>
    <n v="-0.9"/>
    <n v="-1.29"/>
    <n v="-0.03"/>
    <n v="-0.21"/>
    <n v="-0.43"/>
    <n v="-0.39"/>
    <n v="0.52"/>
  </r>
  <r>
    <x v="1"/>
    <x v="3"/>
    <n v="1.28"/>
    <n v="-0.69"/>
    <n v="0.09"/>
    <n v="-1.03"/>
    <n v="-0.41"/>
    <n v="1.1599999999999999"/>
    <n v="-0.15"/>
    <n v="-0.94"/>
    <n v="-1.33"/>
    <n v="-0.08"/>
    <n v="-0.21"/>
    <n v="-0.41"/>
    <n v="-0.37"/>
    <n v="0.5"/>
  </r>
  <r>
    <x v="2"/>
    <x v="0"/>
    <n v="1.19"/>
    <n v="-0.73"/>
    <n v="-0.04"/>
    <n v="-1.1000000000000001"/>
    <n v="-0.51"/>
    <n v="1.17"/>
    <n v="-0.24"/>
    <n v="-0.91"/>
    <n v="-1.33"/>
    <n v="-0.15"/>
    <n v="-0.32"/>
    <n v="-0.48"/>
    <n v="-0.46"/>
    <n v="0.5"/>
  </r>
  <r>
    <x v="2"/>
    <x v="1"/>
    <n v="1.1599999999999999"/>
    <n v="-0.83"/>
    <n v="-0.08"/>
    <n v="-1.17"/>
    <n v="-0.57999999999999996"/>
    <n v="1.1599999999999999"/>
    <n v="-0.24"/>
    <n v="-0.95"/>
    <n v="-1.34"/>
    <n v="-0.24"/>
    <n v="-0.37"/>
    <n v="-0.57999999999999996"/>
    <n v="-0.54"/>
    <n v="0.51"/>
  </r>
  <r>
    <x v="2"/>
    <x v="2"/>
    <n v="1.1499999999999999"/>
    <n v="-0.85"/>
    <n v="-0.14000000000000001"/>
    <n v="-1.19"/>
    <n v="-0.63"/>
    <n v="1.1399999999999999"/>
    <n v="-0.24"/>
    <n v="-0.97"/>
    <n v="-1.37"/>
    <n v="-0.26"/>
    <n v="-0.42"/>
    <n v="-0.63"/>
    <n v="-0.6"/>
    <n v="0.54"/>
  </r>
  <r>
    <x v="2"/>
    <x v="3"/>
    <n v="1.18"/>
    <n v="-0.88"/>
    <n v="-0.1"/>
    <n v="-1.22"/>
    <n v="-0.64"/>
    <n v="1.1399999999999999"/>
    <n v="-0.16"/>
    <n v="-0.99"/>
    <n v="-1.43"/>
    <n v="-0.3"/>
    <n v="-0.38"/>
    <n v="-0.65"/>
    <n v="-0.6"/>
    <n v="0.57999999999999996"/>
  </r>
  <r>
    <x v="3"/>
    <x v="0"/>
    <n v="1.18"/>
    <n v="-0.86"/>
    <n v="-0.16"/>
    <n v="-1.2"/>
    <n v="-0.63"/>
    <n v="1.1200000000000001"/>
    <n v="-0.19"/>
    <n v="-1.05"/>
    <n v="-1.49"/>
    <n v="-0.37"/>
    <n v="-0.4"/>
    <n v="-0.68"/>
    <n v="-0.63"/>
    <n v="0.62"/>
  </r>
  <r>
    <x v="3"/>
    <x v="1"/>
    <n v="1.1100000000000001"/>
    <n v="-0.87"/>
    <n v="-0.24"/>
    <n v="-1.23"/>
    <n v="-0.71"/>
    <n v="1.1100000000000001"/>
    <n v="-0.25"/>
    <n v="-1.06"/>
    <n v="-1.5"/>
    <n v="-0.47"/>
    <n v="-0.48"/>
    <n v="-0.73"/>
    <n v="-0.7"/>
    <n v="0.64"/>
  </r>
  <r>
    <x v="3"/>
    <x v="2"/>
    <n v="1.0900000000000001"/>
    <n v="-0.87"/>
    <n v="-0.24"/>
    <n v="-1.19"/>
    <n v="-0.77"/>
    <n v="1.07"/>
    <n v="-0.22"/>
    <n v="-1.1000000000000001"/>
    <n v="-1.53"/>
    <n v="-0.56999999999999995"/>
    <n v="-0.52"/>
    <n v="-0.78"/>
    <n v="-0.75"/>
    <n v="0.65"/>
  </r>
  <r>
    <x v="3"/>
    <x v="3"/>
    <n v="1.08"/>
    <n v="-0.85"/>
    <n v="-0.27"/>
    <n v="-1.1299999999999999"/>
    <n v="-0.86"/>
    <n v="1.08"/>
    <n v="-0.22"/>
    <n v="-1.1100000000000001"/>
    <n v="-1.52"/>
    <n v="-0.63"/>
    <n v="-0.57999999999999996"/>
    <n v="-0.8"/>
    <n v="-0.79"/>
    <n v="0.64"/>
  </r>
  <r>
    <x v="4"/>
    <x v="0"/>
    <n v="1.02"/>
    <n v="-0.89"/>
    <n v="-0.24"/>
    <n v="-1.18"/>
    <n v="-0.96"/>
    <n v="1.07"/>
    <n v="-0.21"/>
    <n v="-1.1299999999999999"/>
    <n v="-1.48"/>
    <n v="-0.63"/>
    <n v="-0.64"/>
    <n v="-0.83"/>
    <n v="-0.83"/>
    <n v="0.61"/>
  </r>
  <r>
    <x v="4"/>
    <x v="1"/>
    <n v="0.94"/>
    <n v="-0.94"/>
    <n v="-0.3"/>
    <n v="-1.23"/>
    <n v="-1.1399999999999999"/>
    <n v="1.07"/>
    <n v="-0.27"/>
    <n v="-1.1599999999999999"/>
    <n v="-1.47"/>
    <n v="-0.57999999999999996"/>
    <n v="-0.8"/>
    <n v="-0.88"/>
    <n v="-0.94"/>
    <n v="0.57999999999999996"/>
  </r>
  <r>
    <x v="4"/>
    <x v="2"/>
    <n v="0.89"/>
    <n v="-1.01"/>
    <n v="-0.25"/>
    <n v="-1.25"/>
    <n v="-1.25"/>
    <n v="1.04"/>
    <n v="-0.26"/>
    <n v="-1.22"/>
    <n v="-1.44"/>
    <n v="-0.53"/>
    <n v="-0.89"/>
    <n v="-0.95"/>
    <n v="-1.02"/>
    <n v="0.53"/>
  </r>
  <r>
    <x v="4"/>
    <x v="3"/>
    <n v="0.86"/>
    <n v="-1.04"/>
    <n v="-0.18"/>
    <n v="-1.21"/>
    <n v="-1.1599999999999999"/>
    <n v="1.04"/>
    <n v="-0.19"/>
    <n v="-1.21"/>
    <n v="-1.36"/>
    <n v="-0.45"/>
    <n v="-0.79"/>
    <n v="-0.94"/>
    <n v="-0.97"/>
    <n v="0.48"/>
  </r>
  <r>
    <x v="5"/>
    <x v="0"/>
    <n v="0.79"/>
    <n v="-1.03"/>
    <n v="-0.17"/>
    <n v="-1.18"/>
    <n v="-1.1299999999999999"/>
    <n v="1.02"/>
    <n v="-0.17"/>
    <n v="-1.17"/>
    <n v="-1.27"/>
    <n v="-0.42"/>
    <n v="-0.75"/>
    <n v="-0.92"/>
    <n v="-0.95"/>
    <n v="0.41"/>
  </r>
  <r>
    <x v="5"/>
    <x v="1"/>
    <n v="0.76"/>
    <n v="-1.0900000000000001"/>
    <n v="-0.23"/>
    <n v="-1.23"/>
    <n v="-1.1599999999999999"/>
    <n v="1.03"/>
    <n v="-0.19"/>
    <n v="-1.1599999999999999"/>
    <n v="-1.24"/>
    <n v="-0.36"/>
    <n v="-0.79"/>
    <n v="-0.95"/>
    <n v="-0.98"/>
    <n v="0.36"/>
  </r>
  <r>
    <x v="5"/>
    <x v="2"/>
    <n v="0.73"/>
    <n v="-1.07"/>
    <n v="-0.27"/>
    <n v="-1.17"/>
    <n v="-1.22"/>
    <n v="1"/>
    <n v="-0.19"/>
    <n v="-1.1399999999999999"/>
    <n v="-1.24"/>
    <n v="-0.34"/>
    <n v="-0.84"/>
    <n v="-0.95"/>
    <n v="-1"/>
    <n v="0.31"/>
  </r>
  <r>
    <x v="5"/>
    <x v="3"/>
    <n v="0.75"/>
    <n v="-1.1000000000000001"/>
    <n v="-0.21"/>
    <n v="-1.1599999999999999"/>
    <n v="-1.24"/>
    <n v="0.99"/>
    <n v="-0.14000000000000001"/>
    <n v="-1.19"/>
    <n v="-1.34"/>
    <n v="-0.31"/>
    <n v="-0.83"/>
    <n v="-0.97"/>
    <n v="-1.02"/>
    <n v="0.26"/>
  </r>
  <r>
    <x v="6"/>
    <x v="0"/>
    <n v="0.8"/>
    <n v="-1.1000000000000001"/>
    <n v="-0.14000000000000001"/>
    <n v="-1.1299999999999999"/>
    <n v="-1.1599999999999999"/>
    <n v="0.99"/>
    <n v="-0.08"/>
    <n v="-1.18"/>
    <n v="-1.33"/>
    <n v="-0.31"/>
    <n v="-0.74"/>
    <n v="-0.94"/>
    <n v="-0.97"/>
    <n v="0.23"/>
  </r>
  <r>
    <x v="6"/>
    <x v="1"/>
    <n v="0.73"/>
    <n v="-1.08"/>
    <n v="-0.09"/>
    <n v="-1.1399999999999999"/>
    <n v="-1.1599999999999999"/>
    <n v="1"/>
    <n v="-0.03"/>
    <n v="-1.17"/>
    <n v="-1.3"/>
    <n v="-0.26"/>
    <n v="-0.72"/>
    <n v="-0.93"/>
    <n v="-0.95"/>
    <n v="0.22"/>
  </r>
  <r>
    <x v="6"/>
    <x v="2"/>
    <n v="0.72"/>
    <n v="-1.06"/>
    <n v="-0.03"/>
    <n v="-1.1399999999999999"/>
    <n v="-1.1399999999999999"/>
    <n v="0.97"/>
    <n v="0.01"/>
    <n v="-1.1399999999999999"/>
    <n v="-1.21"/>
    <n v="-0.19"/>
    <n v="-0.69"/>
    <n v="-0.87"/>
    <n v="-0.9"/>
    <n v="0.25"/>
  </r>
  <r>
    <x v="6"/>
    <x v="3"/>
    <n v="0.72"/>
    <n v="-1.1100000000000001"/>
    <n v="-0.04"/>
    <n v="-1.1299999999999999"/>
    <n v="-1.06"/>
    <n v="1"/>
    <n v="0.02"/>
    <n v="-1.1399999999999999"/>
    <n v="-1.1599999999999999"/>
    <n v="-0.17"/>
    <n v="-0.63"/>
    <n v="-0.89"/>
    <n v="-0.89"/>
    <n v="0.3"/>
  </r>
  <r>
    <x v="7"/>
    <x v="0"/>
    <n v="0.7"/>
    <n v="-1.06"/>
    <n v="0.02"/>
    <n v="-1.06"/>
    <n v="-0.9"/>
    <n v="1"/>
    <n v="0.06"/>
    <n v="-1.1000000000000001"/>
    <n v="-1.07"/>
    <n v="-0.17"/>
    <n v="-0.51"/>
    <n v="-0.84"/>
    <n v="-0.81"/>
    <n v="0.35"/>
  </r>
  <r>
    <x v="7"/>
    <x v="1"/>
    <n v="0.72"/>
    <n v="-1.04"/>
    <n v="-0.03"/>
    <n v="-1.03"/>
    <n v="-0.87"/>
    <n v="1.01"/>
    <n v="0.05"/>
    <n v="-1.0900000000000001"/>
    <n v="-1.03"/>
    <n v="-0.18"/>
    <n v="-0.48"/>
    <n v="-0.83"/>
    <n v="-0.79"/>
    <n v="0.37"/>
  </r>
  <r>
    <x v="7"/>
    <x v="2"/>
    <n v="0.71"/>
    <n v="-0.96"/>
    <n v="0.01"/>
    <n v="-0.97"/>
    <n v="-0.84"/>
    <n v="1.03"/>
    <n v="0.08"/>
    <n v="-1.04"/>
    <n v="-0.92"/>
    <n v="-0.22"/>
    <n v="-0.45"/>
    <n v="-0.75"/>
    <n v="-0.73"/>
    <n v="0.35"/>
  </r>
  <r>
    <x v="7"/>
    <x v="3"/>
    <n v="0.7"/>
    <n v="-0.93"/>
    <n v="0.01"/>
    <n v="-0.93"/>
    <n v="-0.81"/>
    <n v="1.02"/>
    <n v="7.0000000000000007E-2"/>
    <n v="-1.06"/>
    <n v="-0.9"/>
    <n v="-0.24"/>
    <n v="-0.42"/>
    <n v="-0.75"/>
    <n v="-0.72"/>
    <n v="0.28999999999999998"/>
  </r>
  <r>
    <x v="8"/>
    <x v="0"/>
    <n v="0.65"/>
    <n v="-0.9"/>
    <n v="0.13"/>
    <n v="-0.85"/>
    <n v="-0.72"/>
    <n v="0.97"/>
    <n v="0.15"/>
    <n v="-0.99"/>
    <n v="-0.77"/>
    <n v="-0.17"/>
    <n v="-0.33"/>
    <n v="-0.69"/>
    <n v="-0.64"/>
    <n v="0.21"/>
  </r>
  <r>
    <x v="8"/>
    <x v="1"/>
    <n v="0.69"/>
    <n v="-0.85"/>
    <n v="0.25"/>
    <n v="-0.71"/>
    <n v="-0.63"/>
    <n v="0.99"/>
    <n v="0.26"/>
    <n v="-0.96"/>
    <n v="-0.72"/>
    <n v="-0.06"/>
    <n v="-0.21"/>
    <n v="-0.6"/>
    <n v="-0.53"/>
    <n v="0.15"/>
  </r>
  <r>
    <x v="8"/>
    <x v="2"/>
    <n v="0.66"/>
    <n v="-0.73"/>
    <n v="0.25"/>
    <n v="-0.61"/>
    <n v="-0.52"/>
    <n v="1"/>
    <n v="0.26"/>
    <n v="-0.87"/>
    <n v="-0.65"/>
    <n v="0"/>
    <n v="-0.12"/>
    <n v="-0.49"/>
    <n v="-0.42"/>
    <n v="0.12"/>
  </r>
  <r>
    <x v="8"/>
    <x v="3"/>
    <n v="0.68"/>
    <n v="-0.64"/>
    <n v="0.28999999999999998"/>
    <n v="-0.56000000000000005"/>
    <n v="-0.37"/>
    <n v="0.98"/>
    <n v="0.32"/>
    <n v="-0.85"/>
    <n v="-0.62"/>
    <n v="7.0000000000000007E-2"/>
    <n v="0.02"/>
    <n v="-0.39"/>
    <n v="-0.28000000000000003"/>
    <n v="0.11"/>
  </r>
  <r>
    <x v="9"/>
    <x v="0"/>
    <n v="0.76"/>
    <n v="-0.59"/>
    <n v="0.32"/>
    <n v="-0.45"/>
    <n v="-0.28000000000000003"/>
    <n v="1"/>
    <n v="0.35"/>
    <n v="-0.86"/>
    <n v="-0.66"/>
    <n v="0.09"/>
    <n v="0.1"/>
    <n v="-0.34"/>
    <n v="-0.22"/>
    <n v="0.12"/>
  </r>
  <r>
    <x v="9"/>
    <x v="1"/>
    <n v="0.81"/>
    <n v="-0.54"/>
    <n v="0.25"/>
    <n v="-0.39"/>
    <n v="-0.17"/>
    <n v="0.99"/>
    <n v="0.34"/>
    <n v="-0.78"/>
    <n v="-0.59"/>
    <n v="0.04"/>
    <n v="0.19"/>
    <n v="-0.28999999999999998"/>
    <n v="-0.15"/>
    <n v="0.16"/>
  </r>
  <r>
    <x v="9"/>
    <x v="2"/>
    <n v="0.85"/>
    <n v="-0.45"/>
    <n v="0.18"/>
    <n v="-0.32"/>
    <n v="-7.0000000000000007E-2"/>
    <n v="0.97"/>
    <n v="0.3"/>
    <n v="-0.71"/>
    <n v="-0.56000000000000005"/>
    <n v="-0.01"/>
    <n v="0.24"/>
    <n v="-0.21"/>
    <n v="-7.0000000000000007E-2"/>
    <n v="0.21"/>
  </r>
  <r>
    <x v="9"/>
    <x v="3"/>
    <n v="0.82"/>
    <n v="-0.33"/>
    <n v="0.12"/>
    <n v="-0.27"/>
    <n v="-0.06"/>
    <n v="0.94"/>
    <n v="0.23"/>
    <n v="-0.69"/>
    <n v="-0.61"/>
    <n v="-0.08"/>
    <n v="0.21"/>
    <n v="-0.18"/>
    <n v="-0.06"/>
    <n v="0.28999999999999998"/>
  </r>
  <r>
    <x v="10"/>
    <x v="0"/>
    <n v="0.76"/>
    <n v="-0.25"/>
    <n v="0.09"/>
    <n v="-0.2"/>
    <n v="0"/>
    <n v="0.95"/>
    <n v="0.15"/>
    <n v="-0.68"/>
    <n v="-0.62"/>
    <n v="-0.16"/>
    <n v="0.2"/>
    <n v="-0.18"/>
    <n v="-7.0000000000000007E-2"/>
    <n v="0.37"/>
  </r>
  <r>
    <x v="10"/>
    <x v="1"/>
    <n v="0.76"/>
    <n v="-0.19"/>
    <n v="0.12"/>
    <n v="-0.11"/>
    <n v="0.09"/>
    <n v="0.93"/>
    <n v="0.2"/>
    <n v="-0.7"/>
    <n v="-0.63"/>
    <n v="-0.23"/>
    <n v="0.28999999999999998"/>
    <n v="-0.17"/>
    <n v="-0.02"/>
    <n v="0.45"/>
  </r>
  <r>
    <x v="10"/>
    <x v="2"/>
    <n v="0.74"/>
    <n v="-0.14000000000000001"/>
    <n v="0.19"/>
    <n v="-0.1"/>
    <n v="0.1"/>
    <n v="0.93"/>
    <n v="0.24"/>
    <n v="-0.7"/>
    <n v="-0.65"/>
    <n v="-0.24"/>
    <n v="0.32"/>
    <n v="-0.15"/>
    <n v="0.01"/>
    <n v="0.51"/>
  </r>
  <r>
    <x v="10"/>
    <x v="3"/>
    <n v="0.69"/>
    <n v="0.01"/>
    <n v="0.17"/>
    <n v="-0.02"/>
    <n v="0.12"/>
    <n v="0.94"/>
    <n v="0.23"/>
    <n v="-0.56999999999999995"/>
    <n v="-0.52"/>
    <n v="-0.25"/>
    <n v="0.33"/>
    <n v="-0.02"/>
    <n v="0.11"/>
    <n v="0.55000000000000004"/>
  </r>
  <r>
    <x v="11"/>
    <x v="0"/>
    <n v="0.56999999999999995"/>
    <n v="0.05"/>
    <n v="0.17"/>
    <n v="-0.01"/>
    <n v="0.03"/>
    <n v="0.94"/>
    <n v="0.18"/>
    <n v="-0.5"/>
    <n v="-0.41"/>
    <n v="-0.28000000000000003"/>
    <n v="0.25"/>
    <n v="-0.01"/>
    <n v="0.09"/>
    <n v="0.59"/>
  </r>
  <r>
    <x v="11"/>
    <x v="1"/>
    <n v="0.62"/>
    <n v="0.1"/>
    <n v="0.2"/>
    <n v="0.02"/>
    <n v="0.1"/>
    <n v="0.92"/>
    <n v="0.25"/>
    <n v="-0.43"/>
    <n v="-0.35"/>
    <n v="-0.28999999999999998"/>
    <n v="0.33"/>
    <n v="0.06"/>
    <n v="0.17"/>
    <n v="0.61"/>
  </r>
  <r>
    <x v="11"/>
    <x v="2"/>
    <n v="0.61"/>
    <n v="0.18"/>
    <n v="0.27"/>
    <n v="0.11"/>
    <n v="0.23"/>
    <n v="0.93"/>
    <n v="0.36"/>
    <n v="-0.4"/>
    <n v="-0.28999999999999998"/>
    <n v="-0.27"/>
    <n v="0.47"/>
    <n v="0.13"/>
    <n v="0.28999999999999998"/>
    <n v="0.63"/>
  </r>
  <r>
    <x v="11"/>
    <x v="3"/>
    <n v="0.53"/>
    <n v="0.32"/>
    <n v="0.28000000000000003"/>
    <n v="0.14000000000000001"/>
    <n v="0.31"/>
    <n v="0.88"/>
    <n v="0.33"/>
    <n v="-0.3"/>
    <n v="-0.23"/>
    <n v="-0.22"/>
    <n v="0.51"/>
    <n v="0.24"/>
    <n v="0.39"/>
    <n v="0.63"/>
  </r>
  <r>
    <x v="12"/>
    <x v="0"/>
    <n v="0.51"/>
    <n v="0.42"/>
    <n v="0.3"/>
    <n v="0.19"/>
    <n v="0.36"/>
    <n v="0.81"/>
    <n v="0.34"/>
    <n v="-0.22"/>
    <n v="-0.19"/>
    <n v="-0.17"/>
    <n v="0.53"/>
    <n v="0.32"/>
    <n v="0.45"/>
    <n v="0.63"/>
  </r>
  <r>
    <x v="12"/>
    <x v="1"/>
    <n v="0.48"/>
    <n v="0.54"/>
    <n v="0.25"/>
    <n v="0.23"/>
    <n v="0.48"/>
    <n v="0.8"/>
    <n v="0.3"/>
    <n v="-0.05"/>
    <n v="-7.0000000000000007E-2"/>
    <n v="-0.18"/>
    <n v="0.62"/>
    <n v="0.43"/>
    <n v="0.56999999999999995"/>
    <n v="0.63"/>
  </r>
  <r>
    <x v="12"/>
    <x v="2"/>
    <n v="0.44"/>
    <n v="0.57999999999999996"/>
    <n v="0.12"/>
    <n v="0.23"/>
    <n v="0.61"/>
    <n v="0.78"/>
    <n v="0.21"/>
    <n v="0.02"/>
    <n v="-0.04"/>
    <n v="-0.2"/>
    <n v="0.68"/>
    <n v="0.45"/>
    <n v="0.61"/>
    <n v="0.64"/>
  </r>
  <r>
    <x v="12"/>
    <x v="3"/>
    <n v="0.31"/>
    <n v="0.59"/>
    <n v="0.06"/>
    <n v="0.25"/>
    <n v="0.65"/>
    <n v="0.79"/>
    <n v="0.11"/>
    <n v="0.16"/>
    <n v="0.08"/>
    <n v="-0.26"/>
    <n v="0.66"/>
    <n v="0.44"/>
    <n v="0.6"/>
    <n v="0.66"/>
  </r>
  <r>
    <x v="13"/>
    <x v="0"/>
    <n v="0.3"/>
    <n v="0.67"/>
    <n v="0"/>
    <n v="0.19"/>
    <n v="0.65"/>
    <n v="0.77"/>
    <n v="0.06"/>
    <n v="0.23"/>
    <n v="0.09"/>
    <n v="-0.35"/>
    <n v="0.62"/>
    <n v="0.47"/>
    <n v="0.61"/>
    <n v="0.68"/>
  </r>
  <r>
    <x v="13"/>
    <x v="1"/>
    <n v="0.28000000000000003"/>
    <n v="0.68"/>
    <n v="0"/>
    <n v="0.16"/>
    <n v="0.72"/>
    <n v="0.74"/>
    <n v="0.14000000000000001"/>
    <n v="0.3"/>
    <n v="0.17"/>
    <n v="-0.34"/>
    <n v="0.7"/>
    <n v="0.5"/>
    <n v="0.66"/>
    <n v="0.72"/>
  </r>
  <r>
    <x v="13"/>
    <x v="2"/>
    <n v="0.23"/>
    <n v="0.67"/>
    <n v="0.02"/>
    <n v="0.1"/>
    <n v="0.79"/>
    <n v="0.73"/>
    <n v="0.19"/>
    <n v="0.36"/>
    <n v="0.21"/>
    <n v="-0.32"/>
    <n v="0.77"/>
    <n v="0.51"/>
    <n v="0.7"/>
    <n v="0.77"/>
  </r>
  <r>
    <x v="13"/>
    <x v="3"/>
    <n v="0.17"/>
    <n v="0.57999999999999996"/>
    <n v="-7.0000000000000007E-2"/>
    <n v="0.06"/>
    <n v="0.81"/>
    <n v="0.71"/>
    <n v="0.09"/>
    <n v="0.39"/>
    <n v="0.28000000000000003"/>
    <n v="-0.38"/>
    <n v="0.72"/>
    <n v="0.43"/>
    <n v="0.62"/>
    <n v="0.84"/>
  </r>
  <r>
    <x v="14"/>
    <x v="0"/>
    <n v="0.1"/>
    <n v="0.57999999999999996"/>
    <n v="-0.13"/>
    <n v="0.01"/>
    <n v="0.86"/>
    <n v="0.67"/>
    <n v="0.03"/>
    <n v="0.48"/>
    <n v="0.37"/>
    <n v="-0.45"/>
    <n v="0.71"/>
    <n v="0.42"/>
    <n v="0.61"/>
    <n v="0.91"/>
  </r>
  <r>
    <x v="14"/>
    <x v="1"/>
    <n v="0.01"/>
    <n v="0.56999999999999995"/>
    <n v="-0.09"/>
    <n v="0.03"/>
    <n v="0.89"/>
    <n v="0.65"/>
    <n v="0.06"/>
    <n v="0.54"/>
    <n v="0.45"/>
    <n v="-0.44"/>
    <n v="0.74"/>
    <n v="0.44"/>
    <n v="0.63"/>
    <n v="0.92"/>
  </r>
  <r>
    <x v="14"/>
    <x v="2"/>
    <n v="-0.06"/>
    <n v="0.59"/>
    <n v="-0.1"/>
    <n v="0.01"/>
    <n v="0.89"/>
    <n v="0.66"/>
    <n v="0.08"/>
    <n v="0.64"/>
    <n v="0.52"/>
    <n v="-0.45"/>
    <n v="0.75"/>
    <n v="0.46"/>
    <n v="0.65"/>
    <n v="0.88"/>
  </r>
  <r>
    <x v="14"/>
    <x v="3"/>
    <n v="-7.0000000000000007E-2"/>
    <n v="0.59"/>
    <n v="-0.08"/>
    <n v="0.04"/>
    <n v="0.87"/>
    <n v="0.65"/>
    <n v="0.12"/>
    <n v="0.69"/>
    <n v="0.61"/>
    <n v="-0.5"/>
    <n v="0.76"/>
    <n v="0.47"/>
    <n v="0.66"/>
    <n v="0.79"/>
  </r>
  <r>
    <x v="15"/>
    <x v="0"/>
    <n v="-0.05"/>
    <n v="0.55000000000000004"/>
    <n v="-0.11"/>
    <n v="-0.12"/>
    <n v="0.86"/>
    <n v="0.57999999999999996"/>
    <n v="0.13"/>
    <n v="0.68"/>
    <n v="0.57999999999999996"/>
    <n v="-0.51"/>
    <n v="0.74"/>
    <n v="0.45"/>
    <n v="0.64"/>
    <n v="0.67"/>
  </r>
  <r>
    <x v="15"/>
    <x v="1"/>
    <n v="-7.0000000000000007E-2"/>
    <n v="0.5"/>
    <n v="-0.15"/>
    <n v="-0.17"/>
    <n v="0.9"/>
    <n v="0.53"/>
    <n v="0.11"/>
    <n v="0.73"/>
    <n v="0.64"/>
    <n v="-0.48"/>
    <n v="0.75"/>
    <n v="0.45"/>
    <n v="0.64"/>
    <n v="0.56999999999999995"/>
  </r>
  <r>
    <x v="15"/>
    <x v="2"/>
    <n v="-0.06"/>
    <n v="0.49"/>
    <n v="-0.16"/>
    <n v="-0.14000000000000001"/>
    <n v="1.01"/>
    <n v="0.47"/>
    <n v="0.17"/>
    <n v="0.8"/>
    <n v="0.74"/>
    <n v="-0.46"/>
    <n v="0.86"/>
    <n v="0.49"/>
    <n v="0.73"/>
    <n v="0.5"/>
  </r>
  <r>
    <x v="15"/>
    <x v="3"/>
    <n v="-0.04"/>
    <n v="0.36"/>
    <n v="-0.16"/>
    <n v="-0.05"/>
    <n v="1.1000000000000001"/>
    <n v="0.45"/>
    <n v="0.18"/>
    <n v="0.68"/>
    <n v="0.64"/>
    <n v="-0.39"/>
    <n v="0.93"/>
    <n v="0.38"/>
    <n v="0.67"/>
    <n v="0.44"/>
  </r>
  <r>
    <x v="16"/>
    <x v="0"/>
    <n v="0.06"/>
    <n v="0.24"/>
    <n v="-0.22"/>
    <n v="0"/>
    <n v="1.1499999999999999"/>
    <n v="0.4"/>
    <n v="0.17"/>
    <n v="0.57999999999999996"/>
    <n v="0.56000000000000005"/>
    <n v="-0.34"/>
    <n v="0.95"/>
    <n v="0.32"/>
    <n v="0.63"/>
    <n v="0.4"/>
  </r>
  <r>
    <x v="16"/>
    <x v="1"/>
    <n v="7.0000000000000007E-2"/>
    <n v="0.12"/>
    <n v="-0.36"/>
    <n v="0.06"/>
    <n v="1.1299999999999999"/>
    <n v="0.38"/>
    <n v="0.05"/>
    <n v="0.54"/>
    <n v="0.54"/>
    <n v="-0.43"/>
    <n v="0.89"/>
    <n v="0.21"/>
    <n v="0.53"/>
    <n v="0.35"/>
  </r>
  <r>
    <x v="16"/>
    <x v="2"/>
    <n v="0.05"/>
    <n v="0.03"/>
    <n v="-0.49"/>
    <n v="0.08"/>
    <n v="1.01"/>
    <n v="0.34"/>
    <n v="-0.1"/>
    <n v="0.51"/>
    <n v="0.5"/>
    <n v="-0.51"/>
    <n v="0.73"/>
    <n v="0.1"/>
    <n v="0.38"/>
    <n v="0.28999999999999998"/>
  </r>
  <r>
    <x v="16"/>
    <x v="3"/>
    <n v="0.09"/>
    <n v="-0.02"/>
    <n v="-0.47"/>
    <n v="0.1"/>
    <n v="0.97"/>
    <n v="0.31"/>
    <n v="-7.0000000000000007E-2"/>
    <n v="0.47"/>
    <n v="0.46"/>
    <n v="-0.56000000000000005"/>
    <n v="0.71"/>
    <n v="7.0000000000000007E-2"/>
    <n v="0.35"/>
    <n v="0.22"/>
  </r>
  <r>
    <x v="17"/>
    <x v="0"/>
    <n v="0.11"/>
    <n v="-0.04"/>
    <n v="-0.42"/>
    <n v="0.14000000000000001"/>
    <n v="0.94"/>
    <n v="0.28000000000000003"/>
    <n v="-0.03"/>
    <n v="0.37"/>
    <n v="0.43"/>
    <n v="-0.53"/>
    <n v="0.72"/>
    <n v="0.04"/>
    <n v="0.33"/>
    <n v="0.15"/>
  </r>
  <r>
    <x v="17"/>
    <x v="1"/>
    <n v="0.09"/>
    <n v="-0.09"/>
    <n v="-0.35"/>
    <n v="0.2"/>
    <n v="0.86"/>
    <n v="0.19"/>
    <n v="0.01"/>
    <n v="0.28999999999999998"/>
    <n v="0.35"/>
    <n v="-0.43"/>
    <n v="0.66"/>
    <n v="0"/>
    <n v="0.28000000000000003"/>
    <n v="0.12"/>
  </r>
  <r>
    <x v="17"/>
    <x v="2"/>
    <n v="0.04"/>
    <n v="-0.12"/>
    <n v="-0.28999999999999998"/>
    <n v="0.24"/>
    <n v="0.76"/>
    <n v="0.14000000000000001"/>
    <n v="0"/>
    <n v="0.27"/>
    <n v="0.33"/>
    <n v="-0.45"/>
    <n v="0.57999999999999996"/>
    <n v="-0.05"/>
    <n v="0.21"/>
    <n v="0.11"/>
  </r>
  <r>
    <x v="17"/>
    <x v="3"/>
    <n v="0.06"/>
    <n v="-0.06"/>
    <n v="-0.35"/>
    <n v="0.21"/>
    <n v="0.68"/>
    <n v="0.04"/>
    <n v="-0.02"/>
    <n v="0.25"/>
    <n v="0.28999999999999998"/>
    <n v="-0.37"/>
    <n v="0.48"/>
    <n v="-0.01"/>
    <n v="0.2"/>
    <n v="0.13"/>
  </r>
  <r>
    <x v="18"/>
    <x v="0"/>
    <n v="0.02"/>
    <n v="-0.09"/>
    <n v="-0.42"/>
    <n v="0.3"/>
    <n v="0.66"/>
    <n v="0.01"/>
    <n v="-0.09"/>
    <n v="0.21"/>
    <n v="0.3"/>
    <n v="-0.32"/>
    <n v="0.43"/>
    <n v="-0.05"/>
    <n v="0.15"/>
    <n v="0.15"/>
  </r>
  <r>
    <x v="18"/>
    <x v="1"/>
    <n v="-0.06"/>
    <n v="-0.08"/>
    <n v="-0.49"/>
    <n v="0.24"/>
    <n v="0.6"/>
    <n v="-7.0000000000000007E-2"/>
    <n v="-0.22"/>
    <n v="0.21"/>
    <n v="0.26"/>
    <n v="-0.34"/>
    <n v="0.32"/>
    <n v="-0.08"/>
    <n v="0.09"/>
    <n v="0.13"/>
  </r>
  <r>
    <x v="18"/>
    <x v="2"/>
    <n v="-0.1"/>
    <n v="-0.09"/>
    <n v="-0.57999999999999996"/>
    <n v="0.31"/>
    <n v="0.5"/>
    <n v="-0.13"/>
    <n v="-0.36"/>
    <n v="0.19"/>
    <n v="0.27"/>
    <n v="-0.37"/>
    <n v="0.18"/>
    <n v="-0.13"/>
    <n v="-0.01"/>
    <n v="0.06"/>
  </r>
  <r>
    <x v="18"/>
    <x v="3"/>
    <n v="-0.09"/>
    <n v="-7.0000000000000007E-2"/>
    <n v="-0.49"/>
    <n v="0.32"/>
    <n v="0.5"/>
    <n v="-0.19"/>
    <n v="-0.31"/>
    <n v="0.18"/>
    <n v="0.27"/>
    <n v="-0.36"/>
    <n v="0.2"/>
    <n v="-0.09"/>
    <n v="0.02"/>
    <n v="-0.04"/>
  </r>
  <r>
    <x v="19"/>
    <x v="0"/>
    <n v="-0.11"/>
    <n v="-0.11"/>
    <n v="-0.44"/>
    <n v="0.34"/>
    <n v="0.46"/>
    <n v="-0.25"/>
    <n v="-0.27"/>
    <n v="0.19"/>
    <n v="0.27"/>
    <n v="-0.23"/>
    <n v="0.2"/>
    <n v="-0.08"/>
    <n v="0.03"/>
    <n v="-0.15"/>
  </r>
  <r>
    <x v="19"/>
    <x v="1"/>
    <n v="-0.09"/>
    <n v="-0.1"/>
    <n v="-0.4"/>
    <n v="0.26"/>
    <n v="0.42"/>
    <n v="-0.3"/>
    <n v="-0.21"/>
    <n v="0.18"/>
    <n v="0.2"/>
    <n v="-0.17"/>
    <n v="0.18"/>
    <n v="-7.0000000000000007E-2"/>
    <n v="0.02"/>
    <n v="-0.21"/>
  </r>
  <r>
    <x v="19"/>
    <x v="2"/>
    <n v="-0.13"/>
    <n v="-0.15"/>
    <n v="-0.36"/>
    <n v="0.32"/>
    <n v="0.42"/>
    <n v="-0.37"/>
    <n v="-0.25"/>
    <n v="7.0000000000000007E-2"/>
    <n v="0.15"/>
    <n v="-0.12"/>
    <n v="0.15"/>
    <n v="-0.16"/>
    <n v="-0.04"/>
    <n v="-0.2"/>
  </r>
  <r>
    <x v="19"/>
    <x v="3"/>
    <n v="-0.12"/>
    <n v="-0.27"/>
    <n v="-0.39"/>
    <n v="0.34"/>
    <n v="0.47"/>
    <n v="-0.41"/>
    <n v="-0.28000000000000003"/>
    <n v="-0.03"/>
    <n v="0.06"/>
    <n v="-0.08"/>
    <n v="0.16"/>
    <n v="-0.26"/>
    <n v="-0.12"/>
    <n v="-0.14000000000000001"/>
  </r>
  <r>
    <x v="20"/>
    <x v="0"/>
    <n v="-0.1"/>
    <n v="-0.37"/>
    <n v="-0.35"/>
    <n v="0.34"/>
    <n v="0.44"/>
    <n v="-0.44"/>
    <n v="-0.21"/>
    <n v="-0.04"/>
    <n v="7.0000000000000007E-2"/>
    <n v="0.01"/>
    <n v="0.19"/>
    <n v="-0.28000000000000003"/>
    <n v="-0.12"/>
    <n v="-0.04"/>
  </r>
  <r>
    <x v="20"/>
    <x v="1"/>
    <n v="-0.14000000000000001"/>
    <n v="-0.36"/>
    <n v="-0.34"/>
    <n v="0.39"/>
    <n v="0.37"/>
    <n v="-0.47"/>
    <n v="-0.19"/>
    <n v="-0.06"/>
    <n v="0.05"/>
    <n v="0.06"/>
    <n v="0.14000000000000001"/>
    <n v="-0.28999999999999998"/>
    <n v="-0.15"/>
    <n v="0.05"/>
  </r>
  <r>
    <x v="20"/>
    <x v="2"/>
    <n v="-0.21"/>
    <n v="-0.34"/>
    <n v="-0.39"/>
    <n v="0.44"/>
    <n v="0.32"/>
    <n v="-0.5"/>
    <n v="-0.31"/>
    <n v="-7.0000000000000007E-2"/>
    <n v="0.08"/>
    <n v="0.04"/>
    <n v="0.05"/>
    <n v="-0.31"/>
    <n v="-0.21"/>
    <n v="0.13"/>
  </r>
  <r>
    <x v="20"/>
    <x v="3"/>
    <n v="-0.22"/>
    <n v="-0.28000000000000003"/>
    <n v="-0.31"/>
    <n v="0.46"/>
    <n v="0.36"/>
    <n v="-0.59"/>
    <n v="-0.24"/>
    <n v="-0.03"/>
    <n v="0.14000000000000001"/>
    <n v="-0.01"/>
    <n v="0.1"/>
    <n v="-0.26"/>
    <n v="-0.15"/>
    <n v="0.19"/>
  </r>
  <r>
    <x v="21"/>
    <x v="0"/>
    <n v="-0.32"/>
    <n v="-0.19"/>
    <n v="-0.24"/>
    <n v="0.46"/>
    <n v="0.37"/>
    <n v="-0.65"/>
    <n v="-0.18"/>
    <n v="0"/>
    <n v="0.18"/>
    <n v="-0.03"/>
    <n v="0.13"/>
    <n v="-0.23"/>
    <n v="-0.11"/>
    <n v="0.24"/>
  </r>
  <r>
    <x v="21"/>
    <x v="1"/>
    <n v="-0.39"/>
    <n v="-0.18"/>
    <n v="-0.1"/>
    <n v="0.46"/>
    <n v="0.34"/>
    <n v="-0.69"/>
    <n v="-0.1"/>
    <n v="0.01"/>
    <n v="0.2"/>
    <n v="0.13"/>
    <n v="0.13"/>
    <n v="-0.19"/>
    <n v="-0.09"/>
    <n v="0.23"/>
  </r>
  <r>
    <x v="21"/>
    <x v="2"/>
    <n v="-0.47"/>
    <n v="-0.1"/>
    <n v="0"/>
    <n v="0.5"/>
    <n v="0.33"/>
    <n v="-0.72"/>
    <n v="-0.03"/>
    <n v="0"/>
    <n v="0.14000000000000001"/>
    <n v="0.21"/>
    <n v="0.15"/>
    <n v="-0.17"/>
    <n v="-7.0000000000000007E-2"/>
    <n v="0.18"/>
  </r>
  <r>
    <x v="21"/>
    <x v="3"/>
    <n v="-0.53"/>
    <n v="-0.13"/>
    <n v="0.08"/>
    <n v="0.52"/>
    <n v="0.23"/>
    <n v="-0.75"/>
    <n v="0.03"/>
    <n v="0.02"/>
    <n v="0.17"/>
    <n v="0.35"/>
    <n v="0.1"/>
    <n v="-0.15"/>
    <n v="-7.0000000000000007E-2"/>
    <n v="7.0000000000000007E-2"/>
  </r>
  <r>
    <x v="22"/>
    <x v="0"/>
    <n v="-0.46"/>
    <n v="-0.11"/>
    <n v="0.16"/>
    <n v="0.42"/>
    <n v="0.18"/>
    <n v="-0.75"/>
    <n v="0.12"/>
    <n v="0.16"/>
    <n v="0.25"/>
    <n v="0.43"/>
    <n v="0.12"/>
    <n v="-0.05"/>
    <n v="0.01"/>
    <n v="-7.0000000000000007E-2"/>
  </r>
  <r>
    <x v="22"/>
    <x v="1"/>
    <n v="-0.46"/>
    <n v="-0.03"/>
    <n v="0.31"/>
    <n v="0.4"/>
    <n v="0.23"/>
    <n v="-0.76"/>
    <n v="0.23"/>
    <n v="0.24"/>
    <n v="0.33"/>
    <n v="0.53"/>
    <n v="0.2"/>
    <n v="7.0000000000000007E-2"/>
    <n v="0.12"/>
    <n v="-0.2"/>
  </r>
  <r>
    <x v="22"/>
    <x v="2"/>
    <n v="-0.39"/>
    <n v="0.05"/>
    <n v="0.5"/>
    <n v="0.47"/>
    <n v="0.25"/>
    <n v="-0.77"/>
    <n v="0.38"/>
    <n v="0.28999999999999998"/>
    <n v="0.4"/>
    <n v="0.77"/>
    <n v="0.27"/>
    <n v="0.24"/>
    <n v="0.27"/>
    <n v="-0.34"/>
  </r>
  <r>
    <x v="22"/>
    <x v="3"/>
    <n v="-0.37"/>
    <n v="0.11"/>
    <n v="0.67"/>
    <n v="0.56000000000000005"/>
    <n v="0.3"/>
    <n v="-0.76"/>
    <n v="0.53"/>
    <n v="0.28999999999999998"/>
    <n v="0.41"/>
    <n v="0.9"/>
    <n v="0.4"/>
    <n v="0.35"/>
    <n v="0.41"/>
    <n v="-0.47"/>
  </r>
  <r>
    <x v="23"/>
    <x v="0"/>
    <n v="-0.37"/>
    <n v="0.15"/>
    <n v="0.7"/>
    <n v="0.55000000000000004"/>
    <n v="0.32"/>
    <n v="-0.78"/>
    <n v="0.55000000000000004"/>
    <n v="0.34"/>
    <n v="0.42"/>
    <n v="0.91"/>
    <n v="0.43"/>
    <n v="0.39"/>
    <n v="0.45"/>
    <n v="-0.59"/>
  </r>
  <r>
    <x v="23"/>
    <x v="1"/>
    <n v="-0.28000000000000003"/>
    <n v="0.26"/>
    <n v="0.76"/>
    <n v="0.65"/>
    <n v="0.34"/>
    <n v="-0.79"/>
    <n v="0.64"/>
    <n v="0.36"/>
    <n v="0.39"/>
    <n v="0.93"/>
    <n v="0.47"/>
    <n v="0.49"/>
    <n v="0.53"/>
    <n v="-0.69"/>
  </r>
  <r>
    <x v="23"/>
    <x v="2"/>
    <n v="-0.24"/>
    <n v="0.32"/>
    <n v="0.84"/>
    <n v="0.66"/>
    <n v="0.38"/>
    <n v="-0.81"/>
    <n v="0.71"/>
    <n v="0.36"/>
    <n v="0.41"/>
    <n v="1.06"/>
    <n v="0.53"/>
    <n v="0.57999999999999996"/>
    <n v="0.61"/>
    <n v="-0.77"/>
  </r>
  <r>
    <x v="23"/>
    <x v="3"/>
    <n v="-0.26"/>
    <n v="0.4"/>
    <n v="0.93"/>
    <n v="0.75"/>
    <n v="0.33"/>
    <n v="-0.82"/>
    <n v="0.82"/>
    <n v="0.43"/>
    <n v="0.46"/>
    <n v="1.1200000000000001"/>
    <n v="0.55000000000000004"/>
    <n v="0.68"/>
    <n v="0.7"/>
    <n v="-0.82"/>
  </r>
  <r>
    <x v="24"/>
    <x v="0"/>
    <n v="-0.31"/>
    <n v="0.43"/>
    <n v="0.83"/>
    <n v="0.8"/>
    <n v="0.31"/>
    <n v="-0.79"/>
    <n v="0.72"/>
    <n v="0.42"/>
    <n v="0.5"/>
    <n v="1.04"/>
    <n v="0.48"/>
    <n v="0.65"/>
    <n v="0.65"/>
    <n v="-0.87"/>
  </r>
  <r>
    <x v="24"/>
    <x v="1"/>
    <n v="-0.39"/>
    <n v="0.43"/>
    <n v="0.78"/>
    <n v="0.85"/>
    <n v="0.33"/>
    <n v="-0.81"/>
    <n v="0.66"/>
    <n v="0.39"/>
    <n v="0.54"/>
    <n v="0.96"/>
    <n v="0.48"/>
    <n v="0.6"/>
    <n v="0.62"/>
    <n v="-0.95"/>
  </r>
  <r>
    <x v="24"/>
    <x v="2"/>
    <n v="-0.41"/>
    <n v="0.5"/>
    <n v="0.79"/>
    <n v="0.81"/>
    <n v="0.34"/>
    <n v="-0.83"/>
    <n v="0.67"/>
    <n v="0.46"/>
    <n v="0.55000000000000004"/>
    <n v="0.98"/>
    <n v="0.49"/>
    <n v="0.67"/>
    <n v="0.67"/>
    <n v="-1.05"/>
  </r>
  <r>
    <x v="24"/>
    <x v="3"/>
    <n v="-0.53"/>
    <n v="0.64"/>
    <n v="0.79"/>
    <n v="0.77"/>
    <n v="0.28000000000000003"/>
    <n v="-0.86"/>
    <n v="0.61"/>
    <n v="0.63"/>
    <n v="0.67"/>
    <n v="1.01"/>
    <n v="0.4"/>
    <n v="0.78"/>
    <n v="0.72"/>
    <n v="-1.17"/>
  </r>
  <r>
    <x v="25"/>
    <x v="0"/>
    <n v="-0.55000000000000004"/>
    <n v="0.76"/>
    <n v="0.78"/>
    <n v="0.84"/>
    <n v="0.25"/>
    <n v="-0.85"/>
    <n v="0.55000000000000004"/>
    <n v="0.69"/>
    <n v="0.74"/>
    <n v="1.02"/>
    <n v="0.36"/>
    <n v="0.85"/>
    <n v="0.76"/>
    <n v="-1.3"/>
  </r>
  <r>
    <x v="25"/>
    <x v="1"/>
    <n v="-0.56000000000000005"/>
    <n v="0.82"/>
    <n v="0.82"/>
    <n v="0.76"/>
    <n v="0.26"/>
    <n v="-0.89"/>
    <n v="0.53"/>
    <n v="0.75"/>
    <n v="0.79"/>
    <n v="1.03"/>
    <n v="0.34"/>
    <n v="0.92"/>
    <n v="0.8"/>
    <n v="-1.41"/>
  </r>
  <r>
    <x v="25"/>
    <x v="2"/>
    <n v="-0.57999999999999996"/>
    <n v="0.86"/>
    <n v="0.83"/>
    <n v="0.72"/>
    <n v="0.27"/>
    <n v="-0.88"/>
    <n v="0.52"/>
    <n v="0.8"/>
    <n v="0.74"/>
    <n v="1.05"/>
    <n v="0.35"/>
    <n v="0.94"/>
    <n v="0.81"/>
    <n v="-1.5"/>
  </r>
  <r>
    <x v="25"/>
    <x v="3"/>
    <n v="-0.67"/>
    <n v="0.87"/>
    <n v="0.76"/>
    <n v="0.64"/>
    <n v="0.22"/>
    <n v="-0.87"/>
    <n v="0.41"/>
    <n v="0.89"/>
    <n v="0.81"/>
    <n v="1.0900000000000001"/>
    <n v="0.25"/>
    <n v="0.95"/>
    <n v="0.78"/>
    <n v="-1.57"/>
  </r>
  <r>
    <x v="26"/>
    <x v="0"/>
    <n v="-0.56999999999999995"/>
    <n v="0.95"/>
    <n v="0.75"/>
    <n v="0.66"/>
    <n v="0.23"/>
    <n v="-0.9"/>
    <n v="0.41"/>
    <n v="1.01"/>
    <n v="0.85"/>
    <n v="1.1499999999999999"/>
    <n v="0.24"/>
    <n v="1.06"/>
    <n v="0.86"/>
    <n v="-1.6"/>
  </r>
  <r>
    <x v="26"/>
    <x v="1"/>
    <n v="-0.49"/>
    <n v="1.1000000000000001"/>
    <n v="0.73"/>
    <n v="0.56999999999999995"/>
    <n v="0.23"/>
    <n v="-0.96"/>
    <n v="0.42"/>
    <n v="1.08"/>
    <n v="0.82"/>
    <n v="1.1200000000000001"/>
    <n v="0.24"/>
    <n v="1.17"/>
    <n v="0.94"/>
    <n v="-1.56"/>
  </r>
  <r>
    <x v="26"/>
    <x v="2"/>
    <n v="-0.46"/>
    <n v="1.1200000000000001"/>
    <n v="0.68"/>
    <n v="0.53"/>
    <n v="0.23"/>
    <n v="-1.01"/>
    <n v="0.35"/>
    <n v="1.1200000000000001"/>
    <n v="0.91"/>
    <n v="1.1100000000000001"/>
    <n v="0.2"/>
    <n v="1.22"/>
    <n v="0.95"/>
    <n v="-1.46"/>
  </r>
  <r>
    <x v="26"/>
    <x v="3"/>
    <n v="-0.43"/>
    <n v="1.1100000000000001"/>
    <n v="0.52"/>
    <n v="0.49"/>
    <n v="0.21"/>
    <n v="-1.06"/>
    <n v="0.21"/>
    <n v="1.08"/>
    <n v="0.88"/>
    <n v="1"/>
    <n v="0.1"/>
    <n v="1.1599999999999999"/>
    <n v="0.86"/>
    <n v="-1.3"/>
  </r>
  <r>
    <x v="27"/>
    <x v="0"/>
    <n v="-0.5"/>
    <n v="1.07"/>
    <n v="0.34"/>
    <n v="0.56999999999999995"/>
    <n v="0.17"/>
    <n v="-1.0900000000000001"/>
    <n v="0.03"/>
    <n v="0.97"/>
    <n v="0.83"/>
    <n v="0.83"/>
    <n v="-0.04"/>
    <n v="1.02"/>
    <n v="0.71"/>
    <n v="-1.0900000000000001"/>
  </r>
  <r>
    <x v="27"/>
    <x v="1"/>
    <n v="-0.49"/>
    <n v="1"/>
    <n v="0.18"/>
    <n v="0.59"/>
    <n v="0.06"/>
    <n v="-1.06"/>
    <n v="-0.1"/>
    <n v="0.89"/>
    <n v="0.76"/>
    <n v="0.68"/>
    <n v="-0.16"/>
    <n v="0.91"/>
    <n v="0.57999999999999996"/>
    <n v="-0.91"/>
  </r>
  <r>
    <x v="27"/>
    <x v="2"/>
    <n v="-0.54"/>
    <n v="0.93"/>
    <n v="-0.01"/>
    <n v="0.56000000000000005"/>
    <n v="-0.01"/>
    <n v="-1.1000000000000001"/>
    <n v="-0.23"/>
    <n v="0.85"/>
    <n v="0.73"/>
    <n v="0.48"/>
    <n v="-0.28000000000000003"/>
    <n v="0.76"/>
    <n v="0.43"/>
    <n v="-0.76"/>
  </r>
  <r>
    <x v="27"/>
    <x v="3"/>
    <n v="-0.56999999999999995"/>
    <n v="0.8"/>
    <n v="-0.14000000000000001"/>
    <n v="0.51"/>
    <n v="-0.01"/>
    <n v="-1.1399999999999999"/>
    <n v="-0.36"/>
    <n v="0.82"/>
    <n v="0.67"/>
    <n v="0.28999999999999998"/>
    <n v="-0.36"/>
    <n v="0.57999999999999996"/>
    <n v="0.26"/>
    <n v="-0.62"/>
  </r>
  <r>
    <x v="28"/>
    <x v="0"/>
    <n v="-0.65"/>
    <n v="0.73"/>
    <n v="-0.22"/>
    <n v="0.52"/>
    <n v="-0.11"/>
    <n v="-1.18"/>
    <n v="-0.47"/>
    <n v="0.79"/>
    <n v="0.67"/>
    <n v="0.16"/>
    <n v="-0.49"/>
    <n v="0.48"/>
    <n v="0.14000000000000001"/>
    <n v="-0.51"/>
  </r>
  <r>
    <x v="28"/>
    <x v="1"/>
    <n v="-0.8"/>
    <n v="0.61"/>
    <n v="-0.25"/>
    <n v="0.41"/>
    <n v="-0.23"/>
    <n v="-1.18"/>
    <n v="-0.5"/>
    <n v="0.76"/>
    <n v="0.69"/>
    <n v="0.15"/>
    <n v="-0.59"/>
    <n v="0.37"/>
    <n v="0.02"/>
    <n v="-0.42"/>
  </r>
  <r>
    <x v="28"/>
    <x v="2"/>
    <n v="-0.88"/>
    <n v="0.6"/>
    <n v="-0.28000000000000003"/>
    <n v="0.39"/>
    <n v="-0.28999999999999998"/>
    <n v="-1.21"/>
    <n v="-0.55000000000000004"/>
    <n v="0.77"/>
    <n v="0.69"/>
    <n v="0.06"/>
    <n v="-0.67"/>
    <n v="0.31"/>
    <n v="-0.06"/>
    <n v="-0.36"/>
  </r>
  <r>
    <x v="28"/>
    <x v="3"/>
    <n v="-0.95"/>
    <n v="0.54"/>
    <n v="-0.43"/>
    <n v="0.33"/>
    <n v="-0.33"/>
    <n v="-1.23"/>
    <n v="-0.69"/>
    <n v="0.7"/>
    <n v="0.64"/>
    <n v="0.02"/>
    <n v="-0.78"/>
    <n v="0.17"/>
    <n v="-0.21"/>
    <n v="-0.32"/>
  </r>
  <r>
    <x v="29"/>
    <x v="0"/>
    <n v="-0.96"/>
    <n v="0.49"/>
    <n v="-0.4"/>
    <n v="0.3"/>
    <n v="-0.35"/>
    <n v="-1.28"/>
    <n v="-0.64"/>
    <n v="0.62"/>
    <n v="0.56000000000000005"/>
    <n v="0.02"/>
    <n v="-0.77"/>
    <n v="0.12"/>
    <n v="-0.25"/>
    <n v="-0.3"/>
  </r>
  <r>
    <x v="29"/>
    <x v="1"/>
    <n v="-1.02"/>
    <n v="0.46"/>
    <n v="-0.37"/>
    <n v="0.23"/>
    <n v="-0.37"/>
    <n v="-1.32"/>
    <n v="-0.63"/>
    <n v="0.67"/>
    <n v="0.63"/>
    <n v="0.06"/>
    <n v="-0.8"/>
    <n v="0.13"/>
    <n v="-0.25"/>
    <n v="-0.28000000000000003"/>
  </r>
  <r>
    <x v="29"/>
    <x v="2"/>
    <n v="-1.01"/>
    <n v="0.47"/>
    <n v="-0.28999999999999998"/>
    <n v="0.28999999999999998"/>
    <n v="-0.41"/>
    <n v="-1.36"/>
    <n v="-0.56000000000000005"/>
    <n v="0.67"/>
    <n v="0.67"/>
    <n v="7.0000000000000007E-2"/>
    <n v="-0.8"/>
    <n v="0.16"/>
    <n v="-0.23"/>
    <n v="-0.26"/>
  </r>
  <r>
    <x v="29"/>
    <x v="3"/>
    <n v="-0.96"/>
    <n v="0.42"/>
    <n v="-0.26"/>
    <n v="0.33"/>
    <n v="-0.4"/>
    <n v="-1.35"/>
    <n v="-0.49"/>
    <n v="0.6"/>
    <n v="0.63"/>
    <n v="0.09"/>
    <n v="-0.75"/>
    <n v="0.13"/>
    <n v="-0.24"/>
    <n v="-0.24"/>
  </r>
  <r>
    <x v="30"/>
    <x v="0"/>
    <n v="-1.07"/>
    <n v="0.42"/>
    <n v="-0.3"/>
    <n v="0.34"/>
    <n v="-0.35"/>
    <n v="-1.37"/>
    <n v="-0.51"/>
    <n v="0.64"/>
    <n v="0.65"/>
    <n v="7.0000000000000007E-2"/>
    <n v="-0.74"/>
    <n v="0.1"/>
    <n v="-0.26"/>
    <n v="-0.23"/>
  </r>
  <r>
    <x v="30"/>
    <x v="1"/>
    <n v="-1.1599999999999999"/>
    <n v="0.44"/>
    <n v="-0.31"/>
    <n v="0.43"/>
    <n v="-0.33"/>
    <n v="-1.3"/>
    <n v="-0.54"/>
    <n v="0.69"/>
    <n v="0.73"/>
    <n v="0.01"/>
    <n v="-0.72"/>
    <n v="0.1"/>
    <n v="-0.25"/>
    <n v="-0.23"/>
  </r>
  <r>
    <x v="30"/>
    <x v="2"/>
    <n v="-1.18"/>
    <n v="0.47"/>
    <n v="-0.32"/>
    <n v="0.5"/>
    <n v="-0.42"/>
    <n v="-1.32"/>
    <n v="-0.54"/>
    <n v="0.76"/>
    <n v="0.78"/>
    <n v="0.02"/>
    <n v="-0.79"/>
    <n v="0.14000000000000001"/>
    <n v="-0.26"/>
    <n v="-0.24"/>
  </r>
  <r>
    <x v="30"/>
    <x v="3"/>
    <n v="-1.1499999999999999"/>
    <n v="0.49"/>
    <n v="-0.33"/>
    <n v="0.51"/>
    <n v="-0.51"/>
    <n v="-1.31"/>
    <n v="-0.54"/>
    <n v="0.78"/>
    <n v="0.79"/>
    <n v="0.04"/>
    <n v="-0.85"/>
    <n v="0.18"/>
    <n v="-0.25"/>
    <n v="-0.27"/>
  </r>
  <r>
    <x v="31"/>
    <x v="0"/>
    <n v="-1.1399999999999999"/>
    <n v="0.5"/>
    <n v="-0.28999999999999998"/>
    <n v="0.6"/>
    <n v="-0.53"/>
    <n v="-1.29"/>
    <n v="-0.48"/>
    <n v="0.74"/>
    <n v="0.84"/>
    <n v="0.12"/>
    <n v="-0.83"/>
    <n v="0.21"/>
    <n v="-0.22"/>
    <n v="-0.32"/>
  </r>
  <r>
    <x v="31"/>
    <x v="1"/>
    <n v="-1.2"/>
    <n v="0.46"/>
    <n v="-0.26"/>
    <n v="0.65"/>
    <n v="-0.56000000000000005"/>
    <n v="-1.29"/>
    <n v="-0.47"/>
    <n v="0.71"/>
    <n v="0.9"/>
    <n v="0.27"/>
    <n v="-0.84"/>
    <n v="0.19"/>
    <n v="-0.24"/>
    <n v="-0.4"/>
  </r>
  <r>
    <x v="31"/>
    <x v="2"/>
    <n v="-1.24"/>
    <n v="0.48"/>
    <n v="-0.24"/>
    <n v="0.69"/>
    <n v="-0.56000000000000005"/>
    <n v="-1.28"/>
    <n v="-0.47"/>
    <n v="0.77"/>
    <n v="0.9"/>
    <n v="0.31"/>
    <n v="-0.84"/>
    <n v="0.23"/>
    <n v="-0.22"/>
    <n v="-0.51"/>
  </r>
  <r>
    <x v="31"/>
    <x v="3"/>
    <n v="-1.29"/>
    <n v="0.51"/>
    <n v="-0.2"/>
    <n v="0.69"/>
    <n v="-0.5"/>
    <n v="-1.27"/>
    <n v="-0.43"/>
    <n v="0.87"/>
    <n v="0.98"/>
    <n v="0.34"/>
    <n v="-0.76"/>
    <n v="0.28000000000000003"/>
    <n v="-0.14000000000000001"/>
    <n v="-0.66"/>
  </r>
  <r>
    <x v="32"/>
    <x v="0"/>
    <n v="-1.38"/>
    <n v="0.56999999999999995"/>
    <n v="-0.16"/>
    <n v="0.6"/>
    <n v="-0.46"/>
    <n v="-1.3"/>
    <n v="-0.39"/>
    <n v="0.96"/>
    <n v="1.06"/>
    <n v="0.46"/>
    <n v="-0.73"/>
    <n v="0.34"/>
    <n v="-0.08"/>
    <n v="-0.81"/>
  </r>
  <r>
    <x v="32"/>
    <x v="1"/>
    <n v="-1.4"/>
    <n v="0.63"/>
    <n v="-0.03"/>
    <n v="0.6"/>
    <n v="-0.4"/>
    <n v="-1.36"/>
    <n v="-0.28000000000000003"/>
    <n v="1"/>
    <n v="1.1399999999999999"/>
    <n v="0.55000000000000004"/>
    <n v="-0.65"/>
    <n v="0.43"/>
    <n v="0.01"/>
    <n v="-0.94"/>
  </r>
  <r>
    <x v="32"/>
    <x v="2"/>
    <n v="-1.47"/>
    <n v="0.73"/>
    <n v="0.06"/>
    <n v="0.64"/>
    <n v="-0.31"/>
    <n v="-1.38"/>
    <n v="-0.27"/>
    <n v="1.04"/>
    <n v="1.1599999999999999"/>
    <n v="0.66"/>
    <n v="-0.56999999999999995"/>
    <n v="0.5"/>
    <n v="0.09"/>
    <n v="-1.05"/>
  </r>
  <r>
    <x v="32"/>
    <x v="3"/>
    <n v="-1.57"/>
    <n v="0.79"/>
    <n v="0.01"/>
    <n v="0.62"/>
    <n v="-0.32"/>
    <n v="-1.38"/>
    <n v="-0.36"/>
    <n v="1.07"/>
    <n v="1.2"/>
    <n v="0.77"/>
    <n v="-0.63"/>
    <n v="0.52"/>
    <n v="0.08"/>
    <n v="-1.1299999999999999"/>
  </r>
  <r>
    <x v="33"/>
    <x v="0"/>
    <n v="-1.51"/>
    <n v="0.85"/>
    <n v="0.1"/>
    <n v="0.56000000000000005"/>
    <n v="-0.26"/>
    <n v="-1.42"/>
    <n v="-0.25"/>
    <n v="1.1000000000000001"/>
    <n v="1.23"/>
    <n v="0.89"/>
    <n v="-0.54"/>
    <n v="0.61"/>
    <n v="0.18"/>
    <n v="-1.19"/>
  </r>
  <r>
    <x v="33"/>
    <x v="1"/>
    <n v="-1.48"/>
    <n v="0.91"/>
    <n v="7.0000000000000007E-2"/>
    <n v="0.68"/>
    <n v="-0.2"/>
    <n v="-1.44"/>
    <n v="-0.26"/>
    <n v="1.1399999999999999"/>
    <n v="1.3"/>
    <n v="0.88"/>
    <n v="-0.49"/>
    <n v="0.67"/>
    <n v="0.24"/>
    <n v="-1.25"/>
  </r>
  <r>
    <x v="33"/>
    <x v="2"/>
    <n v="-1.5"/>
    <n v="0.89"/>
    <n v="0.08"/>
    <n v="0.72"/>
    <n v="-0.15"/>
    <n v="-1.46"/>
    <n v="-0.27"/>
    <n v="1.1499999999999999"/>
    <n v="1.3"/>
    <n v="0.91"/>
    <n v="-0.45"/>
    <n v="0.66"/>
    <n v="0.25"/>
    <n v="-1.29"/>
  </r>
  <r>
    <x v="33"/>
    <x v="3"/>
    <n v="-1.49"/>
    <n v="0.92"/>
    <n v="0.12"/>
    <n v="0.81"/>
    <n v="-0.13"/>
    <n v="-1.46"/>
    <n v="-0.26"/>
    <n v="1.24"/>
    <n v="1.37"/>
    <n v="0.92"/>
    <n v="-0.43"/>
    <n v="0.73"/>
    <n v="0.32"/>
    <n v="-1.32"/>
  </r>
  <r>
    <x v="34"/>
    <x v="0"/>
    <n v="-1.49"/>
    <n v="0.98"/>
    <n v="0.23"/>
    <n v="0.77"/>
    <n v="-0.09"/>
    <n v="-1.51"/>
    <n v="-0.18"/>
    <n v="1.34"/>
    <n v="1.43"/>
    <n v="1.01"/>
    <n v="-0.36"/>
    <n v="0.84"/>
    <n v="0.42"/>
    <n v="-1.34"/>
  </r>
  <r>
    <x v="34"/>
    <x v="1"/>
    <n v="-1.51"/>
    <n v="1.05"/>
    <n v="0.31"/>
    <n v="0.82"/>
    <n v="-0.11"/>
    <n v="-1.52"/>
    <n v="-0.12"/>
    <n v="1.38"/>
    <n v="1.45"/>
    <n v="1.0900000000000001"/>
    <n v="-0.36"/>
    <n v="0.91"/>
    <n v="0.46"/>
    <n v="-1.33"/>
  </r>
  <r>
    <x v="34"/>
    <x v="2"/>
    <n v="-1.55"/>
    <n v="1.0900000000000001"/>
    <n v="0.28999999999999998"/>
    <n v="0.84"/>
    <n v="-0.15"/>
    <n v="-1.51"/>
    <n v="-0.19"/>
    <n v="1.48"/>
    <n v="1.52"/>
    <n v="1.1299999999999999"/>
    <n v="-0.41"/>
    <n v="0.97"/>
    <n v="0.47"/>
    <n v="-1.3"/>
  </r>
  <r>
    <x v="34"/>
    <x v="3"/>
    <n v="-1.55"/>
    <n v="1.17"/>
    <n v="0.28999999999999998"/>
    <n v="0.86"/>
    <n v="-0.18"/>
    <n v="-1.54"/>
    <n v="-0.2"/>
    <n v="1.58"/>
    <n v="1.62"/>
    <n v="1.1200000000000001"/>
    <n v="-0.45"/>
    <n v="1.06"/>
    <n v="0.53"/>
    <n v="-1.24"/>
  </r>
  <r>
    <x v="35"/>
    <x v="0"/>
    <n v="-1.53"/>
    <n v="1.24"/>
    <n v="0.39"/>
    <n v="0.97"/>
    <n v="-0.17"/>
    <n v="-1.58"/>
    <n v="-0.11"/>
    <n v="1.58"/>
    <n v="1.58"/>
    <n v="1.1499999999999999"/>
    <n v="-0.39"/>
    <n v="1.1200000000000001"/>
    <n v="0.59"/>
    <n v="-1.1599999999999999"/>
  </r>
  <r>
    <x v="35"/>
    <x v="1"/>
    <n v="-1.59"/>
    <n v="1.26"/>
    <n v="0.43"/>
    <n v="1.03"/>
    <n v="-0.19"/>
    <n v="-1.66"/>
    <n v="-7.0000000000000007E-2"/>
    <n v="1.5"/>
    <n v="1.49"/>
    <n v="1.21"/>
    <n v="-0.4"/>
    <n v="1.08"/>
    <n v="0.56999999999999995"/>
    <n v="-1.0900000000000001"/>
  </r>
  <r>
    <x v="35"/>
    <x v="2"/>
    <n v="-1.63"/>
    <n v="1.3"/>
    <n v="0.41"/>
    <n v="1.01"/>
    <n v="-0.09"/>
    <n v="-1.67"/>
    <n v="-7.0000000000000007E-2"/>
    <n v="1.43"/>
    <n v="1.48"/>
    <n v="1.22"/>
    <n v="-0.32"/>
    <n v="1.07"/>
    <n v="0.6"/>
    <n v="-1.03"/>
  </r>
  <r>
    <x v="35"/>
    <x v="3"/>
    <n v="-1.7"/>
    <n v="1.47"/>
    <n v="0.43"/>
    <n v="1.1200000000000001"/>
    <n v="0.01"/>
    <n v="-1.71"/>
    <n v="-0.05"/>
    <n v="1.46"/>
    <n v="1.52"/>
    <n v="1.19"/>
    <n v="-0.24"/>
    <n v="1.1399999999999999"/>
    <n v="0.69"/>
    <n v="-0.97"/>
  </r>
  <r>
    <x v="36"/>
    <x v="0"/>
    <n v="-1.85"/>
    <n v="1.56"/>
    <n v="0.41"/>
    <n v="1.1100000000000001"/>
    <n v="0.08"/>
    <n v="-1.73"/>
    <n v="-0.12"/>
    <n v="1.48"/>
    <n v="1.53"/>
    <n v="1.0900000000000001"/>
    <n v="-0.25"/>
    <n v="1.1200000000000001"/>
    <n v="0.67"/>
    <n v="-0.92"/>
  </r>
  <r>
    <x v="36"/>
    <x v="1"/>
    <n v="-1.97"/>
    <n v="1.62"/>
    <n v="0.4"/>
    <n v="1.24"/>
    <n v="0.19"/>
    <n v="-1.74"/>
    <n v="-0.14000000000000001"/>
    <n v="1.54"/>
    <n v="1.61"/>
    <n v="0.96"/>
    <n v="-0.17"/>
    <n v="1.1299999999999999"/>
    <n v="0.71"/>
    <n v="-0.88"/>
  </r>
  <r>
    <x v="36"/>
    <x v="2"/>
    <n v="-1.97"/>
    <n v="1.67"/>
    <n v="0.56000000000000005"/>
    <n v="1.27"/>
    <n v="0.25"/>
    <n v="-1.74"/>
    <n v="0"/>
    <n v="1.57"/>
    <n v="1.63"/>
    <n v="1.03"/>
    <n v="-0.06"/>
    <n v="1.21"/>
    <n v="0.81"/>
    <n v="-0.86"/>
  </r>
  <r>
    <x v="36"/>
    <x v="3"/>
    <n v="-1.95"/>
    <n v="1.76"/>
    <n v="0.76"/>
    <n v="1.4"/>
    <n v="0.26"/>
    <n v="-1.69"/>
    <n v="0.14000000000000001"/>
    <n v="1.54"/>
    <n v="1.64"/>
    <n v="1.1599999999999999"/>
    <n v="0.04"/>
    <n v="1.33"/>
    <n v="0.95"/>
    <n v="-0.84"/>
  </r>
  <r>
    <x v="37"/>
    <x v="0"/>
    <n v="-1.81"/>
    <n v="1.89"/>
    <n v="0.9"/>
    <n v="1.58"/>
    <n v="0.28999999999999998"/>
    <n v="-1.67"/>
    <n v="0.3"/>
    <n v="1.55"/>
    <n v="1.6"/>
    <n v="1.25"/>
    <n v="0.17"/>
    <n v="1.46"/>
    <n v="1.0900000000000001"/>
    <n v="-0.83"/>
  </r>
  <r>
    <x v="37"/>
    <x v="1"/>
    <n v="-1.94"/>
    <n v="1.96"/>
    <n v="0.84"/>
    <n v="1.64"/>
    <n v="0.32"/>
    <n v="-1.64"/>
    <n v="0.23"/>
    <n v="1.61"/>
    <n v="1.65"/>
    <n v="1.25"/>
    <n v="0.17"/>
    <n v="1.48"/>
    <n v="1.1100000000000001"/>
    <n v="-0.82"/>
  </r>
  <r>
    <x v="37"/>
    <x v="2"/>
    <n v="-2.02"/>
    <n v="2.02"/>
    <n v="0.8"/>
    <n v="1.65"/>
    <n v="0.3"/>
    <n v="-1.63"/>
    <n v="0.21"/>
    <n v="1.63"/>
    <n v="1.68"/>
    <n v="1.27"/>
    <n v="0.15"/>
    <n v="1.5"/>
    <n v="1.1100000000000001"/>
    <n v="-0.79"/>
  </r>
  <r>
    <x v="37"/>
    <x v="3"/>
    <n v="-2"/>
    <n v="2.06"/>
    <n v="0.9"/>
    <n v="1.76"/>
    <n v="0.25"/>
    <n v="-1.67"/>
    <n v="0.31"/>
    <n v="1.65"/>
    <n v="1.84"/>
    <n v="1.24"/>
    <n v="0.17"/>
    <n v="1.57"/>
    <n v="1.18"/>
    <n v="-0.75"/>
  </r>
  <r>
    <x v="38"/>
    <x v="0"/>
    <n v="-2.0299999999999998"/>
    <n v="2.12"/>
    <n v="0.94"/>
    <n v="1.8"/>
    <n v="0.19"/>
    <n v="-1.65"/>
    <n v="0.34"/>
    <n v="1.71"/>
    <n v="1.89"/>
    <n v="1.17"/>
    <n v="0.16"/>
    <n v="1.61"/>
    <n v="1.2"/>
    <n v="-0.7"/>
  </r>
  <r>
    <x v="38"/>
    <x v="1"/>
    <n v="-2.1"/>
    <n v="2.17"/>
    <n v="0.96"/>
    <n v="1.87"/>
    <n v="0.15"/>
    <n v="-1.67"/>
    <n v="0.36"/>
    <n v="1.76"/>
    <n v="1.95"/>
    <n v="1.18"/>
    <n v="0.13"/>
    <n v="1.64"/>
    <n v="1.21"/>
    <n v="-0.63"/>
  </r>
  <r>
    <x v="38"/>
    <x v="2"/>
    <n v="-2.14"/>
    <n v="2.2599999999999998"/>
    <n v="0.98"/>
    <n v="1.93"/>
    <n v="0.05"/>
    <n v="-1.66"/>
    <n v="0.43"/>
    <n v="1.82"/>
    <n v="2"/>
    <n v="1.17"/>
    <n v="0.09"/>
    <n v="1.71"/>
    <n v="1.23"/>
    <n v="-0.54"/>
  </r>
  <r>
    <x v="38"/>
    <x v="3"/>
    <n v="-2.16"/>
    <n v="2.2999999999999998"/>
    <n v="0.94"/>
    <n v="1.91"/>
    <n v="0.04"/>
    <n v="-1.68"/>
    <n v="0.43"/>
    <n v="1.87"/>
    <n v="1.99"/>
    <n v="1.1399999999999999"/>
    <n v="7.0000000000000007E-2"/>
    <n v="1.72"/>
    <n v="1.23"/>
    <n v="-0.43"/>
  </r>
  <r>
    <x v="39"/>
    <x v="0"/>
    <n v="-2.2000000000000002"/>
    <n v="2.29"/>
    <n v="0.87"/>
    <n v="2"/>
    <n v="-0.03"/>
    <n v="-1.67"/>
    <n v="0.36"/>
    <n v="1.85"/>
    <n v="2.02"/>
    <n v="1.03"/>
    <n v="-0.01"/>
    <n v="1.67"/>
    <n v="1.17"/>
    <n v="-0.31"/>
  </r>
  <r>
    <x v="39"/>
    <x v="1"/>
    <n v="-2.19"/>
    <n v="2.35"/>
    <n v="0.81"/>
    <n v="2.1"/>
    <n v="0"/>
    <n v="-1.64"/>
    <n v="0.32"/>
    <n v="1.83"/>
    <n v="2"/>
    <n v="0.95"/>
    <n v="0.01"/>
    <n v="1.68"/>
    <n v="1.18"/>
    <n v="-0.2"/>
  </r>
  <r>
    <x v="39"/>
    <x v="2"/>
    <n v="-2.23"/>
    <n v="2.4"/>
    <n v="0.77"/>
    <n v="2.13"/>
    <n v="0.05"/>
    <n v="-1.65"/>
    <n v="0.34"/>
    <n v="1.78"/>
    <n v="1.97"/>
    <n v="0.93"/>
    <n v="0.06"/>
    <n v="1.65"/>
    <n v="1.19"/>
    <n v="-0.1"/>
  </r>
  <r>
    <x v="39"/>
    <x v="3"/>
    <n v="-2.2799999999999998"/>
    <n v="2.4"/>
    <n v="0.7"/>
    <n v="2.15"/>
    <n v="0.02"/>
    <n v="-1.68"/>
    <n v="0.28000000000000003"/>
    <n v="1.76"/>
    <n v="1.92"/>
    <n v="0.9"/>
    <n v="0"/>
    <n v="1.59"/>
    <n v="1.1200000000000001"/>
    <n v="0"/>
  </r>
  <r>
    <x v="40"/>
    <x v="0"/>
    <n v="-2.2799999999999998"/>
    <n v="2.3199999999999998"/>
    <n v="0.56999999999999995"/>
    <n v="2.17"/>
    <n v="-0.13"/>
    <n v="-1.7"/>
    <n v="0.16"/>
    <n v="1.69"/>
    <n v="1.93"/>
    <n v="0.84"/>
    <n v="-0.16"/>
    <n v="1.5"/>
    <n v="1"/>
    <n v="0.08"/>
  </r>
  <r>
    <x v="40"/>
    <x v="1"/>
    <n v="-2.2599999999999998"/>
    <n v="2.3199999999999998"/>
    <n v="0.47"/>
    <n v="2.14"/>
    <n v="-0.21"/>
    <n v="-1.72"/>
    <n v="7.0000000000000007E-2"/>
    <n v="1.72"/>
    <n v="2"/>
    <n v="0.81"/>
    <n v="-0.26"/>
    <n v="1.51"/>
    <n v="0.96"/>
    <n v="0.14000000000000001"/>
  </r>
  <r>
    <x v="40"/>
    <x v="2"/>
    <n v="-2.29"/>
    <n v="2.2999999999999998"/>
    <n v="0.43"/>
    <n v="2.16"/>
    <n v="-0.35"/>
    <n v="-1.72"/>
    <n v="0.04"/>
    <n v="1.73"/>
    <n v="2.0499999999999998"/>
    <n v="0.79"/>
    <n v="-0.38"/>
    <n v="1.49"/>
    <n v="0.89"/>
    <n v="0.17"/>
  </r>
  <r>
    <x v="40"/>
    <x v="3"/>
    <n v="-2.2400000000000002"/>
    <n v="2.17"/>
    <n v="0.43"/>
    <n v="2.1"/>
    <n v="-0.48"/>
    <n v="-1.73"/>
    <n v="0.06"/>
    <n v="1.71"/>
    <n v="2.06"/>
    <n v="0.78"/>
    <n v="-0.47"/>
    <n v="1.43"/>
    <n v="0.8"/>
    <n v="0.18"/>
  </r>
  <r>
    <x v="41"/>
    <x v="0"/>
    <n v="-2.25"/>
    <n v="2.09"/>
    <n v="0.4"/>
    <n v="2.12"/>
    <n v="-0.57999999999999996"/>
    <n v="-1.72"/>
    <n v="0.05"/>
    <n v="1.67"/>
    <n v="2.0299999999999998"/>
    <n v="0.73"/>
    <n v="-0.53"/>
    <n v="1.36"/>
    <n v="0.73"/>
    <n v="0.19"/>
  </r>
  <r>
    <x v="41"/>
    <x v="1"/>
    <n v="-2.41"/>
    <n v="1.97"/>
    <n v="0.28000000000000003"/>
    <n v="2.0099999999999998"/>
    <n v="-0.67"/>
    <n v="-1.73"/>
    <n v="-7.0000000000000007E-2"/>
    <n v="1.64"/>
    <n v="2.04"/>
    <n v="0.64"/>
    <n v="-0.65"/>
    <n v="1.23"/>
    <n v="0.59"/>
    <n v="0.25"/>
  </r>
  <r>
    <x v="41"/>
    <x v="2"/>
    <n v="-2.4900000000000002"/>
    <n v="1.93"/>
    <n v="0.08"/>
    <n v="2.0099999999999998"/>
    <n v="-0.71"/>
    <n v="-1.75"/>
    <n v="-0.21"/>
    <n v="1.65"/>
    <n v="2.13"/>
    <n v="0.5"/>
    <n v="-0.73"/>
    <n v="1.1299999999999999"/>
    <n v="0.49"/>
    <n v="0.37"/>
  </r>
  <r>
    <x v="41"/>
    <x v="3"/>
    <n v="-2.56"/>
    <n v="1.91"/>
    <n v="-0.16"/>
    <n v="2"/>
    <n v="-0.85"/>
    <n v="-1.79"/>
    <n v="-0.4"/>
    <n v="1.72"/>
    <n v="2.2200000000000002"/>
    <n v="0.35"/>
    <n v="-0.95"/>
    <n v="1.05"/>
    <n v="0.34"/>
    <n v="0.55000000000000004"/>
  </r>
  <r>
    <x v="42"/>
    <x v="0"/>
    <n v="-2.65"/>
    <n v="1.72"/>
    <n v="-0.27"/>
    <n v="2"/>
    <n v="-1.07"/>
    <n v="-1.78"/>
    <n v="-0.52"/>
    <n v="1.63"/>
    <n v="2.23"/>
    <n v="0.22"/>
    <n v="-1.1499999999999999"/>
    <n v="0.87"/>
    <n v="0.14000000000000001"/>
    <n v="0.76"/>
  </r>
  <r>
    <x v="42"/>
    <x v="1"/>
    <n v="-2.69"/>
    <n v="1.66"/>
    <n v="-0.25"/>
    <n v="1.95"/>
    <n v="-1.22"/>
    <n v="-1.81"/>
    <n v="-0.49"/>
    <n v="1.64"/>
    <n v="2.2200000000000002"/>
    <n v="0.12"/>
    <n v="-1.27"/>
    <n v="0.82"/>
    <n v="0.05"/>
    <n v="0.91"/>
  </r>
  <r>
    <x v="42"/>
    <x v="2"/>
    <n v="-2.68"/>
    <n v="1.65"/>
    <n v="-0.27"/>
    <n v="1.96"/>
    <n v="-1.28"/>
    <n v="-1.84"/>
    <n v="-0.48"/>
    <n v="1.68"/>
    <n v="2.25"/>
    <n v="7.0000000000000007E-2"/>
    <n v="-1.31"/>
    <n v="0.83"/>
    <n v="0.03"/>
    <n v="1.03"/>
  </r>
  <r>
    <x v="42"/>
    <x v="3"/>
    <n v="-2.7"/>
    <n v="1.7"/>
    <n v="-0.28999999999999998"/>
    <n v="1.91"/>
    <n v="-1.27"/>
    <n v="-1.81"/>
    <n v="-0.46"/>
    <n v="1.76"/>
    <n v="2.2200000000000002"/>
    <n v="0.09"/>
    <n v="-1.29"/>
    <n v="0.88"/>
    <n v="0.09"/>
    <n v="1.1000000000000001"/>
  </r>
  <r>
    <x v="43"/>
    <x v="0"/>
    <n v="-2.66"/>
    <n v="1.65"/>
    <n v="-0.27"/>
    <n v="2.1"/>
    <n v="-1.1299999999999999"/>
    <n v="-1.83"/>
    <n v="-0.43"/>
    <n v="1.73"/>
    <n v="2.2400000000000002"/>
    <n v="0.19"/>
    <n v="-1.19"/>
    <n v="0.88"/>
    <n v="0.12"/>
    <n v="1.1299999999999999"/>
  </r>
  <r>
    <x v="43"/>
    <x v="1"/>
    <n v="-2.7"/>
    <n v="1.62"/>
    <n v="-0.28999999999999998"/>
    <n v="2.04"/>
    <n v="-1.1000000000000001"/>
    <n v="-1.84"/>
    <n v="-0.45"/>
    <n v="1.68"/>
    <n v="2.2400000000000002"/>
    <n v="0.23"/>
    <n v="-1.18"/>
    <n v="0.84"/>
    <n v="0.1"/>
    <n v="1.1299999999999999"/>
  </r>
  <r>
    <x v="43"/>
    <x v="2"/>
    <n v="-2.73"/>
    <n v="1.63"/>
    <n v="-0.26"/>
    <n v="1.97"/>
    <n v="-1.04"/>
    <n v="-1.87"/>
    <n v="-0.5"/>
    <n v="1.65"/>
    <n v="2.2599999999999998"/>
    <n v="0.25"/>
    <n v="-1.1499999999999999"/>
    <n v="0.83"/>
    <n v="0.11"/>
    <n v="1.0900000000000001"/>
  </r>
  <r>
    <x v="43"/>
    <x v="3"/>
    <n v="-2.78"/>
    <n v="1.76"/>
    <n v="-0.22"/>
    <n v="1.82"/>
    <n v="-1.02"/>
    <n v="-1.9"/>
    <n v="-0.45"/>
    <n v="1.65"/>
    <n v="2.2999999999999998"/>
    <n v="0.33"/>
    <n v="-1.1299999999999999"/>
    <n v="0.91"/>
    <n v="0.18"/>
    <n v="1.03"/>
  </r>
  <r>
    <x v="44"/>
    <x v="0"/>
    <n v="-2.83"/>
    <n v="1.9"/>
    <n v="-0.23"/>
    <n v="1.76"/>
    <n v="-1.03"/>
    <n v="-1.95"/>
    <n v="-0.43"/>
    <n v="1.71"/>
    <n v="2.39"/>
    <n v="0.45"/>
    <n v="-1.1299999999999999"/>
    <n v="1.01"/>
    <n v="0.25"/>
    <n v="0.95"/>
  </r>
  <r>
    <x v="44"/>
    <x v="1"/>
    <n v="-2.85"/>
    <n v="2"/>
    <n v="-0.14000000000000001"/>
    <n v="1.8"/>
    <n v="-1.02"/>
    <n v="-1.97"/>
    <n v="-0.31"/>
    <n v="1.74"/>
    <n v="2.39"/>
    <n v="0.53"/>
    <n v="-1.08"/>
    <n v="1.0900000000000001"/>
    <n v="0.32"/>
    <n v="0.85"/>
  </r>
  <r>
    <x v="44"/>
    <x v="2"/>
    <n v="-2.85"/>
    <n v="2.08"/>
    <n v="-0.1"/>
    <n v="1.81"/>
    <n v="-1.06"/>
    <n v="-1.99"/>
    <n v="-0.28000000000000003"/>
    <n v="1.81"/>
    <n v="2.46"/>
    <n v="0.55000000000000004"/>
    <n v="-1.1100000000000001"/>
    <n v="1.18"/>
    <n v="0.37"/>
    <n v="0.76"/>
  </r>
  <r>
    <x v="44"/>
    <x v="3"/>
    <n v="-2.82"/>
    <n v="2.13"/>
    <n v="-0.06"/>
    <n v="1.67"/>
    <n v="-1.01"/>
    <n v="-1.97"/>
    <n v="-0.23"/>
    <n v="1.82"/>
    <n v="2.48"/>
    <n v="0.56000000000000005"/>
    <n v="-1.04"/>
    <n v="1.24"/>
    <n v="0.44"/>
    <n v="0.65"/>
  </r>
  <r>
    <x v="45"/>
    <x v="0"/>
    <n v="-2.79"/>
    <n v="2.21"/>
    <n v="0.02"/>
    <n v="1.69"/>
    <n v="-0.87"/>
    <n v="-1.95"/>
    <n v="-0.12"/>
    <n v="1.88"/>
    <n v="2.48"/>
    <n v="0.6"/>
    <n v="-0.89"/>
    <n v="1.32"/>
    <n v="0.55000000000000004"/>
    <n v="0.56000000000000005"/>
  </r>
  <r>
    <x v="45"/>
    <x v="1"/>
    <n v="-2.8"/>
    <n v="2.25"/>
    <n v="0.18"/>
    <n v="1.72"/>
    <n v="-0.81"/>
    <n v="-1.94"/>
    <n v="0.03"/>
    <n v="1.92"/>
    <n v="2.4700000000000002"/>
    <n v="0.69"/>
    <n v="-0.79"/>
    <n v="1.39"/>
    <n v="0.64"/>
    <n v="0.51"/>
  </r>
  <r>
    <x v="45"/>
    <x v="2"/>
    <n v="-2.81"/>
    <n v="2.3199999999999998"/>
    <n v="0.28000000000000003"/>
    <n v="1.63"/>
    <n v="-0.76"/>
    <n v="-1.95"/>
    <n v="7.0000000000000007E-2"/>
    <n v="1.93"/>
    <n v="2.4700000000000002"/>
    <n v="0.79"/>
    <n v="-0.74"/>
    <n v="1.46"/>
    <n v="0.71"/>
    <n v="0.51"/>
  </r>
  <r>
    <x v="45"/>
    <x v="3"/>
    <n v="-2.9"/>
    <n v="2.46"/>
    <n v="0.31"/>
    <n v="1.63"/>
    <n v="-0.6"/>
    <n v="-1.93"/>
    <n v="0.04"/>
    <n v="1.94"/>
    <n v="2.4300000000000002"/>
    <n v="0.84"/>
    <n v="-0.64"/>
    <n v="1.51"/>
    <n v="0.79"/>
    <n v="0.54"/>
  </r>
  <r>
    <x v="46"/>
    <x v="0"/>
    <n v="-2.92"/>
    <n v="2.42"/>
    <n v="0.28999999999999998"/>
    <n v="1.52"/>
    <n v="-0.53"/>
    <n v="-1.92"/>
    <n v="0.04"/>
    <n v="1.94"/>
    <n v="2.4300000000000002"/>
    <n v="0.86"/>
    <n v="-0.6"/>
    <n v="1.49"/>
    <n v="0.78"/>
    <n v="0.6"/>
  </r>
  <r>
    <x v="46"/>
    <x v="1"/>
    <n v="-2.81"/>
    <n v="2.4700000000000002"/>
    <n v="0.31"/>
    <n v="1.55"/>
    <n v="-0.53"/>
    <n v="-1.94"/>
    <n v="0.11"/>
    <n v="1.97"/>
    <n v="2.4500000000000002"/>
    <n v="0.86"/>
    <n v="-0.56999999999999995"/>
    <n v="1.56"/>
    <n v="0.84"/>
    <n v="0.61"/>
  </r>
  <r>
    <x v="46"/>
    <x v="2"/>
    <n v="-2.83"/>
    <n v="2.56"/>
    <n v="0.37"/>
    <n v="1.59"/>
    <n v="-0.57999999999999996"/>
    <n v="-1.92"/>
    <n v="0.17"/>
    <n v="1.99"/>
    <n v="2.46"/>
    <n v="0.88"/>
    <n v="-0.59"/>
    <n v="1.62"/>
    <n v="0.87"/>
    <n v="0.59"/>
  </r>
  <r>
    <x v="46"/>
    <x v="3"/>
    <n v="-2.86"/>
    <n v="2.56"/>
    <n v="0.36"/>
    <n v="1.58"/>
    <n v="-0.57999999999999996"/>
    <n v="-1.95"/>
    <n v="0.21"/>
    <n v="1.98"/>
    <n v="2.44"/>
    <n v="0.82"/>
    <n v="-0.57999999999999996"/>
    <n v="1.58"/>
    <n v="0.85"/>
    <n v="0.53"/>
  </r>
  <r>
    <x v="47"/>
    <x v="0"/>
    <n v="-2.95"/>
    <n v="2.61"/>
    <n v="0.32"/>
    <n v="1.53"/>
    <n v="-0.46"/>
    <n v="-2"/>
    <n v="0.16"/>
    <n v="2"/>
    <n v="2.5"/>
    <n v="0.73"/>
    <n v="-0.54"/>
    <n v="1.56"/>
    <n v="0.85"/>
    <n v="0.45"/>
  </r>
  <r>
    <x v="47"/>
    <x v="1"/>
    <n v="-3.04"/>
    <n v="2.65"/>
    <n v="0.19"/>
    <n v="1.58"/>
    <n v="-0.35"/>
    <n v="-2.0099999999999998"/>
    <n v="0.04"/>
    <n v="1.96"/>
    <n v="2.5099999999999998"/>
    <n v="0.7"/>
    <n v="-0.49"/>
    <n v="1.53"/>
    <n v="0.84"/>
    <n v="0.39"/>
  </r>
  <r>
    <x v="47"/>
    <x v="2"/>
    <n v="-3.03"/>
    <n v="2.66"/>
    <n v="0.24"/>
    <n v="1.62"/>
    <n v="-0.24"/>
    <n v="-2.02"/>
    <n v="0.1"/>
    <n v="2"/>
    <n v="2.5299999999999998"/>
    <n v="0.77"/>
    <n v="-0.39"/>
    <n v="1.58"/>
    <n v="0.93"/>
    <n v="0.34"/>
  </r>
  <r>
    <x v="47"/>
    <x v="3"/>
    <n v="-3.03"/>
    <n v="2.68"/>
    <n v="0.2"/>
    <n v="1.63"/>
    <n v="-0.23"/>
    <n v="-2.0499999999999998"/>
    <n v="0.05"/>
    <n v="2.02"/>
    <n v="2.5299999999999998"/>
    <n v="0.76"/>
    <n v="-0.42"/>
    <n v="1.58"/>
    <n v="0.92"/>
    <n v="0.31"/>
  </r>
  <r>
    <x v="48"/>
    <x v="0"/>
    <n v="-3.19"/>
    <n v="2.69"/>
    <n v="0.09"/>
    <n v="1.6"/>
    <n v="-0.27"/>
    <n v="-2.04"/>
    <n v="-7.0000000000000007E-2"/>
    <n v="1.94"/>
    <n v="2.4900000000000002"/>
    <n v="0.71"/>
    <n v="-0.51"/>
    <n v="1.49"/>
    <n v="0.82"/>
    <n v="0.28999999999999998"/>
  </r>
  <r>
    <x v="48"/>
    <x v="1"/>
    <n v="-3.31"/>
    <n v="2.74"/>
    <n v="7.0000000000000007E-2"/>
    <n v="1.68"/>
    <n v="-0.23"/>
    <n v="-2.06"/>
    <n v="-0.11"/>
    <n v="2"/>
    <n v="2.48"/>
    <n v="0.67"/>
    <n v="-0.5"/>
    <n v="1.49"/>
    <n v="0.83"/>
    <n v="0.28000000000000003"/>
  </r>
  <r>
    <x v="48"/>
    <x v="2"/>
    <n v="-3.35"/>
    <n v="2.88"/>
    <n v="7.0000000000000007E-2"/>
    <n v="1.82"/>
    <n v="-0.19"/>
    <n v="-2.0299999999999998"/>
    <n v="-0.1"/>
    <n v="2.08"/>
    <n v="2.5"/>
    <n v="0.71"/>
    <n v="-0.45"/>
    <n v="1.59"/>
    <n v="0.92"/>
    <n v="0.28000000000000003"/>
  </r>
  <r>
    <x v="48"/>
    <x v="3"/>
    <n v="-3.32"/>
    <n v="2.95"/>
    <n v="0.11"/>
    <n v="2.02"/>
    <n v="-0.2"/>
    <n v="-2.0099999999999998"/>
    <n v="-0.06"/>
    <n v="2.1800000000000002"/>
    <n v="2.56"/>
    <n v="0.72"/>
    <n v="-0.42"/>
    <n v="1.71"/>
    <n v="1.02"/>
    <n v="0.28999999999999998"/>
  </r>
  <r>
    <x v="49"/>
    <x v="0"/>
    <n v="-3.25"/>
    <n v="3"/>
    <n v="0.19"/>
    <n v="2.2999999999999998"/>
    <n v="-0.13"/>
    <n v="-1.96"/>
    <n v="0.03"/>
    <n v="2.2200000000000002"/>
    <n v="2.5499999999999998"/>
    <n v="0.74"/>
    <n v="-0.31"/>
    <n v="1.77"/>
    <n v="1.1000000000000001"/>
    <n v="0.31"/>
  </r>
  <r>
    <x v="49"/>
    <x v="1"/>
    <n v="-3.27"/>
    <n v="3.02"/>
    <n v="0.17"/>
    <n v="2.35"/>
    <n v="-0.2"/>
    <n v="-1.94"/>
    <n v="0"/>
    <n v="2.21"/>
    <n v="2.56"/>
    <n v="0.7"/>
    <n v="-0.37"/>
    <n v="1.77"/>
    <n v="1.07"/>
    <n v="0.33"/>
  </r>
  <r>
    <x v="49"/>
    <x v="2"/>
    <n v="-3.36"/>
    <n v="3.06"/>
    <n v="0.12"/>
    <n v="2.4500000000000002"/>
    <n v="-0.23"/>
    <n v="-1.93"/>
    <n v="-0.06"/>
    <n v="2.2000000000000002"/>
    <n v="2.62"/>
    <n v="0.64"/>
    <n v="-0.41"/>
    <n v="1.74"/>
    <n v="1.03"/>
    <n v="0.36"/>
  </r>
  <r>
    <x v="49"/>
    <x v="3"/>
    <n v="-3.43"/>
    <n v="3.14"/>
    <n v="0.14000000000000001"/>
    <n v="2.71"/>
    <n v="-0.2"/>
    <n v="-1.92"/>
    <n v="-0.05"/>
    <n v="2.2200000000000002"/>
    <n v="2.66"/>
    <n v="0.62"/>
    <n v="-0.37"/>
    <n v="1.76"/>
    <n v="1.07"/>
    <n v="0.39"/>
  </r>
  <r>
    <x v="50"/>
    <x v="0"/>
    <n v="-3.54"/>
    <n v="3.2"/>
    <n v="0.13"/>
    <n v="2.86"/>
    <n v="-0.19"/>
    <n v="-1.93"/>
    <n v="-7.0000000000000007E-2"/>
    <n v="2.21"/>
    <n v="2.69"/>
    <n v="0.63"/>
    <n v="-0.37"/>
    <n v="1.75"/>
    <n v="1.06"/>
    <n v="0.42"/>
  </r>
  <r>
    <x v="50"/>
    <x v="1"/>
    <n v="-3.62"/>
    <n v="3.28"/>
    <n v="0.14000000000000001"/>
    <n v="2.88"/>
    <n v="-0.16"/>
    <n v="-1.99"/>
    <n v="-0.06"/>
    <n v="2.21"/>
    <n v="2.74"/>
    <n v="0.6"/>
    <n v="-0.34"/>
    <n v="1.78"/>
    <n v="1.0900000000000001"/>
    <n v="0.43"/>
  </r>
  <r>
    <x v="50"/>
    <x v="2"/>
    <n v="-3.68"/>
    <n v="3.42"/>
    <n v="0.17"/>
    <n v="3.07"/>
    <n v="-0.08"/>
    <n v="-1.99"/>
    <n v="0.01"/>
    <n v="2.3199999999999998"/>
    <n v="2.79"/>
    <n v="0.56999999999999995"/>
    <n v="-0.25"/>
    <n v="1.88"/>
    <n v="1.2"/>
    <n v="0.41"/>
  </r>
  <r>
    <x v="50"/>
    <x v="3"/>
    <n v="-3.65"/>
    <n v="3.44"/>
    <n v="0.16"/>
    <n v="3.15"/>
    <n v="-0.16"/>
    <n v="-2.0099999999999998"/>
    <n v="0.06"/>
    <n v="2.33"/>
    <n v="2.77"/>
    <n v="0.52"/>
    <n v="-0.28000000000000003"/>
    <n v="1.9"/>
    <n v="1.2"/>
    <n v="0.37"/>
  </r>
  <r>
    <x v="51"/>
    <x v="0"/>
    <n v="-3.7"/>
    <n v="3.54"/>
    <n v="0.12"/>
    <n v="3.25"/>
    <n v="-0.21"/>
    <n v="-2.06"/>
    <n v="0.01"/>
    <n v="2.37"/>
    <n v="2.8"/>
    <n v="0.5"/>
    <n v="-0.34"/>
    <n v="1.93"/>
    <n v="1.2"/>
    <n v="0.32"/>
  </r>
  <r>
    <x v="51"/>
    <x v="1"/>
    <n v="-3.69"/>
    <n v="3.64"/>
    <n v="0.26"/>
    <n v="3.3"/>
    <n v="-0.22"/>
    <n v="-2.0499999999999998"/>
    <n v="0.1"/>
    <n v="2.44"/>
    <n v="2.8"/>
    <n v="0.57999999999999996"/>
    <n v="-0.31"/>
    <n v="2.04"/>
    <n v="1.29"/>
    <n v="0.28000000000000003"/>
  </r>
  <r>
    <x v="51"/>
    <x v="2"/>
    <n v="-3.73"/>
    <n v="3.75"/>
    <n v="0.31"/>
    <n v="3.34"/>
    <n v="-0.23"/>
    <n v="-2.0499999999999998"/>
    <n v="0.12"/>
    <n v="2.56"/>
    <n v="2.82"/>
    <n v="0.64"/>
    <n v="-0.31"/>
    <n v="2.14"/>
    <n v="1.35"/>
    <n v="0.26"/>
  </r>
  <r>
    <x v="51"/>
    <x v="3"/>
    <n v="-3.79"/>
    <n v="3.84"/>
    <n v="0.39"/>
    <n v="3.34"/>
    <n v="-0.2"/>
    <n v="-2.0499999999999998"/>
    <n v="0.14000000000000001"/>
    <n v="2.6"/>
    <n v="2.78"/>
    <n v="0.73"/>
    <n v="-0.28000000000000003"/>
    <n v="2.21"/>
    <n v="1.42"/>
    <n v="0.25"/>
  </r>
  <r>
    <x v="52"/>
    <x v="0"/>
    <n v="-3.84"/>
    <n v="3.91"/>
    <n v="0.37"/>
    <n v="3.44"/>
    <n v="-0.21"/>
    <n v="-2.02"/>
    <n v="0.11"/>
    <n v="2.7"/>
    <n v="2.77"/>
    <n v="0.74"/>
    <n v="-0.28999999999999998"/>
    <n v="2.25"/>
    <n v="1.45"/>
    <n v="0.24"/>
  </r>
  <r>
    <x v="52"/>
    <x v="1"/>
    <n v="-3.95"/>
    <n v="3.92"/>
    <n v="0.39"/>
    <n v="3.47"/>
    <n v="-0.24"/>
    <n v="-2.04"/>
    <n v="0.14000000000000001"/>
    <n v="2.74"/>
    <n v="2.79"/>
    <n v="0.8"/>
    <n v="-0.31"/>
    <n v="2.2599999999999998"/>
    <n v="1.45"/>
    <n v="0.21"/>
  </r>
  <r>
    <x v="52"/>
    <x v="2"/>
    <n v="-4.0599999999999996"/>
    <n v="4"/>
    <n v="0.37"/>
    <n v="3.53"/>
    <n v="-0.3"/>
    <n v="-2.0499999999999998"/>
    <n v="0.11"/>
    <n v="2.81"/>
    <n v="2.82"/>
    <n v="0.75"/>
    <n v="-0.37"/>
    <n v="2.2799999999999998"/>
    <n v="1.43"/>
    <n v="0.16"/>
  </r>
  <r>
    <x v="52"/>
    <x v="3"/>
    <n v="-4.13"/>
    <n v="4.0199999999999996"/>
    <n v="0.4"/>
    <n v="3.55"/>
    <n v="-0.32"/>
    <n v="-2.04"/>
    <n v="0.11"/>
    <n v="2.84"/>
    <n v="2.84"/>
    <n v="0.76"/>
    <n v="-0.38"/>
    <n v="2.2799999999999998"/>
    <n v="1.42"/>
    <n v="0.09"/>
  </r>
  <r>
    <x v="53"/>
    <x v="0"/>
    <n v="-4.1500000000000004"/>
    <n v="4.0599999999999996"/>
    <n v="0.38"/>
    <n v="3.49"/>
    <n v="-0.36"/>
    <n v="-2.04"/>
    <n v="0.1"/>
    <n v="2.97"/>
    <n v="2.87"/>
    <n v="0.8"/>
    <n v="-0.41"/>
    <n v="2.33"/>
    <n v="1.45"/>
    <n v="0.01"/>
  </r>
  <r>
    <x v="53"/>
    <x v="1"/>
    <n v="-4.09"/>
    <n v="4.1100000000000003"/>
    <n v="0.51"/>
    <n v="3.47"/>
    <n v="-0.37"/>
    <n v="-2.06"/>
    <n v="0.22"/>
    <n v="3.04"/>
    <n v="2.89"/>
    <n v="0.9"/>
    <n v="-0.38"/>
    <n v="2.4300000000000002"/>
    <n v="1.53"/>
    <n v="-0.06"/>
  </r>
  <r>
    <x v="53"/>
    <x v="2"/>
    <n v="-4.08"/>
    <n v="4.08"/>
    <n v="0.54"/>
    <n v="3.45"/>
    <n v="-0.4"/>
    <n v="-2.09"/>
    <n v="0.24"/>
    <n v="3.08"/>
    <n v="2.89"/>
    <n v="0.97"/>
    <n v="-0.4"/>
    <n v="2.4500000000000002"/>
    <n v="1.54"/>
    <n v="-0.13"/>
  </r>
  <r>
    <x v="53"/>
    <x v="3"/>
    <n v="-4.12"/>
    <n v="4.0199999999999996"/>
    <n v="0.62"/>
    <n v="3.45"/>
    <n v="-0.35"/>
    <n v="-2.08"/>
    <n v="0.31"/>
    <n v="3.02"/>
    <n v="2.87"/>
    <n v="1.05"/>
    <n v="-0.32"/>
    <n v="2.41"/>
    <n v="1.53"/>
    <n v="-0.19"/>
  </r>
  <r>
    <x v="54"/>
    <x v="0"/>
    <n v="-4.17"/>
    <n v="3.93"/>
    <n v="0.6"/>
    <n v="3.32"/>
    <n v="-0.38"/>
    <n v="-2.14"/>
    <n v="0.28999999999999998"/>
    <n v="3.05"/>
    <n v="2.86"/>
    <n v="1.05"/>
    <n v="-0.37"/>
    <n v="2.36"/>
    <n v="1.48"/>
    <n v="-0.26"/>
  </r>
  <r>
    <x v="54"/>
    <x v="1"/>
    <n v="-4.26"/>
    <n v="3.75"/>
    <n v="0.56000000000000005"/>
    <n v="3.27"/>
    <n v="-0.4"/>
    <n v="-2.19"/>
    <n v="0.26"/>
    <n v="3.09"/>
    <n v="2.91"/>
    <n v="1.1399999999999999"/>
    <n v="-0.4"/>
    <n v="2.27"/>
    <n v="1.41"/>
    <n v="-0.34"/>
  </r>
  <r>
    <x v="54"/>
    <x v="2"/>
    <n v="-4.24"/>
    <n v="3.74"/>
    <n v="0.7"/>
    <n v="3.19"/>
    <n v="-0.33"/>
    <n v="-2.21"/>
    <n v="0.35"/>
    <n v="3.12"/>
    <n v="2.87"/>
    <n v="1.33"/>
    <n v="-0.32"/>
    <n v="2.34"/>
    <n v="1.49"/>
    <n v="-0.46"/>
  </r>
  <r>
    <x v="54"/>
    <x v="3"/>
    <n v="-4.2300000000000004"/>
    <n v="3.72"/>
    <n v="0.79"/>
    <n v="3.09"/>
    <n v="-0.38"/>
    <n v="-2.2599999999999998"/>
    <n v="0.41"/>
    <n v="3.24"/>
    <n v="2.95"/>
    <n v="1.56"/>
    <n v="-0.34"/>
    <n v="2.46"/>
    <n v="1.58"/>
    <n v="-0.6"/>
  </r>
  <r>
    <x v="55"/>
    <x v="0"/>
    <n v="-4.1100000000000003"/>
    <n v="3.74"/>
    <n v="0.88"/>
    <n v="2.94"/>
    <n v="-0.42"/>
    <n v="-2.29"/>
    <n v="0.51"/>
    <n v="3.45"/>
    <n v="3.08"/>
    <n v="1.66"/>
    <n v="-0.31"/>
    <n v="2.62"/>
    <n v="1.71"/>
    <n v="-0.74"/>
  </r>
  <r>
    <x v="55"/>
    <x v="1"/>
    <n v="-4.09"/>
    <n v="3.7"/>
    <n v="0.86"/>
    <n v="2.95"/>
    <n v="-0.43"/>
    <n v="-2.2999999999999998"/>
    <n v="0.5"/>
    <n v="3.57"/>
    <n v="3.2"/>
    <n v="1.7"/>
    <n v="-0.32"/>
    <n v="2.66"/>
    <n v="1.73"/>
    <n v="-0.85"/>
  </r>
  <r>
    <x v="55"/>
    <x v="2"/>
    <n v="-4.12"/>
    <n v="3.61"/>
    <n v="0.81"/>
    <n v="2.93"/>
    <n v="-0.49"/>
    <n v="-2.3199999999999998"/>
    <n v="0.41"/>
    <n v="3.62"/>
    <n v="3.29"/>
    <n v="1.73"/>
    <n v="-0.41"/>
    <n v="2.63"/>
    <n v="1.67"/>
    <n v="-0.92"/>
  </r>
  <r>
    <x v="55"/>
    <x v="3"/>
    <n v="-4.1399999999999997"/>
    <n v="3.59"/>
    <n v="0.96"/>
    <n v="2.94"/>
    <n v="-0.53"/>
    <n v="-2.36"/>
    <n v="0.52"/>
    <n v="3.74"/>
    <n v="3.48"/>
    <n v="1.81"/>
    <n v="-0.38"/>
    <n v="2.73"/>
    <n v="1.76"/>
    <n v="-0.96"/>
  </r>
  <r>
    <x v="56"/>
    <x v="0"/>
    <n v="-4.1900000000000004"/>
    <n v="3.61"/>
    <n v="1.07"/>
    <n v="3.04"/>
    <n v="-0.5"/>
    <n v="-2.33"/>
    <n v="0.61"/>
    <n v="3.81"/>
    <n v="3.56"/>
    <n v="1.93"/>
    <n v="-0.3"/>
    <n v="2.79"/>
    <n v="1.83"/>
    <n v="-0.97"/>
  </r>
  <r>
    <x v="56"/>
    <x v="1"/>
    <n v="-4.28"/>
    <n v="3.63"/>
    <n v="1.1100000000000001"/>
    <n v="3.07"/>
    <n v="-0.39"/>
    <n v="-2.31"/>
    <n v="0.63"/>
    <n v="3.8"/>
    <n v="3.6"/>
    <n v="2"/>
    <n v="-0.2"/>
    <n v="2.8"/>
    <n v="1.88"/>
    <n v="-1"/>
  </r>
  <r>
    <x v="56"/>
    <x v="2"/>
    <n v="-4.3"/>
    <n v="3.63"/>
    <n v="1.1200000000000001"/>
    <n v="3.09"/>
    <n v="-0.24"/>
    <n v="-2.2999999999999998"/>
    <n v="0.6"/>
    <n v="3.79"/>
    <n v="3.64"/>
    <n v="2.0499999999999998"/>
    <n v="-0.1"/>
    <n v="2.81"/>
    <n v="1.94"/>
    <n v="-1.03"/>
  </r>
  <r>
    <x v="56"/>
    <x v="3"/>
    <n v="-4.33"/>
    <n v="3.67"/>
    <n v="1.1299999999999999"/>
    <n v="3.13"/>
    <n v="-0.12"/>
    <n v="-2.29"/>
    <n v="0.61"/>
    <n v="3.87"/>
    <n v="3.78"/>
    <n v="2.06"/>
    <n v="0"/>
    <n v="2.88"/>
    <n v="2.0299999999999998"/>
    <n v="-1.07"/>
  </r>
  <r>
    <x v="57"/>
    <x v="0"/>
    <n v="-4.3899999999999997"/>
    <n v="3.6"/>
    <n v="1.1200000000000001"/>
    <n v="3.05"/>
    <n v="-0.05"/>
    <n v="-2.3199999999999998"/>
    <n v="0.6"/>
    <n v="3.84"/>
    <n v="3.82"/>
    <n v="2.1"/>
    <n v="0.02"/>
    <n v="2.83"/>
    <n v="2"/>
    <n v="-1.0900000000000001"/>
  </r>
  <r>
    <x v="57"/>
    <x v="1"/>
    <n v="-4.38"/>
    <n v="3.65"/>
    <n v="1.23"/>
    <n v="3.1"/>
    <n v="-0.01"/>
    <n v="-2.33"/>
    <n v="0.69"/>
    <n v="3.89"/>
    <n v="3.89"/>
    <n v="2.16"/>
    <n v="0.09"/>
    <n v="2.9"/>
    <n v="2.08"/>
    <n v="-1.07"/>
  </r>
  <r>
    <x v="57"/>
    <x v="2"/>
    <n v="-4.4000000000000004"/>
    <n v="3.71"/>
    <n v="1.24"/>
    <n v="3.1"/>
    <n v="-0.02"/>
    <n v="-2.35"/>
    <n v="0.68"/>
    <n v="3.89"/>
    <n v="3.91"/>
    <n v="2.23"/>
    <n v="0.08"/>
    <n v="2.95"/>
    <n v="2.1"/>
    <n v="-1"/>
  </r>
  <r>
    <x v="57"/>
    <x v="3"/>
    <n v="-4.43"/>
    <n v="3.83"/>
    <n v="1.25"/>
    <n v="3.19"/>
    <n v="0.06"/>
    <n v="-2.38"/>
    <n v="0.71"/>
    <n v="3.94"/>
    <n v="3.95"/>
    <n v="2.29"/>
    <n v="0.15"/>
    <n v="3.04"/>
    <n v="2.2000000000000002"/>
    <n v="-0.88"/>
  </r>
  <r>
    <x v="58"/>
    <x v="0"/>
    <n v="-4.42"/>
    <n v="3.94"/>
    <n v="1.36"/>
    <n v="3.31"/>
    <n v="0.16"/>
    <n v="-2.41"/>
    <n v="0.83"/>
    <n v="4.0199999999999996"/>
    <n v="4.05"/>
    <n v="2.37"/>
    <n v="0.28000000000000003"/>
    <n v="3.16"/>
    <n v="2.34"/>
    <n v="-0.75"/>
  </r>
  <r>
    <x v="58"/>
    <x v="1"/>
    <n v="-4.49"/>
    <n v="3.99"/>
    <n v="1.32"/>
    <n v="3.36"/>
    <n v="0.2"/>
    <n v="-2.38"/>
    <n v="0.76"/>
    <n v="4.08"/>
    <n v="4.17"/>
    <n v="2.39"/>
    <n v="0.3"/>
    <n v="3.2"/>
    <n v="2.37"/>
    <n v="-0.65"/>
  </r>
  <r>
    <x v="58"/>
    <x v="2"/>
    <n v="-4.58"/>
    <n v="4.09"/>
    <n v="1.27"/>
    <n v="3.46"/>
    <n v="0.26"/>
    <n v="-2.38"/>
    <n v="0.71"/>
    <n v="4.18"/>
    <n v="4.26"/>
    <n v="2.34"/>
    <n v="0.33"/>
    <n v="3.25"/>
    <n v="2.42"/>
    <n v="-0.57999999999999996"/>
  </r>
  <r>
    <x v="58"/>
    <x v="3"/>
    <n v="-4.68"/>
    <n v="4.2"/>
    <n v="1.1399999999999999"/>
    <n v="3.58"/>
    <n v="0.31"/>
    <n v="-2.39"/>
    <n v="0.56999999999999995"/>
    <n v="4.32"/>
    <n v="4.3899999999999997"/>
    <n v="2.29"/>
    <n v="0.28999999999999998"/>
    <n v="3.31"/>
    <n v="2.4500000000000002"/>
    <n v="-0.56000000000000005"/>
  </r>
  <r>
    <x v="59"/>
    <x v="0"/>
    <n v="-4.71"/>
    <n v="4.3"/>
    <n v="1.1200000000000001"/>
    <n v="3.68"/>
    <n v="0.38"/>
    <n v="-2.37"/>
    <n v="0.53"/>
    <n v="4.34"/>
    <n v="4.45"/>
    <n v="2.25"/>
    <n v="0.32"/>
    <n v="3.35"/>
    <n v="2.48"/>
    <n v="-0.54"/>
  </r>
  <r>
    <x v="59"/>
    <x v="1"/>
    <n v="-4.8499999999999996"/>
    <n v="4.4800000000000004"/>
    <n v="1.1100000000000001"/>
    <n v="3.75"/>
    <n v="0.5"/>
    <n v="-2.35"/>
    <n v="0.47"/>
    <n v="4.41"/>
    <n v="4.54"/>
    <n v="2.2200000000000002"/>
    <n v="0.4"/>
    <n v="3.44"/>
    <n v="2.58"/>
    <n v="-0.47"/>
  </r>
  <r>
    <x v="59"/>
    <x v="2"/>
    <n v="-4.87"/>
    <n v="4.57"/>
    <n v="1.06"/>
    <n v="3.87"/>
    <n v="0.53"/>
    <n v="-2.3199999999999998"/>
    <n v="0.5"/>
    <n v="4.5199999999999996"/>
    <n v="4.63"/>
    <n v="2.13"/>
    <n v="0.44"/>
    <n v="3.51"/>
    <n v="2.64"/>
    <n v="-0.36"/>
  </r>
  <r>
    <x v="59"/>
    <x v="3"/>
    <n v="-4.95"/>
    <n v="4.59"/>
    <n v="0.99"/>
    <n v="3.91"/>
    <n v="0.57999999999999996"/>
    <n v="-2.27"/>
    <n v="0.45"/>
    <n v="4.57"/>
    <n v="4.68"/>
    <n v="1.97"/>
    <n v="0.45"/>
    <n v="3.46"/>
    <n v="2.61"/>
    <n v="-0.19"/>
  </r>
  <r>
    <x v="60"/>
    <x v="0"/>
    <n v="-5.04"/>
    <n v="4.66"/>
    <n v="0.89"/>
    <n v="3.98"/>
    <n v="0.63"/>
    <n v="-2.2599999999999998"/>
    <n v="0.34"/>
    <n v="4.53"/>
    <n v="4.63"/>
    <n v="1.86"/>
    <n v="0.42"/>
    <n v="3.4"/>
    <n v="2.56"/>
    <n v="-0.01"/>
  </r>
  <r>
    <x v="60"/>
    <x v="1"/>
    <n v="-5.21"/>
    <n v="4.6399999999999997"/>
    <n v="0.76"/>
    <n v="4.0599999999999996"/>
    <n v="0.64"/>
    <n v="-2.23"/>
    <n v="0.25"/>
    <n v="4.5199999999999996"/>
    <n v="4.63"/>
    <n v="1.81"/>
    <n v="0.41"/>
    <n v="3.33"/>
    <n v="2.5"/>
    <n v="0.14000000000000001"/>
  </r>
  <r>
    <x v="60"/>
    <x v="2"/>
    <n v="-5.22"/>
    <n v="4.71"/>
    <n v="0.82"/>
    <n v="4.1100000000000003"/>
    <n v="0.68"/>
    <n v="-2.19"/>
    <n v="0.34"/>
    <n v="4.55"/>
    <n v="4.66"/>
    <n v="1.84"/>
    <n v="0.48"/>
    <n v="3.4"/>
    <n v="2.58"/>
    <n v="0.26"/>
  </r>
  <r>
    <x v="60"/>
    <x v="3"/>
    <n v="-5.22"/>
    <n v="4.8099999999999996"/>
    <n v="0.74"/>
    <n v="4.09"/>
    <n v="0.73"/>
    <n v="-2.12"/>
    <n v="0.22"/>
    <n v="4.57"/>
    <n v="4.63"/>
    <n v="1.8"/>
    <n v="0.47"/>
    <n v="3.43"/>
    <n v="2.6"/>
    <n v="0.33"/>
  </r>
  <r>
    <x v="61"/>
    <x v="0"/>
    <n v="-5.2"/>
    <n v="4.9000000000000004"/>
    <n v="0.73"/>
    <n v="4.1100000000000003"/>
    <n v="0.8"/>
    <n v="-2.14"/>
    <n v="0.19"/>
    <n v="4.62"/>
    <n v="4.59"/>
    <n v="1.74"/>
    <n v="0.49"/>
    <n v="3.47"/>
    <n v="2.64"/>
    <n v="0.39"/>
  </r>
  <r>
    <x v="61"/>
    <x v="1"/>
    <n v="-5.29"/>
    <n v="4.88"/>
    <n v="0.55000000000000004"/>
    <n v="4.16"/>
    <n v="0.75"/>
    <n v="-2.16"/>
    <n v="0.08"/>
    <n v="4.67"/>
    <n v="4.6500000000000004"/>
    <n v="1.67"/>
    <n v="0.41"/>
    <n v="3.43"/>
    <n v="2.58"/>
    <n v="0.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7">
  <location ref="Q18:R23" firstHeaderRow="1" firstDataRow="1" firstDataCol="1"/>
  <pivotFields count="16">
    <pivotField showAll="0">
      <items count="63">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x="56"/>
        <item h="1" x="57"/>
        <item h="1" x="58"/>
        <item h="1" x="59"/>
        <item h="1" x="60"/>
        <item h="1" x="61"/>
        <item t="default"/>
      </items>
    </pivotField>
    <pivotField axis="axisRow" showAll="0">
      <items count="5">
        <item x="3"/>
        <item x="1"/>
        <item x="2"/>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1"/>
  </rowFields>
  <rowItems count="5">
    <i>
      <x/>
    </i>
    <i>
      <x v="1"/>
    </i>
    <i>
      <x v="2"/>
    </i>
    <i>
      <x v="3"/>
    </i>
    <i t="grand">
      <x/>
    </i>
  </rowItems>
  <colItems count="1">
    <i/>
  </colItems>
  <dataFields count="1">
    <dataField name="Average of CEA" fld="3" subtotal="average" baseField="1" baseItem="0"/>
  </dataFields>
  <chartFormats count="13">
    <chartFormat chart="13" format="13" series="1">
      <pivotArea type="data" outline="0" fieldPosition="0">
        <references count="1">
          <reference field="4294967294" count="1" selected="0">
            <x v="0"/>
          </reference>
        </references>
      </pivotArea>
    </chartFormat>
    <chartFormat chart="14" format="14" series="1">
      <pivotArea type="data" outline="0" fieldPosition="0">
        <references count="1">
          <reference field="4294967294" count="1" selected="0">
            <x v="0"/>
          </reference>
        </references>
      </pivotArea>
    </chartFormat>
    <chartFormat chart="16" format="16" series="1">
      <pivotArea type="data" outline="0" fieldPosition="0">
        <references count="1">
          <reference field="4294967294" count="1" selected="0">
            <x v="0"/>
          </reference>
        </references>
      </pivotArea>
    </chartFormat>
    <chartFormat chart="17" format="17" series="1">
      <pivotArea type="data" outline="0" fieldPosition="0">
        <references count="1">
          <reference field="4294967294" count="1" selected="0">
            <x v="0"/>
          </reference>
        </references>
      </pivotArea>
    </chartFormat>
    <chartFormat chart="18" format="18"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0" format="20" series="1">
      <pivotArea type="data" outline="0" fieldPosition="0">
        <references count="1">
          <reference field="4294967294" count="1" selected="0">
            <x v="0"/>
          </reference>
        </references>
      </pivotArea>
    </chartFormat>
    <chartFormat chart="22" format="22" series="1">
      <pivotArea type="data" outline="0" fieldPosition="0">
        <references count="1">
          <reference field="4294967294" count="1" selected="0">
            <x v="0"/>
          </reference>
        </references>
      </pivotArea>
    </chartFormat>
    <chartFormat chart="24" format="23" series="1">
      <pivotArea type="data" outline="0" fieldPosition="0">
        <references count="1">
          <reference field="4294967294" count="1" selected="0">
            <x v="0"/>
          </reference>
        </references>
      </pivotArea>
    </chartFormat>
    <chartFormat chart="27" format="24" series="1">
      <pivotArea type="data" outline="0" fieldPosition="0">
        <references count="1">
          <reference field="4294967294" count="1" selected="0">
            <x v="0"/>
          </reference>
        </references>
      </pivotArea>
    </chartFormat>
    <chartFormat chart="28" format="24" series="1">
      <pivotArea type="data" outline="0" fieldPosition="0">
        <references count="1">
          <reference field="4294967294" count="1" selected="0">
            <x v="0"/>
          </reference>
        </references>
      </pivotArea>
    </chartFormat>
    <chartFormat chart="29" format="24" series="1">
      <pivotArea type="data" outline="0" fieldPosition="0">
        <references count="1">
          <reference field="4294967294" count="1" selected="0">
            <x v="0"/>
          </reference>
        </references>
      </pivotArea>
    </chartFormat>
    <chartFormat chart="31"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3">
  <location ref="Q2:R7" firstHeaderRow="1" firstDataRow="1" firstDataCol="1"/>
  <pivotFields count="16">
    <pivotField showAll="0">
      <items count="63">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x="56"/>
        <item h="1" x="57"/>
        <item h="1" x="58"/>
        <item h="1" x="59"/>
        <item h="1" x="60"/>
        <item h="1" x="61"/>
        <item t="default"/>
      </items>
    </pivotField>
    <pivotField axis="axisRow" showAll="0">
      <items count="5">
        <item x="3"/>
        <item x="1"/>
        <item x="2"/>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1"/>
  </rowFields>
  <rowItems count="5">
    <i>
      <x/>
    </i>
    <i>
      <x v="1"/>
    </i>
    <i>
      <x v="2"/>
    </i>
    <i>
      <x v="3"/>
    </i>
    <i t="grand">
      <x/>
    </i>
  </rowItems>
  <colItems count="1">
    <i/>
  </colItems>
  <dataFields count="1">
    <dataField name="Average of ALA" fld="2" subtotal="average" baseField="1" baseItem="0"/>
  </dataFields>
  <chartFormats count="15">
    <chartFormat chart="0" format="0" series="1">
      <pivotArea type="data" outline="0" fieldPosition="0">
        <references count="1">
          <reference field="4294967294" count="1" selected="0">
            <x v="0"/>
          </reference>
        </references>
      </pivotArea>
    </chartFormat>
    <chartFormat chart="15" format="11" series="1">
      <pivotArea type="data" outline="0" fieldPosition="0">
        <references count="1">
          <reference field="4294967294" count="1" selected="0">
            <x v="0"/>
          </reference>
        </references>
      </pivotArea>
    </chartFormat>
    <chartFormat chart="16" format="12" series="1">
      <pivotArea type="data" outline="0" fieldPosition="0">
        <references count="1">
          <reference field="4294967294" count="1" selected="0">
            <x v="0"/>
          </reference>
        </references>
      </pivotArea>
    </chartFormat>
    <chartFormat chart="18" format="14" series="1">
      <pivotArea type="data" outline="0" fieldPosition="0">
        <references count="1">
          <reference field="4294967294" count="1" selected="0">
            <x v="0"/>
          </reference>
        </references>
      </pivotArea>
    </chartFormat>
    <chartFormat chart="19" format="15" series="1">
      <pivotArea type="data" outline="0" fieldPosition="0">
        <references count="1">
          <reference field="4294967294" count="1" selected="0">
            <x v="0"/>
          </reference>
        </references>
      </pivotArea>
    </chartFormat>
    <chartFormat chart="20" format="16" series="1">
      <pivotArea type="data" outline="0" fieldPosition="0">
        <references count="1">
          <reference field="4294967294" count="1" selected="0">
            <x v="0"/>
          </reference>
        </references>
      </pivotArea>
    </chartFormat>
    <chartFormat chart="22" format="18" series="1">
      <pivotArea type="data" outline="0" fieldPosition="0">
        <references count="1">
          <reference field="4294967294" count="1" selected="0">
            <x v="0"/>
          </reference>
        </references>
      </pivotArea>
    </chartFormat>
    <chartFormat chart="24" format="20" series="1">
      <pivotArea type="data" outline="0" fieldPosition="0">
        <references count="1">
          <reference field="4294967294" count="1" selected="0">
            <x v="0"/>
          </reference>
        </references>
      </pivotArea>
    </chartFormat>
    <chartFormat chart="26" format="22" series="1">
      <pivotArea type="data" outline="0" fieldPosition="0">
        <references count="1">
          <reference field="4294967294" count="1" selected="0">
            <x v="0"/>
          </reference>
        </references>
      </pivotArea>
    </chartFormat>
    <chartFormat chart="28" format="23" series="1">
      <pivotArea type="data" outline="0" fieldPosition="0">
        <references count="1">
          <reference field="4294967294" count="1" selected="0">
            <x v="0"/>
          </reference>
        </references>
      </pivotArea>
    </chartFormat>
    <chartFormat chart="31" format="24" series="1">
      <pivotArea type="data" outline="0" fieldPosition="0">
        <references count="1">
          <reference field="4294967294" count="1" selected="0">
            <x v="0"/>
          </reference>
        </references>
      </pivotArea>
    </chartFormat>
    <chartFormat chart="32" format="24" series="1">
      <pivotArea type="data" outline="0" fieldPosition="0">
        <references count="1">
          <reference field="4294967294" count="1" selected="0">
            <x v="0"/>
          </reference>
        </references>
      </pivotArea>
    </chartFormat>
    <chartFormat chart="33" format="24" series="1">
      <pivotArea type="data" outline="0" fieldPosition="0">
        <references count="1">
          <reference field="4294967294" count="1" selected="0">
            <x v="0"/>
          </reference>
        </references>
      </pivotArea>
    </chartFormat>
    <chartFormat chart="35" format="26" series="1">
      <pivotArea type="data" outline="0" fieldPosition="0">
        <references count="1">
          <reference field="4294967294" count="1" selected="0">
            <x v="0"/>
          </reference>
        </references>
      </pivotArea>
    </chartFormat>
    <chartFormat chart="42"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2">
  <location ref="Q40:AD45" firstHeaderRow="0" firstDataRow="1" firstDataCol="1"/>
  <pivotFields count="16">
    <pivotField showAll="0">
      <items count="63">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x="56"/>
        <item h="1" x="57"/>
        <item h="1" x="58"/>
        <item h="1" x="59"/>
        <item h="1" x="60"/>
        <item h="1" x="61"/>
        <item t="default"/>
      </items>
    </pivotField>
    <pivotField axis="axisRow" showAll="0">
      <items count="5">
        <item x="3"/>
        <item x="1"/>
        <item x="2"/>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defaultSubtotal="0"/>
  </pivotFields>
  <rowFields count="1">
    <field x="1"/>
  </rowFields>
  <rowItems count="5">
    <i>
      <x/>
    </i>
    <i>
      <x v="1"/>
    </i>
    <i>
      <x v="2"/>
    </i>
    <i>
      <x v="3"/>
    </i>
    <i t="grand">
      <x/>
    </i>
  </rowItems>
  <colFields count="1">
    <field x="-2"/>
  </colFields>
  <colItems count="13">
    <i>
      <x/>
    </i>
    <i i="1">
      <x v="1"/>
    </i>
    <i i="2">
      <x v="2"/>
    </i>
    <i i="3">
      <x v="3"/>
    </i>
    <i i="4">
      <x v="4"/>
    </i>
    <i i="5">
      <x v="5"/>
    </i>
    <i i="6">
      <x v="6"/>
    </i>
    <i i="7">
      <x v="7"/>
    </i>
    <i i="8">
      <x v="8"/>
    </i>
    <i i="9">
      <x v="9"/>
    </i>
    <i i="10">
      <x v="10"/>
    </i>
    <i i="11">
      <x v="11"/>
    </i>
    <i i="12">
      <x v="12"/>
    </i>
  </colItems>
  <dataFields count="13">
    <dataField name="Average of ALA" fld="2" subtotal="average" baseField="1" baseItem="0"/>
    <dataField name="Average of CEA" fld="3" subtotal="average" baseField="1" baseItem="0"/>
    <dataField name="Average of CWP" fld="4" subtotal="average" baseField="1" baseItem="0"/>
    <dataField name="Average of NEA" fld="5" subtotal="average" baseField="0" baseItem="0"/>
    <dataField name="Average of NEF" fld="6" subtotal="average" baseField="0" baseItem="0"/>
    <dataField name="Average of NPL" fld="7" subtotal="average" baseField="1" baseItem="0"/>
    <dataField name="Average of NWP" fld="8" subtotal="average" baseField="1" baseItem="0"/>
    <dataField name="Average of SEA" fld="9" subtotal="average" baseField="1" baseItem="0"/>
    <dataField name="Average of SPL" fld="10" subtotal="average" baseField="1" baseItem="0"/>
    <dataField name="Average of SWP" fld="11" subtotal="average" baseField="1" baseItem="0"/>
    <dataField name="Average of CAN" fld="12" subtotal="average" baseField="1" baseItem="0"/>
    <dataField name="Average of USA" fld="13" subtotal="average" baseField="1" baseItem="0"/>
    <dataField name="Average of USC" fld="14" subtotal="average" baseField="1" baseItem="0"/>
  </dataFields>
  <chartFormats count="13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5"/>
          </reference>
        </references>
      </pivotArea>
    </chartFormat>
    <chartFormat chart="0" format="7" series="1">
      <pivotArea type="data" outline="0" fieldPosition="0">
        <references count="1">
          <reference field="4294967294" count="1" selected="0">
            <x v="6"/>
          </reference>
        </references>
      </pivotArea>
    </chartFormat>
    <chartFormat chart="0" format="8" series="1">
      <pivotArea type="data" outline="0" fieldPosition="0">
        <references count="1">
          <reference field="4294967294" count="1" selected="0">
            <x v="7"/>
          </reference>
        </references>
      </pivotArea>
    </chartFormat>
    <chartFormat chart="0" format="9" series="1">
      <pivotArea type="data" outline="0" fieldPosition="0">
        <references count="1">
          <reference field="4294967294" count="1" selected="0">
            <x v="8"/>
          </reference>
        </references>
      </pivotArea>
    </chartFormat>
    <chartFormat chart="0" format="10" series="1">
      <pivotArea type="data" outline="0" fieldPosition="0">
        <references count="1">
          <reference field="4294967294" count="1" selected="0">
            <x v="9"/>
          </reference>
        </references>
      </pivotArea>
    </chartFormat>
    <chartFormat chart="0" format="11" series="1">
      <pivotArea type="data" outline="0" fieldPosition="0">
        <references count="1">
          <reference field="4294967294" count="1" selected="0">
            <x v="10"/>
          </reference>
        </references>
      </pivotArea>
    </chartFormat>
    <chartFormat chart="0" format="12" series="1">
      <pivotArea type="data" outline="0" fieldPosition="0">
        <references count="1">
          <reference field="4294967294" count="1" selected="0">
            <x v="11"/>
          </reference>
        </references>
      </pivotArea>
    </chartFormat>
    <chartFormat chart="0" format="13" series="1">
      <pivotArea type="data" outline="0" fieldPosition="0">
        <references count="1">
          <reference field="4294967294" count="1" selected="0">
            <x v="12"/>
          </reference>
        </references>
      </pivotArea>
    </chartFormat>
    <chartFormat chart="3" format="42" series="1">
      <pivotArea type="data" outline="0" fieldPosition="0">
        <references count="1">
          <reference field="4294967294" count="1" selected="0">
            <x v="0"/>
          </reference>
        </references>
      </pivotArea>
    </chartFormat>
    <chartFormat chart="3" format="43" series="1">
      <pivotArea type="data" outline="0" fieldPosition="0">
        <references count="1">
          <reference field="4294967294" count="1" selected="0">
            <x v="1"/>
          </reference>
        </references>
      </pivotArea>
    </chartFormat>
    <chartFormat chart="3" format="44" series="1">
      <pivotArea type="data" outline="0" fieldPosition="0">
        <references count="1">
          <reference field="4294967294" count="1" selected="0">
            <x v="2"/>
          </reference>
        </references>
      </pivotArea>
    </chartFormat>
    <chartFormat chart="3" format="45" series="1">
      <pivotArea type="data" outline="0" fieldPosition="0">
        <references count="1">
          <reference field="4294967294" count="1" selected="0">
            <x v="3"/>
          </reference>
        </references>
      </pivotArea>
    </chartFormat>
    <chartFormat chart="3" format="46" series="1">
      <pivotArea type="data" outline="0" fieldPosition="0">
        <references count="1">
          <reference field="4294967294" count="1" selected="0">
            <x v="4"/>
          </reference>
        </references>
      </pivotArea>
    </chartFormat>
    <chartFormat chart="3" format="47" series="1">
      <pivotArea type="data" outline="0" fieldPosition="0">
        <references count="1">
          <reference field="4294967294" count="1" selected="0">
            <x v="5"/>
          </reference>
        </references>
      </pivotArea>
    </chartFormat>
    <chartFormat chart="3" format="48" series="1">
      <pivotArea type="data" outline="0" fieldPosition="0">
        <references count="1">
          <reference field="4294967294" count="1" selected="0">
            <x v="6"/>
          </reference>
        </references>
      </pivotArea>
    </chartFormat>
    <chartFormat chart="3" format="49" series="1">
      <pivotArea type="data" outline="0" fieldPosition="0">
        <references count="1">
          <reference field="4294967294" count="1" selected="0">
            <x v="7"/>
          </reference>
        </references>
      </pivotArea>
    </chartFormat>
    <chartFormat chart="3" format="50" series="1">
      <pivotArea type="data" outline="0" fieldPosition="0">
        <references count="1">
          <reference field="4294967294" count="1" selected="0">
            <x v="8"/>
          </reference>
        </references>
      </pivotArea>
    </chartFormat>
    <chartFormat chart="3" format="51" series="1">
      <pivotArea type="data" outline="0" fieldPosition="0">
        <references count="1">
          <reference field="4294967294" count="1" selected="0">
            <x v="9"/>
          </reference>
        </references>
      </pivotArea>
    </chartFormat>
    <chartFormat chart="3" format="52" series="1">
      <pivotArea type="data" outline="0" fieldPosition="0">
        <references count="1">
          <reference field="4294967294" count="1" selected="0">
            <x v="10"/>
          </reference>
        </references>
      </pivotArea>
    </chartFormat>
    <chartFormat chart="3" format="53" series="1">
      <pivotArea type="data" outline="0" fieldPosition="0">
        <references count="1">
          <reference field="4294967294" count="1" selected="0">
            <x v="11"/>
          </reference>
        </references>
      </pivotArea>
    </chartFormat>
    <chartFormat chart="3" format="54" series="1">
      <pivotArea type="data" outline="0" fieldPosition="0">
        <references count="1">
          <reference field="4294967294" count="1" selected="0">
            <x v="12"/>
          </reference>
        </references>
      </pivotArea>
    </chartFormat>
    <chartFormat chart="5" format="68" series="1">
      <pivotArea type="data" outline="0" fieldPosition="0">
        <references count="1">
          <reference field="4294967294" count="1" selected="0">
            <x v="0"/>
          </reference>
        </references>
      </pivotArea>
    </chartFormat>
    <chartFormat chart="5" format="69" series="1">
      <pivotArea type="data" outline="0" fieldPosition="0">
        <references count="1">
          <reference field="4294967294" count="1" selected="0">
            <x v="1"/>
          </reference>
        </references>
      </pivotArea>
    </chartFormat>
    <chartFormat chart="5" format="70" series="1">
      <pivotArea type="data" outline="0" fieldPosition="0">
        <references count="1">
          <reference field="4294967294" count="1" selected="0">
            <x v="2"/>
          </reference>
        </references>
      </pivotArea>
    </chartFormat>
    <chartFormat chart="5" format="71" series="1">
      <pivotArea type="data" outline="0" fieldPosition="0">
        <references count="1">
          <reference field="4294967294" count="1" selected="0">
            <x v="3"/>
          </reference>
        </references>
      </pivotArea>
    </chartFormat>
    <chartFormat chart="5" format="72" series="1">
      <pivotArea type="data" outline="0" fieldPosition="0">
        <references count="1">
          <reference field="4294967294" count="1" selected="0">
            <x v="4"/>
          </reference>
        </references>
      </pivotArea>
    </chartFormat>
    <chartFormat chart="5" format="73" series="1">
      <pivotArea type="data" outline="0" fieldPosition="0">
        <references count="1">
          <reference field="4294967294" count="1" selected="0">
            <x v="5"/>
          </reference>
        </references>
      </pivotArea>
    </chartFormat>
    <chartFormat chart="5" format="74" series="1">
      <pivotArea type="data" outline="0" fieldPosition="0">
        <references count="1">
          <reference field="4294967294" count="1" selected="0">
            <x v="6"/>
          </reference>
        </references>
      </pivotArea>
    </chartFormat>
    <chartFormat chart="5" format="75" series="1">
      <pivotArea type="data" outline="0" fieldPosition="0">
        <references count="1">
          <reference field="4294967294" count="1" selected="0">
            <x v="7"/>
          </reference>
        </references>
      </pivotArea>
    </chartFormat>
    <chartFormat chart="5" format="76" series="1">
      <pivotArea type="data" outline="0" fieldPosition="0">
        <references count="1">
          <reference field="4294967294" count="1" selected="0">
            <x v="8"/>
          </reference>
        </references>
      </pivotArea>
    </chartFormat>
    <chartFormat chart="5" format="77" series="1">
      <pivotArea type="data" outline="0" fieldPosition="0">
        <references count="1">
          <reference field="4294967294" count="1" selected="0">
            <x v="9"/>
          </reference>
        </references>
      </pivotArea>
    </chartFormat>
    <chartFormat chart="5" format="78" series="1">
      <pivotArea type="data" outline="0" fieldPosition="0">
        <references count="1">
          <reference field="4294967294" count="1" selected="0">
            <x v="10"/>
          </reference>
        </references>
      </pivotArea>
    </chartFormat>
    <chartFormat chart="5" format="79" series="1">
      <pivotArea type="data" outline="0" fieldPosition="0">
        <references count="1">
          <reference field="4294967294" count="1" selected="0">
            <x v="11"/>
          </reference>
        </references>
      </pivotArea>
    </chartFormat>
    <chartFormat chart="5" format="80" series="1">
      <pivotArea type="data" outline="0" fieldPosition="0">
        <references count="1">
          <reference field="4294967294" count="1" selected="0">
            <x v="12"/>
          </reference>
        </references>
      </pivotArea>
    </chartFormat>
    <chartFormat chart="6" format="81" series="1">
      <pivotArea type="data" outline="0" fieldPosition="0">
        <references count="1">
          <reference field="4294967294" count="1" selected="0">
            <x v="0"/>
          </reference>
        </references>
      </pivotArea>
    </chartFormat>
    <chartFormat chart="6" format="82" series="1">
      <pivotArea type="data" outline="0" fieldPosition="0">
        <references count="1">
          <reference field="4294967294" count="1" selected="0">
            <x v="1"/>
          </reference>
        </references>
      </pivotArea>
    </chartFormat>
    <chartFormat chart="6" format="83" series="1">
      <pivotArea type="data" outline="0" fieldPosition="0">
        <references count="1">
          <reference field="4294967294" count="1" selected="0">
            <x v="2"/>
          </reference>
        </references>
      </pivotArea>
    </chartFormat>
    <chartFormat chart="6" format="84" series="1">
      <pivotArea type="data" outline="0" fieldPosition="0">
        <references count="1">
          <reference field="4294967294" count="1" selected="0">
            <x v="3"/>
          </reference>
        </references>
      </pivotArea>
    </chartFormat>
    <chartFormat chart="6" format="85" series="1">
      <pivotArea type="data" outline="0" fieldPosition="0">
        <references count="1">
          <reference field="4294967294" count="1" selected="0">
            <x v="4"/>
          </reference>
        </references>
      </pivotArea>
    </chartFormat>
    <chartFormat chart="6" format="86" series="1">
      <pivotArea type="data" outline="0" fieldPosition="0">
        <references count="1">
          <reference field="4294967294" count="1" selected="0">
            <x v="5"/>
          </reference>
        </references>
      </pivotArea>
    </chartFormat>
    <chartFormat chart="6" format="87" series="1">
      <pivotArea type="data" outline="0" fieldPosition="0">
        <references count="1">
          <reference field="4294967294" count="1" selected="0">
            <x v="6"/>
          </reference>
        </references>
      </pivotArea>
    </chartFormat>
    <chartFormat chart="6" format="88" series="1">
      <pivotArea type="data" outline="0" fieldPosition="0">
        <references count="1">
          <reference field="4294967294" count="1" selected="0">
            <x v="7"/>
          </reference>
        </references>
      </pivotArea>
    </chartFormat>
    <chartFormat chart="6" format="89" series="1">
      <pivotArea type="data" outline="0" fieldPosition="0">
        <references count="1">
          <reference field="4294967294" count="1" selected="0">
            <x v="8"/>
          </reference>
        </references>
      </pivotArea>
    </chartFormat>
    <chartFormat chart="6" format="90" series="1">
      <pivotArea type="data" outline="0" fieldPosition="0">
        <references count="1">
          <reference field="4294967294" count="1" selected="0">
            <x v="9"/>
          </reference>
        </references>
      </pivotArea>
    </chartFormat>
    <chartFormat chart="6" format="91" series="1">
      <pivotArea type="data" outline="0" fieldPosition="0">
        <references count="1">
          <reference field="4294967294" count="1" selected="0">
            <x v="10"/>
          </reference>
        </references>
      </pivotArea>
    </chartFormat>
    <chartFormat chart="6" format="92" series="1">
      <pivotArea type="data" outline="0" fieldPosition="0">
        <references count="1">
          <reference field="4294967294" count="1" selected="0">
            <x v="11"/>
          </reference>
        </references>
      </pivotArea>
    </chartFormat>
    <chartFormat chart="6" format="93" series="1">
      <pivotArea type="data" outline="0" fieldPosition="0">
        <references count="1">
          <reference field="4294967294" count="1" selected="0">
            <x v="12"/>
          </reference>
        </references>
      </pivotArea>
    </chartFormat>
    <chartFormat chart="8" format="107" series="1">
      <pivotArea type="data" outline="0" fieldPosition="0">
        <references count="1">
          <reference field="4294967294" count="1" selected="0">
            <x v="0"/>
          </reference>
        </references>
      </pivotArea>
    </chartFormat>
    <chartFormat chart="8" format="108" series="1">
      <pivotArea type="data" outline="0" fieldPosition="0">
        <references count="1">
          <reference field="4294967294" count="1" selected="0">
            <x v="1"/>
          </reference>
        </references>
      </pivotArea>
    </chartFormat>
    <chartFormat chart="8" format="109" series="1">
      <pivotArea type="data" outline="0" fieldPosition="0">
        <references count="1">
          <reference field="4294967294" count="1" selected="0">
            <x v="2"/>
          </reference>
        </references>
      </pivotArea>
    </chartFormat>
    <chartFormat chart="8" format="110" series="1">
      <pivotArea type="data" outline="0" fieldPosition="0">
        <references count="1">
          <reference field="4294967294" count="1" selected="0">
            <x v="3"/>
          </reference>
        </references>
      </pivotArea>
    </chartFormat>
    <chartFormat chart="8" format="111" series="1">
      <pivotArea type="data" outline="0" fieldPosition="0">
        <references count="1">
          <reference field="4294967294" count="1" selected="0">
            <x v="4"/>
          </reference>
        </references>
      </pivotArea>
    </chartFormat>
    <chartFormat chart="8" format="112" series="1">
      <pivotArea type="data" outline="0" fieldPosition="0">
        <references count="1">
          <reference field="4294967294" count="1" selected="0">
            <x v="5"/>
          </reference>
        </references>
      </pivotArea>
    </chartFormat>
    <chartFormat chart="8" format="113" series="1">
      <pivotArea type="data" outline="0" fieldPosition="0">
        <references count="1">
          <reference field="4294967294" count="1" selected="0">
            <x v="6"/>
          </reference>
        </references>
      </pivotArea>
    </chartFormat>
    <chartFormat chart="8" format="114" series="1">
      <pivotArea type="data" outline="0" fieldPosition="0">
        <references count="1">
          <reference field="4294967294" count="1" selected="0">
            <x v="7"/>
          </reference>
        </references>
      </pivotArea>
    </chartFormat>
    <chartFormat chart="8" format="115" series="1">
      <pivotArea type="data" outline="0" fieldPosition="0">
        <references count="1">
          <reference field="4294967294" count="1" selected="0">
            <x v="8"/>
          </reference>
        </references>
      </pivotArea>
    </chartFormat>
    <chartFormat chart="8" format="116" series="1">
      <pivotArea type="data" outline="0" fieldPosition="0">
        <references count="1">
          <reference field="4294967294" count="1" selected="0">
            <x v="9"/>
          </reference>
        </references>
      </pivotArea>
    </chartFormat>
    <chartFormat chart="8" format="117" series="1">
      <pivotArea type="data" outline="0" fieldPosition="0">
        <references count="1">
          <reference field="4294967294" count="1" selected="0">
            <x v="10"/>
          </reference>
        </references>
      </pivotArea>
    </chartFormat>
    <chartFormat chart="8" format="118" series="1">
      <pivotArea type="data" outline="0" fieldPosition="0">
        <references count="1">
          <reference field="4294967294" count="1" selected="0">
            <x v="11"/>
          </reference>
        </references>
      </pivotArea>
    </chartFormat>
    <chartFormat chart="8" format="119" series="1">
      <pivotArea type="data" outline="0" fieldPosition="0">
        <references count="1">
          <reference field="4294967294" count="1" selected="0">
            <x v="12"/>
          </reference>
        </references>
      </pivotArea>
    </chartFormat>
    <chartFormat chart="9" format="120" series="1">
      <pivotArea type="data" outline="0" fieldPosition="0">
        <references count="1">
          <reference field="4294967294" count="1" selected="0">
            <x v="0"/>
          </reference>
        </references>
      </pivotArea>
    </chartFormat>
    <chartFormat chart="9" format="121" series="1">
      <pivotArea type="data" outline="0" fieldPosition="0">
        <references count="1">
          <reference field="4294967294" count="1" selected="0">
            <x v="1"/>
          </reference>
        </references>
      </pivotArea>
    </chartFormat>
    <chartFormat chart="9" format="122" series="1">
      <pivotArea type="data" outline="0" fieldPosition="0">
        <references count="1">
          <reference field="4294967294" count="1" selected="0">
            <x v="2"/>
          </reference>
        </references>
      </pivotArea>
    </chartFormat>
    <chartFormat chart="9" format="123" series="1">
      <pivotArea type="data" outline="0" fieldPosition="0">
        <references count="1">
          <reference field="4294967294" count="1" selected="0">
            <x v="3"/>
          </reference>
        </references>
      </pivotArea>
    </chartFormat>
    <chartFormat chart="9" format="124" series="1">
      <pivotArea type="data" outline="0" fieldPosition="0">
        <references count="1">
          <reference field="4294967294" count="1" selected="0">
            <x v="4"/>
          </reference>
        </references>
      </pivotArea>
    </chartFormat>
    <chartFormat chart="9" format="125" series="1">
      <pivotArea type="data" outline="0" fieldPosition="0">
        <references count="1">
          <reference field="4294967294" count="1" selected="0">
            <x v="5"/>
          </reference>
        </references>
      </pivotArea>
    </chartFormat>
    <chartFormat chart="9" format="126" series="1">
      <pivotArea type="data" outline="0" fieldPosition="0">
        <references count="1">
          <reference field="4294967294" count="1" selected="0">
            <x v="6"/>
          </reference>
        </references>
      </pivotArea>
    </chartFormat>
    <chartFormat chart="9" format="127" series="1">
      <pivotArea type="data" outline="0" fieldPosition="0">
        <references count="1">
          <reference field="4294967294" count="1" selected="0">
            <x v="7"/>
          </reference>
        </references>
      </pivotArea>
    </chartFormat>
    <chartFormat chart="9" format="128" series="1">
      <pivotArea type="data" outline="0" fieldPosition="0">
        <references count="1">
          <reference field="4294967294" count="1" selected="0">
            <x v="8"/>
          </reference>
        </references>
      </pivotArea>
    </chartFormat>
    <chartFormat chart="9" format="129" series="1">
      <pivotArea type="data" outline="0" fieldPosition="0">
        <references count="1">
          <reference field="4294967294" count="1" selected="0">
            <x v="9"/>
          </reference>
        </references>
      </pivotArea>
    </chartFormat>
    <chartFormat chart="9" format="130" series="1">
      <pivotArea type="data" outline="0" fieldPosition="0">
        <references count="1">
          <reference field="4294967294" count="1" selected="0">
            <x v="10"/>
          </reference>
        </references>
      </pivotArea>
    </chartFormat>
    <chartFormat chart="9" format="131" series="1">
      <pivotArea type="data" outline="0" fieldPosition="0">
        <references count="1">
          <reference field="4294967294" count="1" selected="0">
            <x v="11"/>
          </reference>
        </references>
      </pivotArea>
    </chartFormat>
    <chartFormat chart="9" format="132" series="1">
      <pivotArea type="data" outline="0" fieldPosition="0">
        <references count="1">
          <reference field="4294967294" count="1" selected="0">
            <x v="12"/>
          </reference>
        </references>
      </pivotArea>
    </chartFormat>
    <chartFormat chart="10" format="133" series="1">
      <pivotArea type="data" outline="0" fieldPosition="0">
        <references count="1">
          <reference field="4294967294" count="1" selected="0">
            <x v="0"/>
          </reference>
        </references>
      </pivotArea>
    </chartFormat>
    <chartFormat chart="10" format="134" series="1">
      <pivotArea type="data" outline="0" fieldPosition="0">
        <references count="1">
          <reference field="4294967294" count="1" selected="0">
            <x v="1"/>
          </reference>
        </references>
      </pivotArea>
    </chartFormat>
    <chartFormat chart="10" format="135" series="1">
      <pivotArea type="data" outline="0" fieldPosition="0">
        <references count="1">
          <reference field="4294967294" count="1" selected="0">
            <x v="2"/>
          </reference>
        </references>
      </pivotArea>
    </chartFormat>
    <chartFormat chart="10" format="136" series="1">
      <pivotArea type="data" outline="0" fieldPosition="0">
        <references count="1">
          <reference field="4294967294" count="1" selected="0">
            <x v="3"/>
          </reference>
        </references>
      </pivotArea>
    </chartFormat>
    <chartFormat chart="10" format="137" series="1">
      <pivotArea type="data" outline="0" fieldPosition="0">
        <references count="1">
          <reference field="4294967294" count="1" selected="0">
            <x v="4"/>
          </reference>
        </references>
      </pivotArea>
    </chartFormat>
    <chartFormat chart="10" format="138" series="1">
      <pivotArea type="data" outline="0" fieldPosition="0">
        <references count="1">
          <reference field="4294967294" count="1" selected="0">
            <x v="5"/>
          </reference>
        </references>
      </pivotArea>
    </chartFormat>
    <chartFormat chart="10" format="139" series="1">
      <pivotArea type="data" outline="0" fieldPosition="0">
        <references count="1">
          <reference field="4294967294" count="1" selected="0">
            <x v="6"/>
          </reference>
        </references>
      </pivotArea>
    </chartFormat>
    <chartFormat chart="10" format="140" series="1">
      <pivotArea type="data" outline="0" fieldPosition="0">
        <references count="1">
          <reference field="4294967294" count="1" selected="0">
            <x v="7"/>
          </reference>
        </references>
      </pivotArea>
    </chartFormat>
    <chartFormat chart="10" format="141" series="1">
      <pivotArea type="data" outline="0" fieldPosition="0">
        <references count="1">
          <reference field="4294967294" count="1" selected="0">
            <x v="8"/>
          </reference>
        </references>
      </pivotArea>
    </chartFormat>
    <chartFormat chart="10" format="142" series="1">
      <pivotArea type="data" outline="0" fieldPosition="0">
        <references count="1">
          <reference field="4294967294" count="1" selected="0">
            <x v="9"/>
          </reference>
        </references>
      </pivotArea>
    </chartFormat>
    <chartFormat chart="10" format="143" series="1">
      <pivotArea type="data" outline="0" fieldPosition="0">
        <references count="1">
          <reference field="4294967294" count="1" selected="0">
            <x v="10"/>
          </reference>
        </references>
      </pivotArea>
    </chartFormat>
    <chartFormat chart="10" format="144" series="1">
      <pivotArea type="data" outline="0" fieldPosition="0">
        <references count="1">
          <reference field="4294967294" count="1" selected="0">
            <x v="11"/>
          </reference>
        </references>
      </pivotArea>
    </chartFormat>
    <chartFormat chart="10" format="145" series="1">
      <pivotArea type="data" outline="0" fieldPosition="0">
        <references count="1">
          <reference field="4294967294" count="1" selected="0">
            <x v="12"/>
          </reference>
        </references>
      </pivotArea>
    </chartFormat>
    <chartFormat chart="12" format="159" series="1">
      <pivotArea type="data" outline="0" fieldPosition="0">
        <references count="1">
          <reference field="4294967294" count="1" selected="0">
            <x v="0"/>
          </reference>
        </references>
      </pivotArea>
    </chartFormat>
    <chartFormat chart="12" format="160" series="1">
      <pivotArea type="data" outline="0" fieldPosition="0">
        <references count="1">
          <reference field="4294967294" count="1" selected="0">
            <x v="1"/>
          </reference>
        </references>
      </pivotArea>
    </chartFormat>
    <chartFormat chart="12" format="161" series="1">
      <pivotArea type="data" outline="0" fieldPosition="0">
        <references count="1">
          <reference field="4294967294" count="1" selected="0">
            <x v="2"/>
          </reference>
        </references>
      </pivotArea>
    </chartFormat>
    <chartFormat chart="12" format="162" series="1">
      <pivotArea type="data" outline="0" fieldPosition="0">
        <references count="1">
          <reference field="4294967294" count="1" selected="0">
            <x v="3"/>
          </reference>
        </references>
      </pivotArea>
    </chartFormat>
    <chartFormat chart="12" format="163" series="1">
      <pivotArea type="data" outline="0" fieldPosition="0">
        <references count="1">
          <reference field="4294967294" count="1" selected="0">
            <x v="4"/>
          </reference>
        </references>
      </pivotArea>
    </chartFormat>
    <chartFormat chart="12" format="164" series="1">
      <pivotArea type="data" outline="0" fieldPosition="0">
        <references count="1">
          <reference field="4294967294" count="1" selected="0">
            <x v="5"/>
          </reference>
        </references>
      </pivotArea>
    </chartFormat>
    <chartFormat chart="12" format="165" series="1">
      <pivotArea type="data" outline="0" fieldPosition="0">
        <references count="1">
          <reference field="4294967294" count="1" selected="0">
            <x v="6"/>
          </reference>
        </references>
      </pivotArea>
    </chartFormat>
    <chartFormat chart="12" format="166" series="1">
      <pivotArea type="data" outline="0" fieldPosition="0">
        <references count="1">
          <reference field="4294967294" count="1" selected="0">
            <x v="7"/>
          </reference>
        </references>
      </pivotArea>
    </chartFormat>
    <chartFormat chart="12" format="167" series="1">
      <pivotArea type="data" outline="0" fieldPosition="0">
        <references count="1">
          <reference field="4294967294" count="1" selected="0">
            <x v="8"/>
          </reference>
        </references>
      </pivotArea>
    </chartFormat>
    <chartFormat chart="12" format="168" series="1">
      <pivotArea type="data" outline="0" fieldPosition="0">
        <references count="1">
          <reference field="4294967294" count="1" selected="0">
            <x v="9"/>
          </reference>
        </references>
      </pivotArea>
    </chartFormat>
    <chartFormat chart="12" format="169" series="1">
      <pivotArea type="data" outline="0" fieldPosition="0">
        <references count="1">
          <reference field="4294967294" count="1" selected="0">
            <x v="10"/>
          </reference>
        </references>
      </pivotArea>
    </chartFormat>
    <chartFormat chart="12" format="170" series="1">
      <pivotArea type="data" outline="0" fieldPosition="0">
        <references count="1">
          <reference field="4294967294" count="1" selected="0">
            <x v="11"/>
          </reference>
        </references>
      </pivotArea>
    </chartFormat>
    <chartFormat chart="12" format="171" series="1">
      <pivotArea type="data" outline="0" fieldPosition="0">
        <references count="1">
          <reference field="4294967294" count="1" selected="0">
            <x v="12"/>
          </reference>
        </references>
      </pivotArea>
    </chartFormat>
    <chartFormat chart="14" format="185" series="1">
      <pivotArea type="data" outline="0" fieldPosition="0">
        <references count="1">
          <reference field="4294967294" count="1" selected="0">
            <x v="0"/>
          </reference>
        </references>
      </pivotArea>
    </chartFormat>
    <chartFormat chart="14" format="186" series="1">
      <pivotArea type="data" outline="0" fieldPosition="0">
        <references count="1">
          <reference field="4294967294" count="1" selected="0">
            <x v="1"/>
          </reference>
        </references>
      </pivotArea>
    </chartFormat>
    <chartFormat chart="14" format="187" series="1">
      <pivotArea type="data" outline="0" fieldPosition="0">
        <references count="1">
          <reference field="4294967294" count="1" selected="0">
            <x v="2"/>
          </reference>
        </references>
      </pivotArea>
    </chartFormat>
    <chartFormat chart="14" format="188" series="1">
      <pivotArea type="data" outline="0" fieldPosition="0">
        <references count="1">
          <reference field="4294967294" count="1" selected="0">
            <x v="3"/>
          </reference>
        </references>
      </pivotArea>
    </chartFormat>
    <chartFormat chart="14" format="189" series="1">
      <pivotArea type="data" outline="0" fieldPosition="0">
        <references count="1">
          <reference field="4294967294" count="1" selected="0">
            <x v="4"/>
          </reference>
        </references>
      </pivotArea>
    </chartFormat>
    <chartFormat chart="14" format="190" series="1">
      <pivotArea type="data" outline="0" fieldPosition="0">
        <references count="1">
          <reference field="4294967294" count="1" selected="0">
            <x v="5"/>
          </reference>
        </references>
      </pivotArea>
    </chartFormat>
    <chartFormat chart="14" format="191" series="1">
      <pivotArea type="data" outline="0" fieldPosition="0">
        <references count="1">
          <reference field="4294967294" count="1" selected="0">
            <x v="6"/>
          </reference>
        </references>
      </pivotArea>
    </chartFormat>
    <chartFormat chart="14" format="192" series="1">
      <pivotArea type="data" outline="0" fieldPosition="0">
        <references count="1">
          <reference field="4294967294" count="1" selected="0">
            <x v="7"/>
          </reference>
        </references>
      </pivotArea>
    </chartFormat>
    <chartFormat chart="14" format="193" series="1">
      <pivotArea type="data" outline="0" fieldPosition="0">
        <references count="1">
          <reference field="4294967294" count="1" selected="0">
            <x v="8"/>
          </reference>
        </references>
      </pivotArea>
    </chartFormat>
    <chartFormat chart="14" format="194" series="1">
      <pivotArea type="data" outline="0" fieldPosition="0">
        <references count="1">
          <reference field="4294967294" count="1" selected="0">
            <x v="9"/>
          </reference>
        </references>
      </pivotArea>
    </chartFormat>
    <chartFormat chart="14" format="195" series="1">
      <pivotArea type="data" outline="0" fieldPosition="0">
        <references count="1">
          <reference field="4294967294" count="1" selected="0">
            <x v="10"/>
          </reference>
        </references>
      </pivotArea>
    </chartFormat>
    <chartFormat chart="14" format="196" series="1">
      <pivotArea type="data" outline="0" fieldPosition="0">
        <references count="1">
          <reference field="4294967294" count="1" selected="0">
            <x v="11"/>
          </reference>
        </references>
      </pivotArea>
    </chartFormat>
    <chartFormat chart="14" format="197" series="1">
      <pivotArea type="data" outline="0" fieldPosition="0">
        <references count="1">
          <reference field="4294967294" count="1" selected="0">
            <x v="12"/>
          </reference>
        </references>
      </pivotArea>
    </chartFormat>
    <chartFormat chart="16" format="198" series="1">
      <pivotArea type="data" outline="0" fieldPosition="0">
        <references count="1">
          <reference field="4294967294" count="1" selected="0">
            <x v="0"/>
          </reference>
        </references>
      </pivotArea>
    </chartFormat>
    <chartFormat chart="16" format="199" series="1">
      <pivotArea type="data" outline="0" fieldPosition="0">
        <references count="1">
          <reference field="4294967294" count="1" selected="0">
            <x v="1"/>
          </reference>
        </references>
      </pivotArea>
    </chartFormat>
    <chartFormat chart="16" format="200" series="1">
      <pivotArea type="data" outline="0" fieldPosition="0">
        <references count="1">
          <reference field="4294967294" count="1" selected="0">
            <x v="2"/>
          </reference>
        </references>
      </pivotArea>
    </chartFormat>
    <chartFormat chart="16" format="201" series="1">
      <pivotArea type="data" outline="0" fieldPosition="0">
        <references count="1">
          <reference field="4294967294" count="1" selected="0">
            <x v="3"/>
          </reference>
        </references>
      </pivotArea>
    </chartFormat>
    <chartFormat chart="16" format="202" series="1">
      <pivotArea type="data" outline="0" fieldPosition="0">
        <references count="1">
          <reference field="4294967294" count="1" selected="0">
            <x v="4"/>
          </reference>
        </references>
      </pivotArea>
    </chartFormat>
    <chartFormat chart="16" format="203" series="1">
      <pivotArea type="data" outline="0" fieldPosition="0">
        <references count="1">
          <reference field="4294967294" count="1" selected="0">
            <x v="5"/>
          </reference>
        </references>
      </pivotArea>
    </chartFormat>
    <chartFormat chart="16" format="204" series="1">
      <pivotArea type="data" outline="0" fieldPosition="0">
        <references count="1">
          <reference field="4294967294" count="1" selected="0">
            <x v="6"/>
          </reference>
        </references>
      </pivotArea>
    </chartFormat>
    <chartFormat chart="16" format="205" series="1">
      <pivotArea type="data" outline="0" fieldPosition="0">
        <references count="1">
          <reference field="4294967294" count="1" selected="0">
            <x v="7"/>
          </reference>
        </references>
      </pivotArea>
    </chartFormat>
    <chartFormat chart="16" format="206" series="1">
      <pivotArea type="data" outline="0" fieldPosition="0">
        <references count="1">
          <reference field="4294967294" count="1" selected="0">
            <x v="8"/>
          </reference>
        </references>
      </pivotArea>
    </chartFormat>
    <chartFormat chart="16" format="207" series="1">
      <pivotArea type="data" outline="0" fieldPosition="0">
        <references count="1">
          <reference field="4294967294" count="1" selected="0">
            <x v="9"/>
          </reference>
        </references>
      </pivotArea>
    </chartFormat>
    <chartFormat chart="16" format="208" series="1">
      <pivotArea type="data" outline="0" fieldPosition="0">
        <references count="1">
          <reference field="4294967294" count="1" selected="0">
            <x v="10"/>
          </reference>
        </references>
      </pivotArea>
    </chartFormat>
    <chartFormat chart="16" format="209" series="1">
      <pivotArea type="data" outline="0" fieldPosition="0">
        <references count="1">
          <reference field="4294967294" count="1" selected="0">
            <x v="11"/>
          </reference>
        </references>
      </pivotArea>
    </chartFormat>
    <chartFormat chart="16" format="210" series="1">
      <pivotArea type="data" outline="0" fieldPosition="0">
        <references count="1">
          <reference field="429496729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7">
  <location ref="B18:C31" firstHeaderRow="1" firstDataRow="1" firstDataCol="1"/>
  <pivotFields count="15">
    <pivotField showAll="0">
      <items count="63">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x="56"/>
        <item h="1" x="57"/>
        <item h="1" x="58"/>
        <item h="1" x="59"/>
        <item h="1" x="60"/>
        <item h="1" x="61"/>
        <item t="default"/>
      </items>
    </pivotField>
    <pivotField axis="axisRow"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v="12"/>
    </i>
    <i>
      <x v="13"/>
    </i>
    <i>
      <x v="14"/>
    </i>
    <i>
      <x v="15"/>
    </i>
    <i>
      <x v="16"/>
    </i>
    <i>
      <x v="17"/>
    </i>
    <i>
      <x v="18"/>
    </i>
    <i>
      <x v="19"/>
    </i>
    <i>
      <x v="20"/>
    </i>
    <i>
      <x v="21"/>
    </i>
    <i>
      <x v="22"/>
    </i>
    <i>
      <x v="23"/>
    </i>
    <i t="grand">
      <x/>
    </i>
  </rowItems>
  <colItems count="1">
    <i/>
  </colItems>
  <dataFields count="1">
    <dataField name="Average of CEA" fld="3" subtotal="average" baseField="1" baseItem="12"/>
  </dataFields>
  <chartFormats count="11">
    <chartFormat chart="1" format="0"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 chart="16" format="14" series="1">
      <pivotArea type="data" outline="0" fieldPosition="0">
        <references count="1">
          <reference field="4294967294" count="1" selected="0">
            <x v="0"/>
          </reference>
        </references>
      </pivotArea>
    </chartFormat>
    <chartFormat chart="18" format="16" series="1">
      <pivotArea type="data" outline="0" fieldPosition="0">
        <references count="1">
          <reference field="4294967294" count="1" selected="0">
            <x v="0"/>
          </reference>
        </references>
      </pivotArea>
    </chartFormat>
    <chartFormat chart="19" format="17" series="1">
      <pivotArea type="data" outline="0" fieldPosition="0">
        <references count="1">
          <reference field="4294967294" count="1" selected="0">
            <x v="0"/>
          </reference>
        </references>
      </pivotArea>
    </chartFormat>
    <chartFormat chart="20" format="18" series="1">
      <pivotArea type="data" outline="0" fieldPosition="0">
        <references count="1">
          <reference field="4294967294" count="1" selected="0">
            <x v="0"/>
          </reference>
        </references>
      </pivotArea>
    </chartFormat>
    <chartFormat chart="22" format="20" series="1">
      <pivotArea type="data" outline="0" fieldPosition="0">
        <references count="1">
          <reference field="4294967294" count="1" selected="0">
            <x v="0"/>
          </reference>
        </references>
      </pivotArea>
    </chartFormat>
    <chartFormat chart="24" format="22" series="1">
      <pivotArea type="data" outline="0" fieldPosition="0">
        <references count="1">
          <reference field="4294967294" count="1" selected="0">
            <x v="0"/>
          </reference>
        </references>
      </pivotArea>
    </chartFormat>
    <chartFormat chart="29" format="24" series="1">
      <pivotArea type="data" outline="0" fieldPosition="0">
        <references count="1">
          <reference field="4294967294" count="1" selected="0">
            <x v="0"/>
          </reference>
        </references>
      </pivotArea>
    </chartFormat>
    <chartFormat chart="30" format="24" series="1">
      <pivotArea type="data" outline="0" fieldPosition="0">
        <references count="1">
          <reference field="4294967294" count="1" selected="0">
            <x v="0"/>
          </reference>
        </references>
      </pivotArea>
    </chartFormat>
    <chartFormat chart="31"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7">
  <location ref="B2:C15" firstHeaderRow="1" firstDataRow="1" firstDataCol="1"/>
  <pivotFields count="15">
    <pivotField showAll="0">
      <items count="63">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x="56"/>
        <item h="1" x="57"/>
        <item h="1" x="58"/>
        <item h="1" x="59"/>
        <item h="1" x="60"/>
        <item h="1" x="61"/>
        <item t="default"/>
      </items>
    </pivotField>
    <pivotField axis="axisRow"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v="12"/>
    </i>
    <i>
      <x v="13"/>
    </i>
    <i>
      <x v="14"/>
    </i>
    <i>
      <x v="15"/>
    </i>
    <i>
      <x v="16"/>
    </i>
    <i>
      <x v="17"/>
    </i>
    <i>
      <x v="18"/>
    </i>
    <i>
      <x v="19"/>
    </i>
    <i>
      <x v="20"/>
    </i>
    <i>
      <x v="21"/>
    </i>
    <i>
      <x v="22"/>
    </i>
    <i>
      <x v="23"/>
    </i>
    <i t="grand">
      <x/>
    </i>
  </rowItems>
  <colItems count="1">
    <i/>
  </colItems>
  <dataFields count="1">
    <dataField name="Average of ALA" fld="2" subtotal="average" baseField="1" baseItem="12"/>
  </dataFields>
  <chartFormats count="12">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 chart="15" format="10" series="1">
      <pivotArea type="data" outline="0" fieldPosition="0">
        <references count="1">
          <reference field="4294967294" count="1" selected="0">
            <x v="0"/>
          </reference>
        </references>
      </pivotArea>
    </chartFormat>
    <chartFormat chart="17" format="12" series="1">
      <pivotArea type="data" outline="0" fieldPosition="0">
        <references count="1">
          <reference field="4294967294" count="1" selected="0">
            <x v="0"/>
          </reference>
        </references>
      </pivotArea>
    </chartFormat>
    <chartFormat chart="18" format="13" series="1">
      <pivotArea type="data" outline="0" fieldPosition="0">
        <references count="1">
          <reference field="4294967294" count="1" selected="0">
            <x v="0"/>
          </reference>
        </references>
      </pivotArea>
    </chartFormat>
    <chartFormat chart="19" format="14" series="1">
      <pivotArea type="data" outline="0" fieldPosition="0">
        <references count="1">
          <reference field="4294967294" count="1" selected="0">
            <x v="0"/>
          </reference>
        </references>
      </pivotArea>
    </chartFormat>
    <chartFormat chart="22" format="16" series="1">
      <pivotArea type="data" outline="0" fieldPosition="0">
        <references count="1">
          <reference field="4294967294" count="1" selected="0">
            <x v="0"/>
          </reference>
        </references>
      </pivotArea>
    </chartFormat>
    <chartFormat chart="24" format="18" series="1">
      <pivotArea type="data" outline="0" fieldPosition="0">
        <references count="1">
          <reference field="4294967294" count="1" selected="0">
            <x v="0"/>
          </reference>
        </references>
      </pivotArea>
    </chartFormat>
    <chartFormat chart="29" format="20" series="1">
      <pivotArea type="data" outline="0" fieldPosition="0">
        <references count="1">
          <reference field="4294967294" count="1" selected="0">
            <x v="0"/>
          </reference>
        </references>
      </pivotArea>
    </chartFormat>
    <chartFormat chart="30" format="20" series="1">
      <pivotArea type="data" outline="0" fieldPosition="0">
        <references count="1">
          <reference field="4294967294" count="1" selected="0">
            <x v="0"/>
          </reference>
        </references>
      </pivotArea>
    </chartFormat>
    <chartFormat chart="31"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7">
  <location ref="B40:O53" firstHeaderRow="0" firstDataRow="1" firstDataCol="1"/>
  <pivotFields count="15">
    <pivotField showAll="0">
      <items count="63">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x="56"/>
        <item h="1" x="57"/>
        <item h="1" x="58"/>
        <item h="1" x="59"/>
        <item h="1" x="60"/>
        <item h="1" x="61"/>
        <item t="default"/>
      </items>
    </pivotField>
    <pivotField axis="axisRow"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1"/>
  </rowFields>
  <rowItems count="13">
    <i>
      <x v="12"/>
    </i>
    <i>
      <x v="13"/>
    </i>
    <i>
      <x v="14"/>
    </i>
    <i>
      <x v="15"/>
    </i>
    <i>
      <x v="16"/>
    </i>
    <i>
      <x v="17"/>
    </i>
    <i>
      <x v="18"/>
    </i>
    <i>
      <x v="19"/>
    </i>
    <i>
      <x v="20"/>
    </i>
    <i>
      <x v="21"/>
    </i>
    <i>
      <x v="22"/>
    </i>
    <i>
      <x v="23"/>
    </i>
    <i t="grand">
      <x/>
    </i>
  </rowItems>
  <colFields count="1">
    <field x="-2"/>
  </colFields>
  <colItems count="13">
    <i>
      <x/>
    </i>
    <i i="1">
      <x v="1"/>
    </i>
    <i i="2">
      <x v="2"/>
    </i>
    <i i="3">
      <x v="3"/>
    </i>
    <i i="4">
      <x v="4"/>
    </i>
    <i i="5">
      <x v="5"/>
    </i>
    <i i="6">
      <x v="6"/>
    </i>
    <i i="7">
      <x v="7"/>
    </i>
    <i i="8">
      <x v="8"/>
    </i>
    <i i="9">
      <x v="9"/>
    </i>
    <i i="10">
      <x v="10"/>
    </i>
    <i i="11">
      <x v="11"/>
    </i>
    <i i="12">
      <x v="12"/>
    </i>
  </colItems>
  <dataFields count="13">
    <dataField name="Average of ALA" fld="2" subtotal="average" baseField="1" baseItem="12"/>
    <dataField name="Average of CEA" fld="3" subtotal="average" baseField="0" baseItem="0"/>
    <dataField name="Average of CWP" fld="4" subtotal="average" baseField="0" baseItem="0"/>
    <dataField name="Average of NEA" fld="5" subtotal="average" baseField="0" baseItem="0"/>
    <dataField name="Average of NEF" fld="6" subtotal="average" baseField="0" baseItem="0"/>
    <dataField name="Average of NPL" fld="7" subtotal="average" baseField="0" baseItem="0"/>
    <dataField name="Average of NWP" fld="8" subtotal="average" baseField="0" baseItem="0"/>
    <dataField name="Average of SEA" fld="9" subtotal="average" baseField="0" baseItem="0"/>
    <dataField name="Average of SPL" fld="10" subtotal="average" baseField="0" baseItem="0"/>
    <dataField name="Average of SWP" fld="11" subtotal="average" baseField="0" baseItem="0"/>
    <dataField name="Average of USA" fld="13" subtotal="average" baseField="0" baseItem="0"/>
    <dataField name="Average of CAN" fld="12" subtotal="average" baseField="0" baseItem="0"/>
    <dataField name="Average of USC" fld="14" subtotal="average" baseField="0" baseItem="0"/>
  </dataFields>
  <chartFormats count="11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1" format="7" series="1">
      <pivotArea type="data" outline="0" fieldPosition="0">
        <references count="1">
          <reference field="4294967294" count="1" selected="0">
            <x v="7"/>
          </reference>
        </references>
      </pivotArea>
    </chartFormat>
    <chartFormat chart="1" format="8" series="1">
      <pivotArea type="data" outline="0" fieldPosition="0">
        <references count="1">
          <reference field="4294967294" count="1" selected="0">
            <x v="8"/>
          </reference>
        </references>
      </pivotArea>
    </chartFormat>
    <chartFormat chart="1" format="9" series="1">
      <pivotArea type="data" outline="0" fieldPosition="0">
        <references count="1">
          <reference field="4294967294" count="1" selected="0">
            <x v="9"/>
          </reference>
        </references>
      </pivotArea>
    </chartFormat>
    <chartFormat chart="1" format="10" series="1">
      <pivotArea type="data" outline="0" fieldPosition="0">
        <references count="1">
          <reference field="4294967294" count="1" selected="0">
            <x v="10"/>
          </reference>
        </references>
      </pivotArea>
    </chartFormat>
    <chartFormat chart="1" format="11" series="1">
      <pivotArea type="data" outline="0" fieldPosition="0">
        <references count="1">
          <reference field="4294967294" count="1" selected="0">
            <x v="11"/>
          </reference>
        </references>
      </pivotArea>
    </chartFormat>
    <chartFormat chart="1" format="12" series="1">
      <pivotArea type="data" outline="0" fieldPosition="0">
        <references count="1">
          <reference field="4294967294" count="1" selected="0">
            <x v="1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4"/>
          </reference>
        </references>
      </pivotArea>
    </chartFormat>
    <chartFormat chart="3" format="5" series="1">
      <pivotArea type="data" outline="0" fieldPosition="0">
        <references count="1">
          <reference field="4294967294" count="1" selected="0">
            <x v="5"/>
          </reference>
        </references>
      </pivotArea>
    </chartFormat>
    <chartFormat chart="3" format="6" series="1">
      <pivotArea type="data" outline="0" fieldPosition="0">
        <references count="1">
          <reference field="4294967294" count="1" selected="0">
            <x v="6"/>
          </reference>
        </references>
      </pivotArea>
    </chartFormat>
    <chartFormat chart="3" format="7" series="1">
      <pivotArea type="data" outline="0" fieldPosition="0">
        <references count="1">
          <reference field="4294967294" count="1" selected="0">
            <x v="7"/>
          </reference>
        </references>
      </pivotArea>
    </chartFormat>
    <chartFormat chart="3" format="8" series="1">
      <pivotArea type="data" outline="0" fieldPosition="0">
        <references count="1">
          <reference field="4294967294" count="1" selected="0">
            <x v="8"/>
          </reference>
        </references>
      </pivotArea>
    </chartFormat>
    <chartFormat chart="3" format="9" series="1">
      <pivotArea type="data" outline="0" fieldPosition="0">
        <references count="1">
          <reference field="4294967294" count="1" selected="0">
            <x v="9"/>
          </reference>
        </references>
      </pivotArea>
    </chartFormat>
    <chartFormat chart="3" format="10" series="1">
      <pivotArea type="data" outline="0" fieldPosition="0">
        <references count="1">
          <reference field="4294967294" count="1" selected="0">
            <x v="10"/>
          </reference>
        </references>
      </pivotArea>
    </chartFormat>
    <chartFormat chart="3" format="11" series="1">
      <pivotArea type="data" outline="0" fieldPosition="0">
        <references count="1">
          <reference field="4294967294" count="1" selected="0">
            <x v="11"/>
          </reference>
        </references>
      </pivotArea>
    </chartFormat>
    <chartFormat chart="3" format="12" series="1">
      <pivotArea type="data" outline="0" fieldPosition="0">
        <references count="1">
          <reference field="4294967294" count="1" selected="0">
            <x v="12"/>
          </reference>
        </references>
      </pivotArea>
    </chartFormat>
    <chartFormat chart="10" format="91" series="1">
      <pivotArea type="data" outline="0" fieldPosition="0">
        <references count="1">
          <reference field="4294967294" count="1" selected="0">
            <x v="0"/>
          </reference>
        </references>
      </pivotArea>
    </chartFormat>
    <chartFormat chart="10" format="92" series="1">
      <pivotArea type="data" outline="0" fieldPosition="0">
        <references count="1">
          <reference field="4294967294" count="1" selected="0">
            <x v="1"/>
          </reference>
        </references>
      </pivotArea>
    </chartFormat>
    <chartFormat chart="10" format="93" series="1">
      <pivotArea type="data" outline="0" fieldPosition="0">
        <references count="1">
          <reference field="4294967294" count="1" selected="0">
            <x v="2"/>
          </reference>
        </references>
      </pivotArea>
    </chartFormat>
    <chartFormat chart="10" format="94" series="1">
      <pivotArea type="data" outline="0" fieldPosition="0">
        <references count="1">
          <reference field="4294967294" count="1" selected="0">
            <x v="3"/>
          </reference>
        </references>
      </pivotArea>
    </chartFormat>
    <chartFormat chart="10" format="95" series="1">
      <pivotArea type="data" outline="0" fieldPosition="0">
        <references count="1">
          <reference field="4294967294" count="1" selected="0">
            <x v="4"/>
          </reference>
        </references>
      </pivotArea>
    </chartFormat>
    <chartFormat chart="10" format="96" series="1">
      <pivotArea type="data" outline="0" fieldPosition="0">
        <references count="1">
          <reference field="4294967294" count="1" selected="0">
            <x v="5"/>
          </reference>
        </references>
      </pivotArea>
    </chartFormat>
    <chartFormat chart="10" format="97" series="1">
      <pivotArea type="data" outline="0" fieldPosition="0">
        <references count="1">
          <reference field="4294967294" count="1" selected="0">
            <x v="6"/>
          </reference>
        </references>
      </pivotArea>
    </chartFormat>
    <chartFormat chart="10" format="98" series="1">
      <pivotArea type="data" outline="0" fieldPosition="0">
        <references count="1">
          <reference field="4294967294" count="1" selected="0">
            <x v="7"/>
          </reference>
        </references>
      </pivotArea>
    </chartFormat>
    <chartFormat chart="10" format="99" series="1">
      <pivotArea type="data" outline="0" fieldPosition="0">
        <references count="1">
          <reference field="4294967294" count="1" selected="0">
            <x v="8"/>
          </reference>
        </references>
      </pivotArea>
    </chartFormat>
    <chartFormat chart="10" format="100" series="1">
      <pivotArea type="data" outline="0" fieldPosition="0">
        <references count="1">
          <reference field="4294967294" count="1" selected="0">
            <x v="9"/>
          </reference>
        </references>
      </pivotArea>
    </chartFormat>
    <chartFormat chart="10" format="101" series="1">
      <pivotArea type="data" outline="0" fieldPosition="0">
        <references count="1">
          <reference field="4294967294" count="1" selected="0">
            <x v="10"/>
          </reference>
        </references>
      </pivotArea>
    </chartFormat>
    <chartFormat chart="10" format="102" series="1">
      <pivotArea type="data" outline="0" fieldPosition="0">
        <references count="1">
          <reference field="4294967294" count="1" selected="0">
            <x v="11"/>
          </reference>
        </references>
      </pivotArea>
    </chartFormat>
    <chartFormat chart="10" format="103" series="1">
      <pivotArea type="data" outline="0" fieldPosition="0">
        <references count="1">
          <reference field="4294967294" count="1" selected="0">
            <x v="12"/>
          </reference>
        </references>
      </pivotArea>
    </chartFormat>
    <chartFormat chart="11" format="104" series="1">
      <pivotArea type="data" outline="0" fieldPosition="0">
        <references count="1">
          <reference field="4294967294" count="1" selected="0">
            <x v="0"/>
          </reference>
        </references>
      </pivotArea>
    </chartFormat>
    <chartFormat chart="11" format="105" series="1">
      <pivotArea type="data" outline="0" fieldPosition="0">
        <references count="1">
          <reference field="4294967294" count="1" selected="0">
            <x v="1"/>
          </reference>
        </references>
      </pivotArea>
    </chartFormat>
    <chartFormat chart="11" format="106" series="1">
      <pivotArea type="data" outline="0" fieldPosition="0">
        <references count="1">
          <reference field="4294967294" count="1" selected="0">
            <x v="2"/>
          </reference>
        </references>
      </pivotArea>
    </chartFormat>
    <chartFormat chart="11" format="107" series="1">
      <pivotArea type="data" outline="0" fieldPosition="0">
        <references count="1">
          <reference field="4294967294" count="1" selected="0">
            <x v="3"/>
          </reference>
        </references>
      </pivotArea>
    </chartFormat>
    <chartFormat chart="11" format="108" series="1">
      <pivotArea type="data" outline="0" fieldPosition="0">
        <references count="1">
          <reference field="4294967294" count="1" selected="0">
            <x v="4"/>
          </reference>
        </references>
      </pivotArea>
    </chartFormat>
    <chartFormat chart="11" format="109" series="1">
      <pivotArea type="data" outline="0" fieldPosition="0">
        <references count="1">
          <reference field="4294967294" count="1" selected="0">
            <x v="5"/>
          </reference>
        </references>
      </pivotArea>
    </chartFormat>
    <chartFormat chart="11" format="110" series="1">
      <pivotArea type="data" outline="0" fieldPosition="0">
        <references count="1">
          <reference field="4294967294" count="1" selected="0">
            <x v="6"/>
          </reference>
        </references>
      </pivotArea>
    </chartFormat>
    <chartFormat chart="11" format="111" series="1">
      <pivotArea type="data" outline="0" fieldPosition="0">
        <references count="1">
          <reference field="4294967294" count="1" selected="0">
            <x v="7"/>
          </reference>
        </references>
      </pivotArea>
    </chartFormat>
    <chartFormat chart="11" format="112" series="1">
      <pivotArea type="data" outline="0" fieldPosition="0">
        <references count="1">
          <reference field="4294967294" count="1" selected="0">
            <x v="8"/>
          </reference>
        </references>
      </pivotArea>
    </chartFormat>
    <chartFormat chart="11" format="113" series="1">
      <pivotArea type="data" outline="0" fieldPosition="0">
        <references count="1">
          <reference field="4294967294" count="1" selected="0">
            <x v="9"/>
          </reference>
        </references>
      </pivotArea>
    </chartFormat>
    <chartFormat chart="11" format="114" series="1">
      <pivotArea type="data" outline="0" fieldPosition="0">
        <references count="1">
          <reference field="4294967294" count="1" selected="0">
            <x v="10"/>
          </reference>
        </references>
      </pivotArea>
    </chartFormat>
    <chartFormat chart="11" format="115" series="1">
      <pivotArea type="data" outline="0" fieldPosition="0">
        <references count="1">
          <reference field="4294967294" count="1" selected="0">
            <x v="11"/>
          </reference>
        </references>
      </pivotArea>
    </chartFormat>
    <chartFormat chart="11" format="116" series="1">
      <pivotArea type="data" outline="0" fieldPosition="0">
        <references count="1">
          <reference field="4294967294" count="1" selected="0">
            <x v="12"/>
          </reference>
        </references>
      </pivotArea>
    </chartFormat>
    <chartFormat chart="13" format="130" series="1">
      <pivotArea type="data" outline="0" fieldPosition="0">
        <references count="1">
          <reference field="4294967294" count="1" selected="0">
            <x v="0"/>
          </reference>
        </references>
      </pivotArea>
    </chartFormat>
    <chartFormat chart="13" format="131" series="1">
      <pivotArea type="data" outline="0" fieldPosition="0">
        <references count="1">
          <reference field="4294967294" count="1" selected="0">
            <x v="1"/>
          </reference>
        </references>
      </pivotArea>
    </chartFormat>
    <chartFormat chart="13" format="132" series="1">
      <pivotArea type="data" outline="0" fieldPosition="0">
        <references count="1">
          <reference field="4294967294" count="1" selected="0">
            <x v="2"/>
          </reference>
        </references>
      </pivotArea>
    </chartFormat>
    <chartFormat chart="13" format="133" series="1">
      <pivotArea type="data" outline="0" fieldPosition="0">
        <references count="1">
          <reference field="4294967294" count="1" selected="0">
            <x v="3"/>
          </reference>
        </references>
      </pivotArea>
    </chartFormat>
    <chartFormat chart="13" format="134" series="1">
      <pivotArea type="data" outline="0" fieldPosition="0">
        <references count="1">
          <reference field="4294967294" count="1" selected="0">
            <x v="4"/>
          </reference>
        </references>
      </pivotArea>
    </chartFormat>
    <chartFormat chart="13" format="135" series="1">
      <pivotArea type="data" outline="0" fieldPosition="0">
        <references count="1">
          <reference field="4294967294" count="1" selected="0">
            <x v="5"/>
          </reference>
        </references>
      </pivotArea>
    </chartFormat>
    <chartFormat chart="13" format="136" series="1">
      <pivotArea type="data" outline="0" fieldPosition="0">
        <references count="1">
          <reference field="4294967294" count="1" selected="0">
            <x v="6"/>
          </reference>
        </references>
      </pivotArea>
    </chartFormat>
    <chartFormat chart="13" format="137" series="1">
      <pivotArea type="data" outline="0" fieldPosition="0">
        <references count="1">
          <reference field="4294967294" count="1" selected="0">
            <x v="7"/>
          </reference>
        </references>
      </pivotArea>
    </chartFormat>
    <chartFormat chart="13" format="138" series="1">
      <pivotArea type="data" outline="0" fieldPosition="0">
        <references count="1">
          <reference field="4294967294" count="1" selected="0">
            <x v="8"/>
          </reference>
        </references>
      </pivotArea>
    </chartFormat>
    <chartFormat chart="13" format="139" series="1">
      <pivotArea type="data" outline="0" fieldPosition="0">
        <references count="1">
          <reference field="4294967294" count="1" selected="0">
            <x v="9"/>
          </reference>
        </references>
      </pivotArea>
    </chartFormat>
    <chartFormat chart="13" format="140" series="1">
      <pivotArea type="data" outline="0" fieldPosition="0">
        <references count="1">
          <reference field="4294967294" count="1" selected="0">
            <x v="10"/>
          </reference>
        </references>
      </pivotArea>
    </chartFormat>
    <chartFormat chart="13" format="141" series="1">
      <pivotArea type="data" outline="0" fieldPosition="0">
        <references count="1">
          <reference field="4294967294" count="1" selected="0">
            <x v="11"/>
          </reference>
        </references>
      </pivotArea>
    </chartFormat>
    <chartFormat chart="13" format="142" series="1">
      <pivotArea type="data" outline="0" fieldPosition="0">
        <references count="1">
          <reference field="4294967294" count="1" selected="0">
            <x v="12"/>
          </reference>
        </references>
      </pivotArea>
    </chartFormat>
    <chartFormat chart="14" format="143" series="1">
      <pivotArea type="data" outline="0" fieldPosition="0">
        <references count="1">
          <reference field="4294967294" count="1" selected="0">
            <x v="0"/>
          </reference>
        </references>
      </pivotArea>
    </chartFormat>
    <chartFormat chart="14" format="144" series="1">
      <pivotArea type="data" outline="0" fieldPosition="0">
        <references count="1">
          <reference field="4294967294" count="1" selected="0">
            <x v="1"/>
          </reference>
        </references>
      </pivotArea>
    </chartFormat>
    <chartFormat chart="14" format="145" series="1">
      <pivotArea type="data" outline="0" fieldPosition="0">
        <references count="1">
          <reference field="4294967294" count="1" selected="0">
            <x v="2"/>
          </reference>
        </references>
      </pivotArea>
    </chartFormat>
    <chartFormat chart="14" format="146" series="1">
      <pivotArea type="data" outline="0" fieldPosition="0">
        <references count="1">
          <reference field="4294967294" count="1" selected="0">
            <x v="3"/>
          </reference>
        </references>
      </pivotArea>
    </chartFormat>
    <chartFormat chart="14" format="147" series="1">
      <pivotArea type="data" outline="0" fieldPosition="0">
        <references count="1">
          <reference field="4294967294" count="1" selected="0">
            <x v="4"/>
          </reference>
        </references>
      </pivotArea>
    </chartFormat>
    <chartFormat chart="14" format="148" series="1">
      <pivotArea type="data" outline="0" fieldPosition="0">
        <references count="1">
          <reference field="4294967294" count="1" selected="0">
            <x v="5"/>
          </reference>
        </references>
      </pivotArea>
    </chartFormat>
    <chartFormat chart="14" format="149" series="1">
      <pivotArea type="data" outline="0" fieldPosition="0">
        <references count="1">
          <reference field="4294967294" count="1" selected="0">
            <x v="6"/>
          </reference>
        </references>
      </pivotArea>
    </chartFormat>
    <chartFormat chart="14" format="150" series="1">
      <pivotArea type="data" outline="0" fieldPosition="0">
        <references count="1">
          <reference field="4294967294" count="1" selected="0">
            <x v="7"/>
          </reference>
        </references>
      </pivotArea>
    </chartFormat>
    <chartFormat chart="14" format="151" series="1">
      <pivotArea type="data" outline="0" fieldPosition="0">
        <references count="1">
          <reference field="4294967294" count="1" selected="0">
            <x v="8"/>
          </reference>
        </references>
      </pivotArea>
    </chartFormat>
    <chartFormat chart="14" format="152" series="1">
      <pivotArea type="data" outline="0" fieldPosition="0">
        <references count="1">
          <reference field="4294967294" count="1" selected="0">
            <x v="9"/>
          </reference>
        </references>
      </pivotArea>
    </chartFormat>
    <chartFormat chart="14" format="153" series="1">
      <pivotArea type="data" outline="0" fieldPosition="0">
        <references count="1">
          <reference field="4294967294" count="1" selected="0">
            <x v="10"/>
          </reference>
        </references>
      </pivotArea>
    </chartFormat>
    <chartFormat chart="14" format="154" series="1">
      <pivotArea type="data" outline="0" fieldPosition="0">
        <references count="1">
          <reference field="4294967294" count="1" selected="0">
            <x v="11"/>
          </reference>
        </references>
      </pivotArea>
    </chartFormat>
    <chartFormat chart="14" format="155" series="1">
      <pivotArea type="data" outline="0" fieldPosition="0">
        <references count="1">
          <reference field="4294967294" count="1" selected="0">
            <x v="12"/>
          </reference>
        </references>
      </pivotArea>
    </chartFormat>
    <chartFormat chart="15" format="156" series="1">
      <pivotArea type="data" outline="0" fieldPosition="0">
        <references count="1">
          <reference field="4294967294" count="1" selected="0">
            <x v="0"/>
          </reference>
        </references>
      </pivotArea>
    </chartFormat>
    <chartFormat chart="15" format="157" series="1">
      <pivotArea type="data" outline="0" fieldPosition="0">
        <references count="1">
          <reference field="4294967294" count="1" selected="0">
            <x v="1"/>
          </reference>
        </references>
      </pivotArea>
    </chartFormat>
    <chartFormat chart="15" format="158" series="1">
      <pivotArea type="data" outline="0" fieldPosition="0">
        <references count="1">
          <reference field="4294967294" count="1" selected="0">
            <x v="2"/>
          </reference>
        </references>
      </pivotArea>
    </chartFormat>
    <chartFormat chart="15" format="159" series="1">
      <pivotArea type="data" outline="0" fieldPosition="0">
        <references count="1">
          <reference field="4294967294" count="1" selected="0">
            <x v="3"/>
          </reference>
        </references>
      </pivotArea>
    </chartFormat>
    <chartFormat chart="15" format="160" series="1">
      <pivotArea type="data" outline="0" fieldPosition="0">
        <references count="1">
          <reference field="4294967294" count="1" selected="0">
            <x v="4"/>
          </reference>
        </references>
      </pivotArea>
    </chartFormat>
    <chartFormat chart="15" format="161" series="1">
      <pivotArea type="data" outline="0" fieldPosition="0">
        <references count="1">
          <reference field="4294967294" count="1" selected="0">
            <x v="5"/>
          </reference>
        </references>
      </pivotArea>
    </chartFormat>
    <chartFormat chart="15" format="162" series="1">
      <pivotArea type="data" outline="0" fieldPosition="0">
        <references count="1">
          <reference field="4294967294" count="1" selected="0">
            <x v="6"/>
          </reference>
        </references>
      </pivotArea>
    </chartFormat>
    <chartFormat chart="15" format="163" series="1">
      <pivotArea type="data" outline="0" fieldPosition="0">
        <references count="1">
          <reference field="4294967294" count="1" selected="0">
            <x v="7"/>
          </reference>
        </references>
      </pivotArea>
    </chartFormat>
    <chartFormat chart="15" format="164" series="1">
      <pivotArea type="data" outline="0" fieldPosition="0">
        <references count="1">
          <reference field="4294967294" count="1" selected="0">
            <x v="8"/>
          </reference>
        </references>
      </pivotArea>
    </chartFormat>
    <chartFormat chart="15" format="165" series="1">
      <pivotArea type="data" outline="0" fieldPosition="0">
        <references count="1">
          <reference field="4294967294" count="1" selected="0">
            <x v="9"/>
          </reference>
        </references>
      </pivotArea>
    </chartFormat>
    <chartFormat chart="15" format="166" series="1">
      <pivotArea type="data" outline="0" fieldPosition="0">
        <references count="1">
          <reference field="4294967294" count="1" selected="0">
            <x v="10"/>
          </reference>
        </references>
      </pivotArea>
    </chartFormat>
    <chartFormat chart="15" format="167" series="1">
      <pivotArea type="data" outline="0" fieldPosition="0">
        <references count="1">
          <reference field="4294967294" count="1" selected="0">
            <x v="11"/>
          </reference>
        </references>
      </pivotArea>
    </chartFormat>
    <chartFormat chart="15" format="168" series="1">
      <pivotArea type="data" outline="0" fieldPosition="0">
        <references count="1">
          <reference field="4294967294" count="1" selected="0">
            <x v="12"/>
          </reference>
        </references>
      </pivotArea>
    </chartFormat>
    <chartFormat chart="17" format="182" series="1">
      <pivotArea type="data" outline="0" fieldPosition="0">
        <references count="1">
          <reference field="4294967294" count="1" selected="0">
            <x v="0"/>
          </reference>
        </references>
      </pivotArea>
    </chartFormat>
    <chartFormat chart="17" format="183" series="1">
      <pivotArea type="data" outline="0" fieldPosition="0">
        <references count="1">
          <reference field="4294967294" count="1" selected="0">
            <x v="1"/>
          </reference>
        </references>
      </pivotArea>
    </chartFormat>
    <chartFormat chart="17" format="184" series="1">
      <pivotArea type="data" outline="0" fieldPosition="0">
        <references count="1">
          <reference field="4294967294" count="1" selected="0">
            <x v="2"/>
          </reference>
        </references>
      </pivotArea>
    </chartFormat>
    <chartFormat chart="17" format="185" series="1">
      <pivotArea type="data" outline="0" fieldPosition="0">
        <references count="1">
          <reference field="4294967294" count="1" selected="0">
            <x v="3"/>
          </reference>
        </references>
      </pivotArea>
    </chartFormat>
    <chartFormat chart="17" format="186" series="1">
      <pivotArea type="data" outline="0" fieldPosition="0">
        <references count="1">
          <reference field="4294967294" count="1" selected="0">
            <x v="4"/>
          </reference>
        </references>
      </pivotArea>
    </chartFormat>
    <chartFormat chart="17" format="187" series="1">
      <pivotArea type="data" outline="0" fieldPosition="0">
        <references count="1">
          <reference field="4294967294" count="1" selected="0">
            <x v="5"/>
          </reference>
        </references>
      </pivotArea>
    </chartFormat>
    <chartFormat chart="17" format="188" series="1">
      <pivotArea type="data" outline="0" fieldPosition="0">
        <references count="1">
          <reference field="4294967294" count="1" selected="0">
            <x v="6"/>
          </reference>
        </references>
      </pivotArea>
    </chartFormat>
    <chartFormat chart="17" format="189" series="1">
      <pivotArea type="data" outline="0" fieldPosition="0">
        <references count="1">
          <reference field="4294967294" count="1" selected="0">
            <x v="7"/>
          </reference>
        </references>
      </pivotArea>
    </chartFormat>
    <chartFormat chart="17" format="190" series="1">
      <pivotArea type="data" outline="0" fieldPosition="0">
        <references count="1">
          <reference field="4294967294" count="1" selected="0">
            <x v="8"/>
          </reference>
        </references>
      </pivotArea>
    </chartFormat>
    <chartFormat chart="17" format="191" series="1">
      <pivotArea type="data" outline="0" fieldPosition="0">
        <references count="1">
          <reference field="4294967294" count="1" selected="0">
            <x v="9"/>
          </reference>
        </references>
      </pivotArea>
    </chartFormat>
    <chartFormat chart="17" format="192" series="1">
      <pivotArea type="data" outline="0" fieldPosition="0">
        <references count="1">
          <reference field="4294967294" count="1" selected="0">
            <x v="10"/>
          </reference>
        </references>
      </pivotArea>
    </chartFormat>
    <chartFormat chart="17" format="193" series="1">
      <pivotArea type="data" outline="0" fieldPosition="0">
        <references count="1">
          <reference field="4294967294" count="1" selected="0">
            <x v="11"/>
          </reference>
        </references>
      </pivotArea>
    </chartFormat>
    <chartFormat chart="17" format="194" series="1">
      <pivotArea type="data" outline="0" fieldPosition="0">
        <references count="1">
          <reference field="429496729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0" name="PivotTable2"/>
    <pivotTable tabId="20" name="PivotTable1"/>
    <pivotTable tabId="20" name="PivotTable6"/>
  </pivotTables>
  <data>
    <tabular pivotCacheId="1">
      <items count="62">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s="1"/>
        <i x="57"/>
        <i x="58"/>
        <i x="59"/>
        <i x="60"/>
        <i x="6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20" name="PivotTable3"/>
    <pivotTable tabId="20" name="PivotTable4"/>
    <pivotTable tabId="20" name="PivotTable5"/>
  </pivotTables>
  <data>
    <tabular pivotCacheId="2">
      <items count="62">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s="1"/>
        <i x="57"/>
        <i x="58"/>
        <i x="59"/>
        <i x="60"/>
        <i x="6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startItem="53" rowHeight="241300"/>
  <slicer name="Year 1" cache="Slicer_Year1" caption="Year" startItem="5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D79"/>
  <sheetViews>
    <sheetView zoomScaleNormal="100" workbookViewId="0">
      <selection activeCell="D9" sqref="B2:D79"/>
    </sheetView>
  </sheetViews>
  <sheetFormatPr defaultRowHeight="15" x14ac:dyDescent="0.25"/>
  <cols>
    <col min="1" max="1" width="4.7109375" customWidth="1"/>
    <col min="4" max="4" width="33.28515625" customWidth="1"/>
  </cols>
  <sheetData>
    <row r="2" spans="2:4" x14ac:dyDescent="0.25">
      <c r="B2" t="s">
        <v>95</v>
      </c>
    </row>
    <row r="3" spans="2:4" x14ac:dyDescent="0.25">
      <c r="B3" t="s">
        <v>16</v>
      </c>
      <c r="C3" t="s">
        <v>17</v>
      </c>
      <c r="D3" t="s">
        <v>18</v>
      </c>
    </row>
    <row r="4" spans="2:4" x14ac:dyDescent="0.25">
      <c r="B4">
        <v>1</v>
      </c>
      <c r="C4" t="s">
        <v>1</v>
      </c>
      <c r="D4" t="s">
        <v>19</v>
      </c>
    </row>
    <row r="5" spans="2:4" x14ac:dyDescent="0.25">
      <c r="B5">
        <v>2</v>
      </c>
      <c r="C5" t="s">
        <v>1</v>
      </c>
      <c r="D5" t="s">
        <v>20</v>
      </c>
    </row>
    <row r="6" spans="2:4" x14ac:dyDescent="0.25">
      <c r="B6">
        <v>3</v>
      </c>
      <c r="C6" t="s">
        <v>1</v>
      </c>
      <c r="D6" t="s">
        <v>21</v>
      </c>
    </row>
    <row r="7" spans="2:4" x14ac:dyDescent="0.25">
      <c r="B7">
        <v>4</v>
      </c>
      <c r="C7" t="s">
        <v>1</v>
      </c>
      <c r="D7" t="s">
        <v>22</v>
      </c>
    </row>
    <row r="8" spans="2:4" x14ac:dyDescent="0.25">
      <c r="B8">
        <v>5</v>
      </c>
      <c r="C8" t="s">
        <v>1</v>
      </c>
      <c r="D8" t="s">
        <v>23</v>
      </c>
    </row>
    <row r="9" spans="2:4" x14ac:dyDescent="0.25">
      <c r="B9">
        <v>6</v>
      </c>
      <c r="C9" t="s">
        <v>1</v>
      </c>
      <c r="D9" t="s">
        <v>24</v>
      </c>
    </row>
    <row r="10" spans="2:4" x14ac:dyDescent="0.25">
      <c r="B10">
        <v>7</v>
      </c>
      <c r="C10" t="s">
        <v>1</v>
      </c>
      <c r="D10" t="s">
        <v>25</v>
      </c>
    </row>
    <row r="11" spans="2:4" x14ac:dyDescent="0.25">
      <c r="B11">
        <v>8</v>
      </c>
      <c r="C11" t="s">
        <v>1</v>
      </c>
      <c r="D11" t="s">
        <v>26</v>
      </c>
    </row>
    <row r="12" spans="2:4" x14ac:dyDescent="0.25">
      <c r="B12">
        <v>9</v>
      </c>
      <c r="C12" t="s">
        <v>1</v>
      </c>
      <c r="D12" t="s">
        <v>27</v>
      </c>
    </row>
    <row r="13" spans="2:4" x14ac:dyDescent="0.25">
      <c r="B13">
        <v>10</v>
      </c>
      <c r="C13" t="s">
        <v>3</v>
      </c>
      <c r="D13" t="s">
        <v>28</v>
      </c>
    </row>
    <row r="14" spans="2:4" x14ac:dyDescent="0.25">
      <c r="B14">
        <v>11</v>
      </c>
      <c r="C14" t="s">
        <v>3</v>
      </c>
      <c r="D14" t="s">
        <v>29</v>
      </c>
    </row>
    <row r="15" spans="2:4" x14ac:dyDescent="0.25">
      <c r="B15">
        <v>12</v>
      </c>
      <c r="C15" t="s">
        <v>3</v>
      </c>
      <c r="D15" t="s">
        <v>30</v>
      </c>
    </row>
    <row r="16" spans="2:4" x14ac:dyDescent="0.25">
      <c r="B16">
        <v>13</v>
      </c>
      <c r="C16" t="s">
        <v>3</v>
      </c>
      <c r="D16" t="s">
        <v>31</v>
      </c>
    </row>
    <row r="17" spans="2:4" x14ac:dyDescent="0.25">
      <c r="B17">
        <v>14</v>
      </c>
      <c r="C17" t="s">
        <v>3</v>
      </c>
      <c r="D17" t="s">
        <v>32</v>
      </c>
    </row>
    <row r="18" spans="2:4" x14ac:dyDescent="0.25">
      <c r="B18">
        <v>15</v>
      </c>
      <c r="C18" t="s">
        <v>3</v>
      </c>
      <c r="D18" t="s">
        <v>33</v>
      </c>
    </row>
    <row r="19" spans="2:4" x14ac:dyDescent="0.25">
      <c r="B19">
        <v>16</v>
      </c>
      <c r="C19" t="s">
        <v>3</v>
      </c>
      <c r="D19" t="s">
        <v>34</v>
      </c>
    </row>
    <row r="20" spans="2:4" x14ac:dyDescent="0.25">
      <c r="B20">
        <v>17</v>
      </c>
      <c r="C20" t="s">
        <v>3</v>
      </c>
      <c r="D20" t="s">
        <v>35</v>
      </c>
    </row>
    <row r="21" spans="2:4" x14ac:dyDescent="0.25">
      <c r="B21">
        <v>18</v>
      </c>
      <c r="C21" t="s">
        <v>3</v>
      </c>
      <c r="D21" t="s">
        <v>36</v>
      </c>
    </row>
    <row r="22" spans="2:4" x14ac:dyDescent="0.25">
      <c r="B22">
        <v>19</v>
      </c>
      <c r="C22" t="s">
        <v>3</v>
      </c>
      <c r="D22" t="s">
        <v>37</v>
      </c>
    </row>
    <row r="23" spans="2:4" x14ac:dyDescent="0.25">
      <c r="B23">
        <v>20</v>
      </c>
      <c r="C23" t="s">
        <v>3</v>
      </c>
      <c r="D23" t="s">
        <v>38</v>
      </c>
    </row>
    <row r="24" spans="2:4" x14ac:dyDescent="0.25">
      <c r="B24">
        <v>21</v>
      </c>
      <c r="C24" t="s">
        <v>3</v>
      </c>
      <c r="D24" t="s">
        <v>39</v>
      </c>
    </row>
    <row r="25" spans="2:4" x14ac:dyDescent="0.25">
      <c r="B25">
        <v>22</v>
      </c>
      <c r="C25" t="s">
        <v>3</v>
      </c>
      <c r="D25" t="s">
        <v>40</v>
      </c>
    </row>
    <row r="26" spans="2:4" x14ac:dyDescent="0.25">
      <c r="B26">
        <v>23</v>
      </c>
      <c r="C26" t="s">
        <v>3</v>
      </c>
      <c r="D26" t="s">
        <v>41</v>
      </c>
    </row>
    <row r="27" spans="2:4" x14ac:dyDescent="0.25">
      <c r="B27">
        <v>24</v>
      </c>
      <c r="C27" t="s">
        <v>3</v>
      </c>
      <c r="D27" t="s">
        <v>42</v>
      </c>
    </row>
    <row r="28" spans="2:4" x14ac:dyDescent="0.25">
      <c r="B28">
        <v>25</v>
      </c>
      <c r="C28" t="s">
        <v>3</v>
      </c>
      <c r="D28" t="s">
        <v>43</v>
      </c>
    </row>
    <row r="29" spans="2:4" x14ac:dyDescent="0.25">
      <c r="B29">
        <v>26</v>
      </c>
      <c r="C29" t="s">
        <v>3</v>
      </c>
      <c r="D29" t="s">
        <v>44</v>
      </c>
    </row>
    <row r="30" spans="2:4" x14ac:dyDescent="0.25">
      <c r="B30">
        <v>27</v>
      </c>
      <c r="C30" t="s">
        <v>3</v>
      </c>
      <c r="D30" t="s">
        <v>45</v>
      </c>
    </row>
    <row r="31" spans="2:4" x14ac:dyDescent="0.25">
      <c r="B31">
        <v>28</v>
      </c>
      <c r="C31" t="s">
        <v>3</v>
      </c>
      <c r="D31" t="s">
        <v>46</v>
      </c>
    </row>
    <row r="32" spans="2:4" x14ac:dyDescent="0.25">
      <c r="B32">
        <v>29</v>
      </c>
      <c r="C32" t="s">
        <v>3</v>
      </c>
      <c r="D32" t="s">
        <v>47</v>
      </c>
    </row>
    <row r="33" spans="2:4" x14ac:dyDescent="0.25">
      <c r="B33">
        <v>30</v>
      </c>
      <c r="C33" t="s">
        <v>3</v>
      </c>
      <c r="D33" t="s">
        <v>48</v>
      </c>
    </row>
    <row r="34" spans="2:4" x14ac:dyDescent="0.25">
      <c r="B34">
        <v>31</v>
      </c>
      <c r="C34" t="s">
        <v>3</v>
      </c>
      <c r="D34" t="s">
        <v>49</v>
      </c>
    </row>
    <row r="35" spans="2:4" x14ac:dyDescent="0.25">
      <c r="B35">
        <v>32</v>
      </c>
      <c r="C35" t="s">
        <v>4</v>
      </c>
      <c r="D35" t="s">
        <v>50</v>
      </c>
    </row>
    <row r="36" spans="2:4" x14ac:dyDescent="0.25">
      <c r="B36">
        <v>33</v>
      </c>
      <c r="C36" t="s">
        <v>4</v>
      </c>
      <c r="D36" t="s">
        <v>51</v>
      </c>
    </row>
    <row r="37" spans="2:4" x14ac:dyDescent="0.25">
      <c r="B37">
        <v>34</v>
      </c>
      <c r="C37" t="s">
        <v>4</v>
      </c>
      <c r="D37" t="s">
        <v>52</v>
      </c>
    </row>
    <row r="38" spans="2:4" x14ac:dyDescent="0.25">
      <c r="B38">
        <v>35</v>
      </c>
      <c r="C38" t="s">
        <v>4</v>
      </c>
      <c r="D38" t="s">
        <v>53</v>
      </c>
    </row>
    <row r="39" spans="2:4" x14ac:dyDescent="0.25">
      <c r="B39">
        <v>36</v>
      </c>
      <c r="C39" t="s">
        <v>4</v>
      </c>
      <c r="D39" t="s">
        <v>54</v>
      </c>
    </row>
    <row r="40" spans="2:4" x14ac:dyDescent="0.25">
      <c r="B40">
        <v>37</v>
      </c>
      <c r="C40" t="s">
        <v>6</v>
      </c>
      <c r="D40" t="s">
        <v>55</v>
      </c>
    </row>
    <row r="41" spans="2:4" x14ac:dyDescent="0.25">
      <c r="B41">
        <v>38</v>
      </c>
      <c r="C41" t="s">
        <v>7</v>
      </c>
      <c r="D41" t="s">
        <v>56</v>
      </c>
    </row>
    <row r="42" spans="2:4" x14ac:dyDescent="0.25">
      <c r="B42">
        <v>39</v>
      </c>
      <c r="C42" t="s">
        <v>7</v>
      </c>
      <c r="D42" t="s">
        <v>57</v>
      </c>
    </row>
    <row r="43" spans="2:4" x14ac:dyDescent="0.25">
      <c r="B43">
        <v>40</v>
      </c>
      <c r="C43" t="s">
        <v>7</v>
      </c>
      <c r="D43" t="s">
        <v>58</v>
      </c>
    </row>
    <row r="44" spans="2:4" x14ac:dyDescent="0.25">
      <c r="B44">
        <v>41</v>
      </c>
      <c r="C44" t="s">
        <v>7</v>
      </c>
      <c r="D44" t="s">
        <v>59</v>
      </c>
    </row>
    <row r="45" spans="2:4" x14ac:dyDescent="0.25">
      <c r="B45">
        <v>42</v>
      </c>
      <c r="C45" t="s">
        <v>7</v>
      </c>
      <c r="D45" t="s">
        <v>60</v>
      </c>
    </row>
    <row r="46" spans="2:4" x14ac:dyDescent="0.25">
      <c r="B46">
        <v>43</v>
      </c>
      <c r="C46" t="s">
        <v>8</v>
      </c>
      <c r="D46" t="s">
        <v>61</v>
      </c>
    </row>
    <row r="47" spans="2:4" x14ac:dyDescent="0.25">
      <c r="B47">
        <v>44</v>
      </c>
      <c r="C47" t="s">
        <v>9</v>
      </c>
      <c r="D47" t="s">
        <v>62</v>
      </c>
    </row>
    <row r="48" spans="2:4" x14ac:dyDescent="0.25">
      <c r="B48">
        <v>45</v>
      </c>
      <c r="C48" t="s">
        <v>9</v>
      </c>
      <c r="D48" t="s">
        <v>63</v>
      </c>
    </row>
    <row r="49" spans="2:4" x14ac:dyDescent="0.25">
      <c r="B49">
        <v>46</v>
      </c>
      <c r="C49" t="s">
        <v>9</v>
      </c>
      <c r="D49" t="s">
        <v>64</v>
      </c>
    </row>
    <row r="50" spans="2:4" x14ac:dyDescent="0.25">
      <c r="B50">
        <v>47</v>
      </c>
      <c r="C50" t="s">
        <v>9</v>
      </c>
      <c r="D50" t="s">
        <v>65</v>
      </c>
    </row>
    <row r="51" spans="2:4" x14ac:dyDescent="0.25">
      <c r="B51">
        <v>48</v>
      </c>
      <c r="C51" t="s">
        <v>9</v>
      </c>
      <c r="D51" t="s">
        <v>66</v>
      </c>
    </row>
    <row r="52" spans="2:4" x14ac:dyDescent="0.25">
      <c r="B52">
        <v>49</v>
      </c>
      <c r="C52" t="s">
        <v>9</v>
      </c>
      <c r="D52" t="s">
        <v>67</v>
      </c>
    </row>
    <row r="53" spans="2:4" x14ac:dyDescent="0.25">
      <c r="B53">
        <v>50</v>
      </c>
      <c r="C53" t="s">
        <v>9</v>
      </c>
      <c r="D53" t="s">
        <v>68</v>
      </c>
    </row>
    <row r="54" spans="2:4" x14ac:dyDescent="0.25">
      <c r="B54">
        <v>51</v>
      </c>
      <c r="C54" t="s">
        <v>9</v>
      </c>
      <c r="D54" t="s">
        <v>69</v>
      </c>
    </row>
    <row r="55" spans="2:4" x14ac:dyDescent="0.25">
      <c r="B55">
        <v>52</v>
      </c>
      <c r="C55" t="s">
        <v>9</v>
      </c>
      <c r="D55" t="s">
        <v>70</v>
      </c>
    </row>
    <row r="56" spans="2:4" x14ac:dyDescent="0.25">
      <c r="B56">
        <v>53</v>
      </c>
      <c r="C56" t="s">
        <v>10</v>
      </c>
      <c r="D56" t="s">
        <v>71</v>
      </c>
    </row>
    <row r="57" spans="2:4" x14ac:dyDescent="0.25">
      <c r="B57">
        <v>54</v>
      </c>
      <c r="C57" t="s">
        <v>10</v>
      </c>
      <c r="D57" t="s">
        <v>72</v>
      </c>
    </row>
    <row r="58" spans="2:4" x14ac:dyDescent="0.25">
      <c r="B58">
        <v>55</v>
      </c>
      <c r="C58" t="s">
        <v>10</v>
      </c>
      <c r="D58" t="s">
        <v>73</v>
      </c>
    </row>
    <row r="59" spans="2:4" x14ac:dyDescent="0.25">
      <c r="B59">
        <v>56</v>
      </c>
      <c r="C59" t="s">
        <v>10</v>
      </c>
      <c r="D59" t="s">
        <v>74</v>
      </c>
    </row>
    <row r="60" spans="2:4" x14ac:dyDescent="0.25">
      <c r="B60">
        <v>57</v>
      </c>
      <c r="C60" t="s">
        <v>10</v>
      </c>
      <c r="D60" t="s">
        <v>75</v>
      </c>
    </row>
    <row r="61" spans="2:4" x14ac:dyDescent="0.25">
      <c r="B61">
        <v>58</v>
      </c>
      <c r="C61" t="s">
        <v>10</v>
      </c>
      <c r="D61" t="s">
        <v>76</v>
      </c>
    </row>
    <row r="62" spans="2:4" x14ac:dyDescent="0.25">
      <c r="B62">
        <v>59</v>
      </c>
      <c r="C62" t="s">
        <v>10</v>
      </c>
      <c r="D62" t="s">
        <v>77</v>
      </c>
    </row>
    <row r="63" spans="2:4" x14ac:dyDescent="0.25">
      <c r="B63">
        <v>60</v>
      </c>
      <c r="C63" t="s">
        <v>10</v>
      </c>
      <c r="D63" t="s">
        <v>78</v>
      </c>
    </row>
    <row r="64" spans="2:4" x14ac:dyDescent="0.25">
      <c r="B64">
        <v>61</v>
      </c>
      <c r="C64" t="s">
        <v>10</v>
      </c>
      <c r="D64" t="s">
        <v>79</v>
      </c>
    </row>
    <row r="65" spans="2:4" x14ac:dyDescent="0.25">
      <c r="B65">
        <v>62</v>
      </c>
      <c r="C65" t="s">
        <v>10</v>
      </c>
      <c r="D65" t="s">
        <v>80</v>
      </c>
    </row>
    <row r="66" spans="2:4" x14ac:dyDescent="0.25">
      <c r="B66">
        <v>63</v>
      </c>
      <c r="C66" t="s">
        <v>10</v>
      </c>
      <c r="D66" t="s">
        <v>81</v>
      </c>
    </row>
    <row r="67" spans="2:4" x14ac:dyDescent="0.25">
      <c r="B67">
        <v>64</v>
      </c>
      <c r="C67" t="s">
        <v>10</v>
      </c>
      <c r="D67" t="s">
        <v>82</v>
      </c>
    </row>
    <row r="68" spans="2:4" x14ac:dyDescent="0.25">
      <c r="B68">
        <v>65</v>
      </c>
      <c r="C68" t="s">
        <v>10</v>
      </c>
      <c r="D68" t="s">
        <v>83</v>
      </c>
    </row>
    <row r="69" spans="2:4" x14ac:dyDescent="0.25">
      <c r="B69">
        <v>66</v>
      </c>
      <c r="C69" t="s">
        <v>11</v>
      </c>
      <c r="D69" t="s">
        <v>84</v>
      </c>
    </row>
    <row r="70" spans="2:4" x14ac:dyDescent="0.25">
      <c r="B70">
        <v>67</v>
      </c>
      <c r="C70" t="s">
        <v>11</v>
      </c>
      <c r="D70" t="s">
        <v>85</v>
      </c>
    </row>
    <row r="71" spans="2:4" x14ac:dyDescent="0.25">
      <c r="B71">
        <v>68</v>
      </c>
      <c r="C71" t="s">
        <v>11</v>
      </c>
      <c r="D71" t="s">
        <v>86</v>
      </c>
    </row>
    <row r="72" spans="2:4" x14ac:dyDescent="0.25">
      <c r="B72">
        <v>69</v>
      </c>
      <c r="C72" t="s">
        <v>12</v>
      </c>
      <c r="D72" t="s">
        <v>87</v>
      </c>
    </row>
    <row r="73" spans="2:4" x14ac:dyDescent="0.25">
      <c r="B73">
        <v>70</v>
      </c>
      <c r="C73" t="s">
        <v>12</v>
      </c>
      <c r="D73" t="s">
        <v>88</v>
      </c>
    </row>
    <row r="74" spans="2:4" x14ac:dyDescent="0.25">
      <c r="B74">
        <v>71</v>
      </c>
      <c r="C74" t="s">
        <v>12</v>
      </c>
      <c r="D74" t="s">
        <v>89</v>
      </c>
    </row>
    <row r="75" spans="2:4" x14ac:dyDescent="0.25">
      <c r="B75">
        <v>72</v>
      </c>
      <c r="C75" t="s">
        <v>12</v>
      </c>
      <c r="D75" t="s">
        <v>90</v>
      </c>
    </row>
    <row r="76" spans="2:4" x14ac:dyDescent="0.25">
      <c r="B76">
        <v>73</v>
      </c>
      <c r="C76" t="s">
        <v>12</v>
      </c>
      <c r="D76" t="s">
        <v>91</v>
      </c>
    </row>
    <row r="77" spans="2:4" x14ac:dyDescent="0.25">
      <c r="B77">
        <v>74</v>
      </c>
      <c r="C77" t="s">
        <v>12</v>
      </c>
      <c r="D77" t="s">
        <v>92</v>
      </c>
    </row>
    <row r="78" spans="2:4" x14ac:dyDescent="0.25">
      <c r="B78">
        <v>75</v>
      </c>
      <c r="C78" t="s">
        <v>12</v>
      </c>
      <c r="D78" t="s">
        <v>93</v>
      </c>
    </row>
    <row r="79" spans="2:4" x14ac:dyDescent="0.25">
      <c r="B79">
        <v>76</v>
      </c>
      <c r="C79" t="s">
        <v>12</v>
      </c>
      <c r="D79" t="s">
        <v>94</v>
      </c>
    </row>
  </sheetData>
  <dataConsolidate/>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53"/>
  <sheetViews>
    <sheetView topLeftCell="A10" zoomScale="70" zoomScaleNormal="70" workbookViewId="0">
      <selection activeCell="P47" sqref="P47"/>
    </sheetView>
  </sheetViews>
  <sheetFormatPr defaultRowHeight="15" x14ac:dyDescent="0.25"/>
  <cols>
    <col min="2" max="2" width="17.85546875" customWidth="1"/>
    <col min="3" max="4" width="19.5703125" customWidth="1"/>
    <col min="5" max="5" width="20.140625" customWidth="1"/>
    <col min="6" max="6" width="19.5703125" customWidth="1"/>
    <col min="7" max="7" width="19.28515625" customWidth="1"/>
    <col min="8" max="8" width="19.5703125" customWidth="1"/>
    <col min="9" max="9" width="20.140625" customWidth="1"/>
    <col min="10" max="11" width="19.5703125" customWidth="1"/>
    <col min="12" max="12" width="20.140625" customWidth="1"/>
    <col min="13" max="15" width="19.7109375" customWidth="1"/>
    <col min="17" max="17" width="17.85546875" customWidth="1"/>
    <col min="18" max="19" width="19.5703125" customWidth="1"/>
    <col min="20" max="20" width="20.140625" customWidth="1"/>
    <col min="21" max="21" width="19.5703125" customWidth="1"/>
    <col min="22" max="22" width="19.28515625" customWidth="1"/>
    <col min="23" max="23" width="19.5703125" customWidth="1"/>
    <col min="24" max="24" width="20.140625" customWidth="1"/>
    <col min="25" max="26" width="19.5703125" customWidth="1"/>
    <col min="27" max="27" width="20.140625" customWidth="1"/>
    <col min="28" max="30" width="19.7109375" customWidth="1"/>
    <col min="31" max="31" width="19.7109375" bestFit="1" customWidth="1"/>
  </cols>
  <sheetData>
    <row r="2" spans="2:18" x14ac:dyDescent="0.25">
      <c r="B2" s="4" t="s">
        <v>100</v>
      </c>
      <c r="C2" t="s">
        <v>114</v>
      </c>
      <c r="Q2" s="4" t="s">
        <v>100</v>
      </c>
      <c r="R2" t="s">
        <v>114</v>
      </c>
    </row>
    <row r="3" spans="2:18" x14ac:dyDescent="0.25">
      <c r="B3" s="5" t="s">
        <v>102</v>
      </c>
      <c r="C3" s="3">
        <v>-3.63</v>
      </c>
      <c r="Q3" s="5" t="s">
        <v>130</v>
      </c>
      <c r="R3" s="3">
        <v>-4.33</v>
      </c>
    </row>
    <row r="4" spans="2:18" x14ac:dyDescent="0.25">
      <c r="B4" s="5" t="s">
        <v>103</v>
      </c>
      <c r="C4" s="3">
        <v>-3.64</v>
      </c>
      <c r="Q4" s="5" t="s">
        <v>128</v>
      </c>
      <c r="R4" s="3">
        <v>-4.28</v>
      </c>
    </row>
    <row r="5" spans="2:18" x14ac:dyDescent="0.25">
      <c r="B5" s="5" t="s">
        <v>104</v>
      </c>
      <c r="C5" s="3">
        <v>-3.68</v>
      </c>
      <c r="Q5" s="5" t="s">
        <v>129</v>
      </c>
      <c r="R5" s="3">
        <v>-4.3</v>
      </c>
    </row>
    <row r="6" spans="2:18" x14ac:dyDescent="0.25">
      <c r="B6" s="5" t="s">
        <v>105</v>
      </c>
      <c r="C6" s="3">
        <v>-3.69</v>
      </c>
      <c r="Q6" s="5" t="s">
        <v>127</v>
      </c>
      <c r="R6" s="3">
        <v>-4.1900000000000004</v>
      </c>
    </row>
    <row r="7" spans="2:18" x14ac:dyDescent="0.25">
      <c r="B7" s="5" t="s">
        <v>106</v>
      </c>
      <c r="C7" s="3">
        <v>-3.72</v>
      </c>
      <c r="Q7" s="5" t="s">
        <v>101</v>
      </c>
      <c r="R7" s="3">
        <v>-4.2750000000000004</v>
      </c>
    </row>
    <row r="8" spans="2:18" x14ac:dyDescent="0.25">
      <c r="B8" s="5" t="s">
        <v>107</v>
      </c>
      <c r="C8" s="3">
        <v>-3.73</v>
      </c>
    </row>
    <row r="9" spans="2:18" x14ac:dyDescent="0.25">
      <c r="B9" s="5" t="s">
        <v>108</v>
      </c>
      <c r="C9" s="3">
        <v>-3.74</v>
      </c>
    </row>
    <row r="10" spans="2:18" x14ac:dyDescent="0.25">
      <c r="B10" s="5" t="s">
        <v>109</v>
      </c>
      <c r="C10" s="3">
        <v>-3.74</v>
      </c>
    </row>
    <row r="11" spans="2:18" x14ac:dyDescent="0.25">
      <c r="B11" s="5" t="s">
        <v>110</v>
      </c>
      <c r="C11" s="3">
        <v>-3.74</v>
      </c>
    </row>
    <row r="12" spans="2:18" x14ac:dyDescent="0.25">
      <c r="B12" s="5" t="s">
        <v>111</v>
      </c>
      <c r="C12" s="3">
        <v>-3.74</v>
      </c>
    </row>
    <row r="13" spans="2:18" x14ac:dyDescent="0.25">
      <c r="B13" s="5" t="s">
        <v>112</v>
      </c>
      <c r="C13" s="3">
        <v>-3.76</v>
      </c>
    </row>
    <row r="14" spans="2:18" x14ac:dyDescent="0.25">
      <c r="B14" s="5" t="s">
        <v>113</v>
      </c>
      <c r="C14" s="3">
        <v>-3.78</v>
      </c>
    </row>
    <row r="15" spans="2:18" x14ac:dyDescent="0.25">
      <c r="B15" s="5" t="s">
        <v>101</v>
      </c>
      <c r="C15" s="3">
        <v>-3.7158333333333338</v>
      </c>
    </row>
    <row r="18" spans="2:18" x14ac:dyDescent="0.25">
      <c r="B18" s="4" t="s">
        <v>100</v>
      </c>
      <c r="C18" t="s">
        <v>115</v>
      </c>
      <c r="Q18" s="4" t="s">
        <v>100</v>
      </c>
      <c r="R18" t="s">
        <v>115</v>
      </c>
    </row>
    <row r="19" spans="2:18" x14ac:dyDescent="0.25">
      <c r="B19" s="5" t="s">
        <v>102</v>
      </c>
      <c r="C19" s="3">
        <v>3.16</v>
      </c>
      <c r="Q19" s="5" t="s">
        <v>130</v>
      </c>
      <c r="R19" s="3">
        <v>3.67</v>
      </c>
    </row>
    <row r="20" spans="2:18" x14ac:dyDescent="0.25">
      <c r="B20" s="5" t="s">
        <v>103</v>
      </c>
      <c r="C20" s="3">
        <v>3.17</v>
      </c>
      <c r="Q20" s="5" t="s">
        <v>128</v>
      </c>
      <c r="R20" s="3">
        <v>3.63</v>
      </c>
    </row>
    <row r="21" spans="2:18" x14ac:dyDescent="0.25">
      <c r="B21" s="5" t="s">
        <v>104</v>
      </c>
      <c r="C21" s="3">
        <v>3.14</v>
      </c>
      <c r="Q21" s="5" t="s">
        <v>129</v>
      </c>
      <c r="R21" s="3">
        <v>3.63</v>
      </c>
    </row>
    <row r="22" spans="2:18" x14ac:dyDescent="0.25">
      <c r="B22" s="5" t="s">
        <v>105</v>
      </c>
      <c r="C22" s="3">
        <v>3.15</v>
      </c>
      <c r="Q22" s="5" t="s">
        <v>127</v>
      </c>
      <c r="R22" s="3">
        <v>3.61</v>
      </c>
    </row>
    <row r="23" spans="2:18" x14ac:dyDescent="0.25">
      <c r="B23" s="5" t="s">
        <v>106</v>
      </c>
      <c r="C23" s="3">
        <v>3.19</v>
      </c>
      <c r="Q23" s="5" t="s">
        <v>101</v>
      </c>
      <c r="R23" s="3">
        <v>3.6349999999999998</v>
      </c>
    </row>
    <row r="24" spans="2:18" x14ac:dyDescent="0.25">
      <c r="B24" s="5" t="s">
        <v>107</v>
      </c>
      <c r="C24" s="3">
        <v>3.17</v>
      </c>
    </row>
    <row r="25" spans="2:18" x14ac:dyDescent="0.25">
      <c r="B25" s="5" t="s">
        <v>108</v>
      </c>
      <c r="C25" s="3">
        <v>3.19</v>
      </c>
    </row>
    <row r="26" spans="2:18" x14ac:dyDescent="0.25">
      <c r="B26" s="5" t="s">
        <v>109</v>
      </c>
      <c r="C26" s="3">
        <v>3.2</v>
      </c>
    </row>
    <row r="27" spans="2:18" x14ac:dyDescent="0.25">
      <c r="B27" s="5" t="s">
        <v>110</v>
      </c>
      <c r="C27" s="3">
        <v>3.26</v>
      </c>
    </row>
    <row r="28" spans="2:18" x14ac:dyDescent="0.25">
      <c r="B28" s="5" t="s">
        <v>111</v>
      </c>
      <c r="C28" s="3">
        <v>3.25</v>
      </c>
    </row>
    <row r="29" spans="2:18" x14ac:dyDescent="0.25">
      <c r="B29" s="5" t="s">
        <v>112</v>
      </c>
      <c r="C29" s="3">
        <v>3.26</v>
      </c>
    </row>
    <row r="30" spans="2:18" x14ac:dyDescent="0.25">
      <c r="B30" s="5" t="s">
        <v>113</v>
      </c>
      <c r="C30" s="3">
        <v>3.22</v>
      </c>
    </row>
    <row r="31" spans="2:18" x14ac:dyDescent="0.25">
      <c r="B31" s="5" t="s">
        <v>101</v>
      </c>
      <c r="C31" s="3">
        <v>3.1966666666666668</v>
      </c>
    </row>
    <row r="40" spans="2:30" x14ac:dyDescent="0.25">
      <c r="B40" s="4" t="s">
        <v>100</v>
      </c>
      <c r="C40" t="s">
        <v>114</v>
      </c>
      <c r="D40" t="s">
        <v>115</v>
      </c>
      <c r="E40" t="s">
        <v>116</v>
      </c>
      <c r="F40" t="s">
        <v>117</v>
      </c>
      <c r="G40" t="s">
        <v>118</v>
      </c>
      <c r="H40" t="s">
        <v>119</v>
      </c>
      <c r="I40" t="s">
        <v>120</v>
      </c>
      <c r="J40" t="s">
        <v>121</v>
      </c>
      <c r="K40" t="s">
        <v>122</v>
      </c>
      <c r="L40" t="s">
        <v>123</v>
      </c>
      <c r="M40" t="s">
        <v>124</v>
      </c>
      <c r="N40" t="s">
        <v>125</v>
      </c>
      <c r="O40" t="s">
        <v>126</v>
      </c>
      <c r="Q40" s="4" t="s">
        <v>100</v>
      </c>
      <c r="R40" t="s">
        <v>114</v>
      </c>
      <c r="S40" t="s">
        <v>115</v>
      </c>
      <c r="T40" t="s">
        <v>116</v>
      </c>
      <c r="U40" t="s">
        <v>117</v>
      </c>
      <c r="V40" t="s">
        <v>118</v>
      </c>
      <c r="W40" t="s">
        <v>119</v>
      </c>
      <c r="X40" t="s">
        <v>120</v>
      </c>
      <c r="Y40" t="s">
        <v>121</v>
      </c>
      <c r="Z40" t="s">
        <v>122</v>
      </c>
      <c r="AA40" t="s">
        <v>123</v>
      </c>
      <c r="AB40" t="s">
        <v>125</v>
      </c>
      <c r="AC40" t="s">
        <v>124</v>
      </c>
      <c r="AD40" t="s">
        <v>126</v>
      </c>
    </row>
    <row r="41" spans="2:30" x14ac:dyDescent="0.25">
      <c r="B41" s="5" t="s">
        <v>102</v>
      </c>
      <c r="C41" s="3">
        <v>-3.63</v>
      </c>
      <c r="D41" s="3">
        <v>3.16</v>
      </c>
      <c r="E41" s="3">
        <v>0.85</v>
      </c>
      <c r="F41" s="3">
        <v>2.4300000000000002</v>
      </c>
      <c r="G41" s="3">
        <v>-0.44</v>
      </c>
      <c r="H41" s="3">
        <v>-2.2200000000000002</v>
      </c>
      <c r="I41" s="3">
        <v>0.45</v>
      </c>
      <c r="J41" s="3">
        <v>3.37</v>
      </c>
      <c r="K41" s="3">
        <v>3.15</v>
      </c>
      <c r="L41" s="3">
        <v>1.74</v>
      </c>
      <c r="M41" s="3">
        <v>2.52</v>
      </c>
      <c r="N41" s="3">
        <v>-0.28000000000000003</v>
      </c>
      <c r="O41" s="3">
        <v>1.66</v>
      </c>
      <c r="Q41" s="5" t="s">
        <v>130</v>
      </c>
      <c r="R41" s="3">
        <v>-4.33</v>
      </c>
      <c r="S41" s="3">
        <v>3.67</v>
      </c>
      <c r="T41" s="3">
        <v>1.1299999999999999</v>
      </c>
      <c r="U41" s="3">
        <v>3.13</v>
      </c>
      <c r="V41" s="3">
        <v>-0.12</v>
      </c>
      <c r="W41" s="3">
        <v>-2.29</v>
      </c>
      <c r="X41" s="3">
        <v>0.61</v>
      </c>
      <c r="Y41" s="3">
        <v>3.87</v>
      </c>
      <c r="Z41" s="3">
        <v>3.78</v>
      </c>
      <c r="AA41" s="3">
        <v>2.06</v>
      </c>
      <c r="AB41" s="3">
        <v>0</v>
      </c>
      <c r="AC41" s="3">
        <v>2.88</v>
      </c>
      <c r="AD41" s="3">
        <v>2.0299999999999998</v>
      </c>
    </row>
    <row r="42" spans="2:30" x14ac:dyDescent="0.25">
      <c r="B42" s="5" t="s">
        <v>103</v>
      </c>
      <c r="C42" s="3">
        <v>-3.64</v>
      </c>
      <c r="D42" s="3">
        <v>3.17</v>
      </c>
      <c r="E42" s="3">
        <v>0.89</v>
      </c>
      <c r="F42" s="3">
        <v>2.4500000000000002</v>
      </c>
      <c r="G42" s="3">
        <v>-0.43</v>
      </c>
      <c r="H42" s="3">
        <v>-2.2000000000000002</v>
      </c>
      <c r="I42" s="3">
        <v>0.48</v>
      </c>
      <c r="J42" s="3">
        <v>3.37</v>
      </c>
      <c r="K42" s="3">
        <v>3.16</v>
      </c>
      <c r="L42" s="3">
        <v>1.78</v>
      </c>
      <c r="M42" s="3">
        <v>2.5299999999999998</v>
      </c>
      <c r="N42" s="3">
        <v>-0.26</v>
      </c>
      <c r="O42" s="3">
        <v>1.68</v>
      </c>
      <c r="Q42" s="5" t="s">
        <v>128</v>
      </c>
      <c r="R42" s="3">
        <v>-4.28</v>
      </c>
      <c r="S42" s="3">
        <v>3.63</v>
      </c>
      <c r="T42" s="3">
        <v>1.1100000000000001</v>
      </c>
      <c r="U42" s="3">
        <v>3.07</v>
      </c>
      <c r="V42" s="3">
        <v>-0.39</v>
      </c>
      <c r="W42" s="3">
        <v>-2.31</v>
      </c>
      <c r="X42" s="3">
        <v>0.63</v>
      </c>
      <c r="Y42" s="3">
        <v>3.8</v>
      </c>
      <c r="Z42" s="3">
        <v>3.6</v>
      </c>
      <c r="AA42" s="3">
        <v>2</v>
      </c>
      <c r="AB42" s="3">
        <v>-0.2</v>
      </c>
      <c r="AC42" s="3">
        <v>2.8</v>
      </c>
      <c r="AD42" s="3">
        <v>1.88</v>
      </c>
    </row>
    <row r="43" spans="2:30" x14ac:dyDescent="0.25">
      <c r="B43" s="5" t="s">
        <v>104</v>
      </c>
      <c r="C43" s="3">
        <v>-3.68</v>
      </c>
      <c r="D43" s="3">
        <v>3.14</v>
      </c>
      <c r="E43" s="3">
        <v>0.9</v>
      </c>
      <c r="F43" s="3">
        <v>2.46</v>
      </c>
      <c r="G43" s="3">
        <v>-0.44</v>
      </c>
      <c r="H43" s="3">
        <v>-2.2000000000000002</v>
      </c>
      <c r="I43" s="3">
        <v>0.48</v>
      </c>
      <c r="J43" s="3">
        <v>3.36</v>
      </c>
      <c r="K43" s="3">
        <v>3.17</v>
      </c>
      <c r="L43" s="3">
        <v>1.81</v>
      </c>
      <c r="M43" s="3">
        <v>2.52</v>
      </c>
      <c r="N43" s="3">
        <v>-0.26</v>
      </c>
      <c r="O43" s="3">
        <v>1.67</v>
      </c>
      <c r="Q43" s="5" t="s">
        <v>129</v>
      </c>
      <c r="R43" s="3">
        <v>-4.3</v>
      </c>
      <c r="S43" s="3">
        <v>3.63</v>
      </c>
      <c r="T43" s="3">
        <v>1.1200000000000001</v>
      </c>
      <c r="U43" s="3">
        <v>3.09</v>
      </c>
      <c r="V43" s="3">
        <v>-0.24</v>
      </c>
      <c r="W43" s="3">
        <v>-2.2999999999999998</v>
      </c>
      <c r="X43" s="3">
        <v>0.6</v>
      </c>
      <c r="Y43" s="3">
        <v>3.79</v>
      </c>
      <c r="Z43" s="3">
        <v>3.64</v>
      </c>
      <c r="AA43" s="3">
        <v>2.0499999999999998</v>
      </c>
      <c r="AB43" s="3">
        <v>-0.1</v>
      </c>
      <c r="AC43" s="3">
        <v>2.81</v>
      </c>
      <c r="AD43" s="3">
        <v>1.94</v>
      </c>
    </row>
    <row r="44" spans="2:30" x14ac:dyDescent="0.25">
      <c r="B44" s="5" t="s">
        <v>105</v>
      </c>
      <c r="C44" s="3">
        <v>-3.69</v>
      </c>
      <c r="D44" s="3">
        <v>3.15</v>
      </c>
      <c r="E44" s="3">
        <v>0.9</v>
      </c>
      <c r="F44" s="3">
        <v>2.44</v>
      </c>
      <c r="G44" s="3">
        <v>-0.4</v>
      </c>
      <c r="H44" s="3">
        <v>-2.2000000000000002</v>
      </c>
      <c r="I44" s="3">
        <v>0.49</v>
      </c>
      <c r="J44" s="3">
        <v>3.38</v>
      </c>
      <c r="K44" s="3">
        <v>3.18</v>
      </c>
      <c r="L44" s="3">
        <v>1.82</v>
      </c>
      <c r="M44" s="3">
        <v>2.5299999999999998</v>
      </c>
      <c r="N44" s="3">
        <v>-0.22</v>
      </c>
      <c r="O44" s="3">
        <v>1.69</v>
      </c>
      <c r="Q44" s="5" t="s">
        <v>127</v>
      </c>
      <c r="R44" s="3">
        <v>-4.1900000000000004</v>
      </c>
      <c r="S44" s="3">
        <v>3.61</v>
      </c>
      <c r="T44" s="3">
        <v>1.07</v>
      </c>
      <c r="U44" s="3">
        <v>3.04</v>
      </c>
      <c r="V44" s="3">
        <v>-0.5</v>
      </c>
      <c r="W44" s="3">
        <v>-2.33</v>
      </c>
      <c r="X44" s="3">
        <v>0.61</v>
      </c>
      <c r="Y44" s="3">
        <v>3.81</v>
      </c>
      <c r="Z44" s="3">
        <v>3.56</v>
      </c>
      <c r="AA44" s="3">
        <v>1.93</v>
      </c>
      <c r="AB44" s="3">
        <v>-0.3</v>
      </c>
      <c r="AC44" s="3">
        <v>2.79</v>
      </c>
      <c r="AD44" s="3">
        <v>1.83</v>
      </c>
    </row>
    <row r="45" spans="2:30" x14ac:dyDescent="0.25">
      <c r="B45" s="5" t="s">
        <v>106</v>
      </c>
      <c r="C45" s="3">
        <v>-3.72</v>
      </c>
      <c r="D45" s="3">
        <v>3.19</v>
      </c>
      <c r="E45" s="3">
        <v>0.93</v>
      </c>
      <c r="F45" s="3">
        <v>2.48</v>
      </c>
      <c r="G45" s="3">
        <v>-0.35</v>
      </c>
      <c r="H45" s="3">
        <v>-2.19</v>
      </c>
      <c r="I45" s="3">
        <v>0.51</v>
      </c>
      <c r="J45" s="3">
        <v>3.37</v>
      </c>
      <c r="K45" s="3">
        <v>3.2</v>
      </c>
      <c r="L45" s="3">
        <v>1.84</v>
      </c>
      <c r="M45" s="3">
        <v>2.5499999999999998</v>
      </c>
      <c r="N45" s="3">
        <v>-0.17</v>
      </c>
      <c r="O45" s="3">
        <v>1.73</v>
      </c>
      <c r="Q45" s="5" t="s">
        <v>101</v>
      </c>
      <c r="R45" s="3">
        <v>-4.2750000000000004</v>
      </c>
      <c r="S45" s="3">
        <v>3.6349999999999998</v>
      </c>
      <c r="T45" s="3">
        <v>1.1075000000000002</v>
      </c>
      <c r="U45" s="3">
        <v>3.0824999999999996</v>
      </c>
      <c r="V45" s="3">
        <v>-0.3125</v>
      </c>
      <c r="W45" s="3">
        <v>-2.3075000000000001</v>
      </c>
      <c r="X45" s="3">
        <v>0.61249999999999993</v>
      </c>
      <c r="Y45" s="3">
        <v>3.8175000000000003</v>
      </c>
      <c r="Z45" s="3">
        <v>3.645</v>
      </c>
      <c r="AA45" s="3">
        <v>2.0100000000000002</v>
      </c>
      <c r="AB45" s="3">
        <v>-0.15000000000000002</v>
      </c>
      <c r="AC45" s="3">
        <v>2.8200000000000003</v>
      </c>
      <c r="AD45" s="3">
        <v>1.92</v>
      </c>
    </row>
    <row r="46" spans="2:30" x14ac:dyDescent="0.25">
      <c r="B46" s="5" t="s">
        <v>107</v>
      </c>
      <c r="C46" s="3">
        <v>-3.73</v>
      </c>
      <c r="D46" s="3">
        <v>3.17</v>
      </c>
      <c r="E46" s="3">
        <v>0.94</v>
      </c>
      <c r="F46" s="3">
        <v>2.5</v>
      </c>
      <c r="G46" s="3">
        <v>-0.31</v>
      </c>
      <c r="H46" s="3">
        <v>-2.1800000000000002</v>
      </c>
      <c r="I46" s="3">
        <v>0.5</v>
      </c>
      <c r="J46" s="3">
        <v>3.35</v>
      </c>
      <c r="K46" s="3">
        <v>3.21</v>
      </c>
      <c r="L46" s="3">
        <v>1.86</v>
      </c>
      <c r="M46" s="3">
        <v>2.5299999999999998</v>
      </c>
      <c r="N46" s="3">
        <v>-0.14000000000000001</v>
      </c>
      <c r="O46" s="3">
        <v>1.74</v>
      </c>
    </row>
    <row r="47" spans="2:30" x14ac:dyDescent="0.25">
      <c r="B47" s="5" t="s">
        <v>108</v>
      </c>
      <c r="C47" s="3">
        <v>-3.74</v>
      </c>
      <c r="D47" s="3">
        <v>3.19</v>
      </c>
      <c r="E47" s="3">
        <v>0.93</v>
      </c>
      <c r="F47" s="3">
        <v>2.5</v>
      </c>
      <c r="G47" s="3">
        <v>-0.25</v>
      </c>
      <c r="H47" s="3">
        <v>-2.1800000000000002</v>
      </c>
      <c r="I47" s="3">
        <v>0.48</v>
      </c>
      <c r="J47" s="3">
        <v>3.35</v>
      </c>
      <c r="K47" s="3">
        <v>3.21</v>
      </c>
      <c r="L47" s="3">
        <v>1.88</v>
      </c>
      <c r="M47" s="3">
        <v>2.54</v>
      </c>
      <c r="N47" s="3">
        <v>-0.11</v>
      </c>
      <c r="O47" s="3">
        <v>1.75</v>
      </c>
    </row>
    <row r="48" spans="2:30" x14ac:dyDescent="0.25">
      <c r="B48" s="5" t="s">
        <v>109</v>
      </c>
      <c r="C48" s="3">
        <v>-3.74</v>
      </c>
      <c r="D48" s="3">
        <v>3.2</v>
      </c>
      <c r="E48" s="3">
        <v>0.94</v>
      </c>
      <c r="F48" s="3">
        <v>2.5</v>
      </c>
      <c r="G48" s="3">
        <v>-0.21</v>
      </c>
      <c r="H48" s="3">
        <v>-2.1800000000000002</v>
      </c>
      <c r="I48" s="3">
        <v>0.48</v>
      </c>
      <c r="J48" s="3">
        <v>3.36</v>
      </c>
      <c r="K48" s="3">
        <v>3.23</v>
      </c>
      <c r="L48" s="3">
        <v>1.89</v>
      </c>
      <c r="M48" s="3">
        <v>2.56</v>
      </c>
      <c r="N48" s="3">
        <v>-7.0000000000000007E-2</v>
      </c>
      <c r="O48" s="3">
        <v>1.79</v>
      </c>
    </row>
    <row r="49" spans="2:15" x14ac:dyDescent="0.25">
      <c r="B49" s="5" t="s">
        <v>110</v>
      </c>
      <c r="C49" s="3">
        <v>-3.74</v>
      </c>
      <c r="D49" s="3">
        <v>3.26</v>
      </c>
      <c r="E49" s="3">
        <v>0.97</v>
      </c>
      <c r="F49" s="3">
        <v>2.52</v>
      </c>
      <c r="G49" s="3">
        <v>-0.16</v>
      </c>
      <c r="H49" s="3">
        <v>-2.19</v>
      </c>
      <c r="I49" s="3">
        <v>0.51</v>
      </c>
      <c r="J49" s="3">
        <v>3.42</v>
      </c>
      <c r="K49" s="3">
        <v>3.26</v>
      </c>
      <c r="L49" s="3">
        <v>1.9</v>
      </c>
      <c r="M49" s="3">
        <v>2.63</v>
      </c>
      <c r="N49" s="3">
        <v>-0.02</v>
      </c>
      <c r="O49" s="3">
        <v>1.86</v>
      </c>
    </row>
    <row r="50" spans="2:15" x14ac:dyDescent="0.25">
      <c r="B50" s="5" t="s">
        <v>111</v>
      </c>
      <c r="C50" s="3">
        <v>-3.74</v>
      </c>
      <c r="D50" s="3">
        <v>3.25</v>
      </c>
      <c r="E50" s="3">
        <v>0.95</v>
      </c>
      <c r="F50" s="3">
        <v>2.5099999999999998</v>
      </c>
      <c r="G50" s="3">
        <v>-0.15</v>
      </c>
      <c r="H50" s="3">
        <v>-2.1800000000000002</v>
      </c>
      <c r="I50" s="3">
        <v>0.49</v>
      </c>
      <c r="J50" s="3">
        <v>3.45</v>
      </c>
      <c r="K50" s="3">
        <v>3.33</v>
      </c>
      <c r="L50" s="3">
        <v>1.9</v>
      </c>
      <c r="M50" s="3">
        <v>2.64</v>
      </c>
      <c r="N50" s="3">
        <v>-0.02</v>
      </c>
      <c r="O50" s="3">
        <v>1.87</v>
      </c>
    </row>
    <row r="51" spans="2:15" x14ac:dyDescent="0.25">
      <c r="B51" s="5" t="s">
        <v>112</v>
      </c>
      <c r="C51" s="3">
        <v>-3.76</v>
      </c>
      <c r="D51" s="3">
        <v>3.26</v>
      </c>
      <c r="E51" s="3">
        <v>0.95</v>
      </c>
      <c r="F51" s="3">
        <v>2.5299999999999998</v>
      </c>
      <c r="G51" s="3">
        <v>-0.11</v>
      </c>
      <c r="H51" s="3">
        <v>-2.17</v>
      </c>
      <c r="I51" s="3">
        <v>0.5</v>
      </c>
      <c r="J51" s="3">
        <v>3.44</v>
      </c>
      <c r="K51" s="3">
        <v>3.35</v>
      </c>
      <c r="L51" s="3">
        <v>1.9</v>
      </c>
      <c r="M51" s="3">
        <v>2.64</v>
      </c>
      <c r="N51" s="3">
        <v>0</v>
      </c>
      <c r="O51" s="3">
        <v>1.88</v>
      </c>
    </row>
    <row r="52" spans="2:15" x14ac:dyDescent="0.25">
      <c r="B52" s="5" t="s">
        <v>113</v>
      </c>
      <c r="C52" s="3">
        <v>-3.78</v>
      </c>
      <c r="D52" s="3">
        <v>3.22</v>
      </c>
      <c r="E52" s="3">
        <v>0.9</v>
      </c>
      <c r="F52" s="3">
        <v>2.5099999999999998</v>
      </c>
      <c r="G52" s="3">
        <v>-0.1</v>
      </c>
      <c r="H52" s="3">
        <v>-2.17</v>
      </c>
      <c r="I52" s="3">
        <v>0.44</v>
      </c>
      <c r="J52" s="3">
        <v>3.44</v>
      </c>
      <c r="K52" s="3">
        <v>3.37</v>
      </c>
      <c r="L52" s="3">
        <v>1.89</v>
      </c>
      <c r="M52" s="3">
        <v>2.6</v>
      </c>
      <c r="N52" s="3">
        <v>-0.03</v>
      </c>
      <c r="O52" s="3">
        <v>1.84</v>
      </c>
    </row>
    <row r="53" spans="2:15" x14ac:dyDescent="0.25">
      <c r="B53" s="5" t="s">
        <v>101</v>
      </c>
      <c r="C53" s="3">
        <v>-3.7158333333333338</v>
      </c>
      <c r="D53" s="3">
        <v>3.1966666666666668</v>
      </c>
      <c r="E53" s="3">
        <v>0.92083333333333328</v>
      </c>
      <c r="F53" s="3">
        <v>2.4858333333333333</v>
      </c>
      <c r="G53" s="3">
        <v>-0.27916666666666667</v>
      </c>
      <c r="H53" s="3">
        <v>-2.1883333333333339</v>
      </c>
      <c r="I53" s="3">
        <v>0.48416666666666669</v>
      </c>
      <c r="J53" s="3">
        <v>3.3883333333333336</v>
      </c>
      <c r="K53" s="3">
        <v>3.2349999999999999</v>
      </c>
      <c r="L53" s="3">
        <v>1.8508333333333331</v>
      </c>
      <c r="M53" s="3">
        <v>2.5658333333333334</v>
      </c>
      <c r="N53" s="3">
        <v>-0.13166666666666668</v>
      </c>
      <c r="O53" s="3">
        <v>1.7633333333333334</v>
      </c>
    </row>
  </sheetData>
  <pageMargins left="0.7" right="0.7" top="0.75" bottom="0.75" header="0.3" footer="0.3"/>
  <drawing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J80"/>
  <sheetViews>
    <sheetView tabSelected="1" topLeftCell="C1" zoomScale="70" zoomScaleNormal="70" workbookViewId="0">
      <selection activeCell="C38" sqref="C38"/>
    </sheetView>
  </sheetViews>
  <sheetFormatPr defaultRowHeight="15" x14ac:dyDescent="0.25"/>
  <sheetData>
    <row r="2" spans="2:33" ht="15" customHeight="1" x14ac:dyDescent="0.25">
      <c r="B2" s="14" t="s">
        <v>132</v>
      </c>
      <c r="C2" s="14"/>
      <c r="D2" s="14"/>
      <c r="E2" s="14"/>
      <c r="F2" s="14"/>
      <c r="G2" s="14"/>
      <c r="H2" s="14"/>
      <c r="I2" s="14"/>
      <c r="J2" s="14"/>
      <c r="K2" s="14"/>
      <c r="L2" s="14"/>
      <c r="M2" s="14"/>
      <c r="N2" s="14"/>
      <c r="O2" s="14"/>
      <c r="P2" s="12"/>
      <c r="Q2" s="12"/>
      <c r="R2" s="12"/>
      <c r="S2" s="12"/>
      <c r="T2" s="12"/>
      <c r="U2" s="12"/>
      <c r="V2" s="12"/>
    </row>
    <row r="3" spans="2:33" ht="15" customHeight="1" x14ac:dyDescent="0.25">
      <c r="B3" s="14"/>
      <c r="C3" s="14"/>
      <c r="D3" s="14"/>
      <c r="E3" s="14"/>
      <c r="F3" s="14"/>
      <c r="G3" s="14"/>
      <c r="H3" s="14"/>
      <c r="I3" s="14"/>
      <c r="J3" s="14"/>
      <c r="K3" s="14"/>
      <c r="L3" s="14"/>
      <c r="M3" s="14"/>
      <c r="N3" s="14"/>
      <c r="O3" s="14"/>
      <c r="P3" s="12"/>
      <c r="Q3" s="12"/>
      <c r="R3" s="12"/>
      <c r="S3" s="12"/>
      <c r="T3" s="12"/>
      <c r="U3" s="12"/>
      <c r="V3" s="12"/>
    </row>
    <row r="4" spans="2:33" ht="15" customHeight="1" x14ac:dyDescent="0.25">
      <c r="B4" s="14"/>
      <c r="C4" s="14"/>
      <c r="D4" s="14"/>
      <c r="E4" s="14"/>
      <c r="F4" s="14"/>
      <c r="G4" s="14"/>
      <c r="H4" s="14"/>
      <c r="I4" s="14"/>
      <c r="J4" s="14"/>
      <c r="K4" s="14"/>
      <c r="L4" s="14"/>
      <c r="M4" s="14"/>
      <c r="N4" s="14"/>
      <c r="O4" s="14"/>
      <c r="P4" s="12"/>
      <c r="Q4" s="12"/>
      <c r="R4" s="12"/>
      <c r="S4" s="12"/>
      <c r="T4" s="12"/>
      <c r="U4" s="12"/>
      <c r="V4" s="12"/>
    </row>
    <row r="5" spans="2:33" ht="15" customHeight="1" x14ac:dyDescent="0.25">
      <c r="B5" s="14"/>
      <c r="C5" s="14"/>
      <c r="D5" s="14"/>
      <c r="E5" s="14"/>
      <c r="F5" s="14"/>
      <c r="G5" s="14"/>
      <c r="H5" s="14"/>
      <c r="I5" s="14"/>
      <c r="J5" s="14"/>
      <c r="K5" s="14"/>
      <c r="L5" s="14"/>
      <c r="M5" s="14"/>
      <c r="N5" s="14"/>
      <c r="O5" s="14"/>
      <c r="P5" s="12"/>
      <c r="Q5" s="12"/>
      <c r="R5" s="12"/>
      <c r="S5" s="12"/>
      <c r="T5" s="12"/>
      <c r="U5" s="12"/>
      <c r="V5" s="12"/>
    </row>
    <row r="6" spans="2:33" ht="15" customHeight="1" x14ac:dyDescent="0.25">
      <c r="B6" s="14"/>
      <c r="C6" s="14"/>
      <c r="D6" s="14"/>
      <c r="E6" s="14"/>
      <c r="F6" s="14"/>
      <c r="G6" s="14"/>
      <c r="H6" s="14"/>
      <c r="I6" s="14"/>
      <c r="J6" s="14"/>
      <c r="K6" s="14"/>
      <c r="L6" s="14"/>
      <c r="M6" s="14"/>
      <c r="N6" s="14"/>
      <c r="O6" s="14"/>
      <c r="P6" s="12"/>
      <c r="Q6" s="12"/>
      <c r="R6" s="12"/>
      <c r="S6" s="12"/>
      <c r="T6" s="12"/>
      <c r="U6" s="12"/>
      <c r="V6" s="12"/>
    </row>
    <row r="7" spans="2:33" ht="15" customHeight="1" x14ac:dyDescent="0.25">
      <c r="B7" s="14"/>
      <c r="C7" s="14"/>
      <c r="D7" s="14"/>
      <c r="E7" s="14"/>
      <c r="F7" s="14"/>
      <c r="G7" s="14"/>
      <c r="H7" s="14"/>
      <c r="I7" s="14"/>
      <c r="J7" s="14"/>
      <c r="K7" s="14"/>
      <c r="L7" s="14"/>
      <c r="M7" s="14"/>
      <c r="N7" s="14"/>
      <c r="O7" s="14"/>
      <c r="P7" s="12"/>
      <c r="Q7" s="12"/>
      <c r="R7" s="12"/>
      <c r="S7" s="12"/>
      <c r="T7" s="12"/>
      <c r="U7" s="12"/>
      <c r="V7" s="12"/>
    </row>
    <row r="8" spans="2:33" ht="15" customHeight="1" x14ac:dyDescent="0.25">
      <c r="B8" s="14"/>
      <c r="C8" s="14"/>
      <c r="D8" s="14"/>
      <c r="E8" s="14"/>
      <c r="F8" s="14"/>
      <c r="G8" s="14"/>
      <c r="H8" s="14"/>
      <c r="I8" s="14"/>
      <c r="J8" s="14"/>
      <c r="K8" s="14"/>
      <c r="L8" s="14"/>
      <c r="M8" s="14"/>
      <c r="N8" s="14"/>
      <c r="O8" s="14"/>
      <c r="P8" s="12"/>
      <c r="Q8" s="12"/>
      <c r="R8" s="12"/>
      <c r="S8" s="12"/>
      <c r="T8" s="12"/>
      <c r="U8" s="12"/>
      <c r="V8" s="12"/>
    </row>
    <row r="9" spans="2:33" ht="15" customHeight="1" x14ac:dyDescent="0.25">
      <c r="B9" s="13" t="s">
        <v>133</v>
      </c>
      <c r="C9" s="13"/>
      <c r="D9" s="13"/>
      <c r="E9" s="13"/>
      <c r="F9" s="13"/>
      <c r="G9" s="13"/>
      <c r="H9" s="13"/>
      <c r="I9" s="13"/>
      <c r="J9" s="13"/>
      <c r="K9" s="13"/>
      <c r="L9" s="13"/>
      <c r="M9" s="13"/>
      <c r="N9" s="13"/>
      <c r="O9" s="13"/>
      <c r="P9" s="10"/>
      <c r="Q9" s="9"/>
      <c r="R9" s="9"/>
      <c r="S9" s="9"/>
      <c r="T9" s="9"/>
      <c r="U9" s="9"/>
      <c r="V9" s="9"/>
    </row>
    <row r="10" spans="2:33" ht="15" customHeight="1" x14ac:dyDescent="0.25">
      <c r="B10" s="13"/>
      <c r="C10" s="13"/>
      <c r="D10" s="13"/>
      <c r="E10" s="13"/>
      <c r="F10" s="13"/>
      <c r="G10" s="13"/>
      <c r="H10" s="13"/>
      <c r="I10" s="13"/>
      <c r="J10" s="13"/>
      <c r="K10" s="13"/>
      <c r="L10" s="13"/>
      <c r="M10" s="13"/>
      <c r="N10" s="13"/>
      <c r="O10" s="13"/>
      <c r="P10" s="10"/>
      <c r="Q10" s="9"/>
      <c r="R10" s="9"/>
      <c r="S10" s="9"/>
      <c r="T10" s="9"/>
      <c r="U10" s="9"/>
      <c r="V10" s="9"/>
    </row>
    <row r="11" spans="2:33" ht="15" customHeight="1" x14ac:dyDescent="0.25">
      <c r="B11" s="13"/>
      <c r="C11" s="13"/>
      <c r="D11" s="13"/>
      <c r="E11" s="13"/>
      <c r="F11" s="13"/>
      <c r="G11" s="13"/>
      <c r="H11" s="13"/>
      <c r="I11" s="13"/>
      <c r="J11" s="13"/>
      <c r="K11" s="13"/>
      <c r="L11" s="13"/>
      <c r="M11" s="13"/>
      <c r="N11" s="13"/>
      <c r="O11" s="13"/>
      <c r="P11" s="10"/>
      <c r="Q11" s="9"/>
      <c r="R11" s="9"/>
      <c r="S11" s="9"/>
      <c r="T11" s="9"/>
      <c r="U11" s="9"/>
      <c r="V11" s="9"/>
    </row>
    <row r="12" spans="2:33" ht="15" customHeight="1" x14ac:dyDescent="0.25">
      <c r="B12" s="13"/>
      <c r="C12" s="13"/>
      <c r="D12" s="13"/>
      <c r="E12" s="13"/>
      <c r="F12" s="13"/>
      <c r="G12" s="13"/>
      <c r="H12" s="13"/>
      <c r="I12" s="13"/>
      <c r="J12" s="13"/>
      <c r="K12" s="13"/>
      <c r="L12" s="13"/>
      <c r="M12" s="13"/>
      <c r="N12" s="13"/>
      <c r="O12" s="13"/>
      <c r="P12" s="10"/>
    </row>
    <row r="13" spans="2:33" ht="15" customHeight="1" x14ac:dyDescent="0.25">
      <c r="B13" s="10"/>
      <c r="C13" s="10"/>
      <c r="D13" s="10"/>
      <c r="E13" s="10"/>
      <c r="F13" s="10"/>
      <c r="G13" s="10"/>
      <c r="H13" s="10"/>
      <c r="I13" s="10"/>
      <c r="J13" s="10"/>
      <c r="K13" s="10"/>
      <c r="L13" s="10"/>
      <c r="M13" s="10"/>
      <c r="N13" s="10"/>
      <c r="O13" s="10"/>
      <c r="P13" s="10"/>
    </row>
    <row r="14" spans="2:33" ht="15" customHeight="1" x14ac:dyDescent="0.25">
      <c r="B14" s="10"/>
      <c r="C14" s="10"/>
      <c r="D14" s="10"/>
      <c r="E14" s="10"/>
      <c r="F14" s="10"/>
      <c r="G14" s="10"/>
      <c r="H14" s="10"/>
      <c r="I14" s="10"/>
      <c r="J14" s="10"/>
      <c r="K14" s="10"/>
      <c r="L14" s="10"/>
      <c r="M14" s="10"/>
      <c r="N14" s="10"/>
      <c r="O14" s="10"/>
      <c r="P14" s="10"/>
    </row>
    <row r="15" spans="2:33" ht="15" customHeight="1" x14ac:dyDescent="0.25">
      <c r="B15" s="10"/>
      <c r="C15" s="10"/>
      <c r="D15" s="10"/>
      <c r="E15" s="10"/>
      <c r="F15" s="10"/>
      <c r="G15" s="10"/>
      <c r="H15" s="10"/>
      <c r="I15" s="10"/>
      <c r="J15" s="10"/>
      <c r="K15" s="10"/>
      <c r="L15" s="10"/>
      <c r="M15" s="10"/>
      <c r="N15" s="10"/>
      <c r="O15" s="10"/>
      <c r="P15" s="10"/>
    </row>
    <row r="16" spans="2:33" ht="15" customHeight="1" x14ac:dyDescent="0.25">
      <c r="AG16" s="15" t="s">
        <v>96</v>
      </c>
    </row>
    <row r="17" spans="33:33" ht="15" customHeight="1" x14ac:dyDescent="0.25">
      <c r="AG17" s="15"/>
    </row>
    <row r="18" spans="33:33" ht="15" customHeight="1" x14ac:dyDescent="0.25">
      <c r="AG18" s="15"/>
    </row>
    <row r="19" spans="33:33" ht="15" customHeight="1" x14ac:dyDescent="0.25">
      <c r="AG19" s="15"/>
    </row>
    <row r="20" spans="33:33" ht="15" customHeight="1" x14ac:dyDescent="0.25">
      <c r="AG20" s="15"/>
    </row>
    <row r="21" spans="33:33" ht="15" customHeight="1" x14ac:dyDescent="0.25">
      <c r="AG21" s="15"/>
    </row>
    <row r="22" spans="33:33" ht="15" customHeight="1" x14ac:dyDescent="0.25">
      <c r="AG22" s="15"/>
    </row>
    <row r="23" spans="33:33" ht="15" customHeight="1" x14ac:dyDescent="0.25">
      <c r="AG23" s="15"/>
    </row>
    <row r="24" spans="33:33" ht="15" customHeight="1" x14ac:dyDescent="0.25">
      <c r="AG24" s="15"/>
    </row>
    <row r="25" spans="33:33" ht="15" customHeight="1" x14ac:dyDescent="0.25">
      <c r="AG25" s="15"/>
    </row>
    <row r="26" spans="33:33" ht="15" customHeight="1" x14ac:dyDescent="0.25">
      <c r="AG26" s="15"/>
    </row>
    <row r="27" spans="33:33" ht="15" customHeight="1" x14ac:dyDescent="0.25">
      <c r="AG27" s="15"/>
    </row>
    <row r="28" spans="33:33" ht="15" customHeight="1" x14ac:dyDescent="0.25">
      <c r="AG28" s="15"/>
    </row>
    <row r="29" spans="33:33" ht="15" customHeight="1" x14ac:dyDescent="0.25">
      <c r="AG29" s="15"/>
    </row>
    <row r="30" spans="33:33" x14ac:dyDescent="0.25">
      <c r="AG30" s="15"/>
    </row>
    <row r="31" spans="33:33" x14ac:dyDescent="0.25">
      <c r="AG31" s="15"/>
    </row>
    <row r="32" spans="33:33" x14ac:dyDescent="0.25">
      <c r="AG32" s="15"/>
    </row>
    <row r="33" spans="33:35" x14ac:dyDescent="0.25">
      <c r="AG33" s="15"/>
    </row>
    <row r="34" spans="33:35" x14ac:dyDescent="0.25">
      <c r="AG34" s="15"/>
    </row>
    <row r="35" spans="33:35" x14ac:dyDescent="0.25">
      <c r="AG35" s="15"/>
    </row>
    <row r="36" spans="33:35" x14ac:dyDescent="0.25">
      <c r="AG36" s="15"/>
    </row>
    <row r="37" spans="33:35" x14ac:dyDescent="0.25">
      <c r="AG37" s="15"/>
    </row>
    <row r="38" spans="33:35" x14ac:dyDescent="0.25">
      <c r="AI38" s="11"/>
    </row>
    <row r="39" spans="33:35" x14ac:dyDescent="0.25">
      <c r="AI39" s="11"/>
    </row>
    <row r="40" spans="33:35" x14ac:dyDescent="0.25">
      <c r="AI40" s="11"/>
    </row>
    <row r="41" spans="33:35" x14ac:dyDescent="0.25">
      <c r="AI41" s="11"/>
    </row>
    <row r="42" spans="33:35" x14ac:dyDescent="0.25">
      <c r="AI42" s="11"/>
    </row>
    <row r="43" spans="33:35" ht="15" customHeight="1" x14ac:dyDescent="0.25">
      <c r="AG43" s="15" t="s">
        <v>97</v>
      </c>
    </row>
    <row r="44" spans="33:35" x14ac:dyDescent="0.25">
      <c r="AG44" s="15"/>
    </row>
    <row r="45" spans="33:35" x14ac:dyDescent="0.25">
      <c r="AG45" s="15"/>
    </row>
    <row r="46" spans="33:35" x14ac:dyDescent="0.25">
      <c r="AG46" s="15"/>
    </row>
    <row r="47" spans="33:35" x14ac:dyDescent="0.25">
      <c r="AG47" s="15"/>
    </row>
    <row r="48" spans="33:35" x14ac:dyDescent="0.25">
      <c r="AG48" s="15"/>
    </row>
    <row r="49" spans="33:33" x14ac:dyDescent="0.25">
      <c r="AG49" s="15"/>
    </row>
    <row r="50" spans="33:33" x14ac:dyDescent="0.25">
      <c r="AG50" s="15"/>
    </row>
    <row r="51" spans="33:33" x14ac:dyDescent="0.25">
      <c r="AG51" s="15"/>
    </row>
    <row r="52" spans="33:33" x14ac:dyDescent="0.25">
      <c r="AG52" s="15"/>
    </row>
    <row r="53" spans="33:33" x14ac:dyDescent="0.25">
      <c r="AG53" s="15"/>
    </row>
    <row r="54" spans="33:33" ht="15" customHeight="1" x14ac:dyDescent="0.25">
      <c r="AG54" s="15"/>
    </row>
    <row r="55" spans="33:33" x14ac:dyDescent="0.25">
      <c r="AG55" s="15"/>
    </row>
    <row r="56" spans="33:33" x14ac:dyDescent="0.25">
      <c r="AG56" s="15"/>
    </row>
    <row r="57" spans="33:33" x14ac:dyDescent="0.25">
      <c r="AG57" s="15"/>
    </row>
    <row r="58" spans="33:33" x14ac:dyDescent="0.25">
      <c r="AG58" s="15"/>
    </row>
    <row r="59" spans="33:33" x14ac:dyDescent="0.25">
      <c r="AG59" s="15"/>
    </row>
    <row r="60" spans="33:33" x14ac:dyDescent="0.25">
      <c r="AG60" s="15"/>
    </row>
    <row r="61" spans="33:33" x14ac:dyDescent="0.25">
      <c r="AG61" s="15"/>
    </row>
    <row r="62" spans="33:33" x14ac:dyDescent="0.25">
      <c r="AG62" s="15"/>
    </row>
    <row r="63" spans="33:33" x14ac:dyDescent="0.25">
      <c r="AG63" s="15"/>
    </row>
    <row r="64" spans="33:33" x14ac:dyDescent="0.25">
      <c r="AG64" s="15"/>
    </row>
    <row r="65" spans="35:36" x14ac:dyDescent="0.25">
      <c r="AI65" s="11"/>
    </row>
    <row r="66" spans="35:36" x14ac:dyDescent="0.25">
      <c r="AI66" s="11"/>
    </row>
    <row r="67" spans="35:36" x14ac:dyDescent="0.25">
      <c r="AI67" s="11"/>
    </row>
    <row r="68" spans="35:36" x14ac:dyDescent="0.25">
      <c r="AI68" s="11"/>
    </row>
    <row r="69" spans="35:36" x14ac:dyDescent="0.25">
      <c r="AI69" s="11"/>
    </row>
    <row r="75" spans="35:36" x14ac:dyDescent="0.25">
      <c r="AJ75" s="11"/>
    </row>
    <row r="76" spans="35:36" x14ac:dyDescent="0.25">
      <c r="AJ76" s="11"/>
    </row>
    <row r="77" spans="35:36" x14ac:dyDescent="0.25">
      <c r="AJ77" s="11"/>
    </row>
    <row r="78" spans="35:36" x14ac:dyDescent="0.25">
      <c r="AJ78" s="11"/>
    </row>
    <row r="79" spans="35:36" x14ac:dyDescent="0.25">
      <c r="AJ79" s="11"/>
    </row>
    <row r="80" spans="35:36" x14ac:dyDescent="0.25">
      <c r="AJ80" s="11"/>
    </row>
  </sheetData>
  <mergeCells count="4">
    <mergeCell ref="B9:O12"/>
    <mergeCell ref="B2:O8"/>
    <mergeCell ref="AG16:AG37"/>
    <mergeCell ref="AG43:AG64"/>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ABK34"/>
  <sheetViews>
    <sheetView zoomScaleNormal="100" workbookViewId="0">
      <selection activeCell="B37" sqref="B37"/>
    </sheetView>
  </sheetViews>
  <sheetFormatPr defaultColWidth="8.85546875" defaultRowHeight="15" x14ac:dyDescent="0.25"/>
  <cols>
    <col min="1" max="1" width="4.7109375" customWidth="1"/>
    <col min="2" max="2" width="28" customWidth="1"/>
    <col min="3" max="530" width="8.85546875" customWidth="1"/>
  </cols>
  <sheetData>
    <row r="2" spans="2:739" x14ac:dyDescent="0.25">
      <c r="B2" s="1" t="s">
        <v>96</v>
      </c>
    </row>
    <row r="3" spans="2:739" x14ac:dyDescent="0.25">
      <c r="C3">
        <v>1961</v>
      </c>
      <c r="D3">
        <v>1961</v>
      </c>
      <c r="E3">
        <v>1961</v>
      </c>
      <c r="F3">
        <v>1961</v>
      </c>
      <c r="G3">
        <v>1961</v>
      </c>
      <c r="H3">
        <v>1961</v>
      </c>
      <c r="I3">
        <v>1961</v>
      </c>
      <c r="J3">
        <v>1961</v>
      </c>
      <c r="K3">
        <v>1961</v>
      </c>
      <c r="L3">
        <v>1961</v>
      </c>
      <c r="M3">
        <v>1961</v>
      </c>
      <c r="N3">
        <v>1961</v>
      </c>
      <c r="O3">
        <v>1962</v>
      </c>
      <c r="P3">
        <v>1962</v>
      </c>
      <c r="Q3">
        <v>1962</v>
      </c>
      <c r="R3">
        <v>1962</v>
      </c>
      <c r="S3">
        <v>1962</v>
      </c>
      <c r="T3">
        <v>1962</v>
      </c>
      <c r="U3">
        <v>1962</v>
      </c>
      <c r="V3">
        <v>1962</v>
      </c>
      <c r="W3">
        <v>1962</v>
      </c>
      <c r="X3">
        <v>1962</v>
      </c>
      <c r="Y3">
        <v>1962</v>
      </c>
      <c r="Z3">
        <v>1962</v>
      </c>
      <c r="AA3">
        <v>1963</v>
      </c>
      <c r="AB3">
        <v>1963</v>
      </c>
      <c r="AC3">
        <v>1963</v>
      </c>
      <c r="AD3">
        <v>1963</v>
      </c>
      <c r="AE3">
        <v>1963</v>
      </c>
      <c r="AF3">
        <v>1963</v>
      </c>
      <c r="AG3">
        <v>1963</v>
      </c>
      <c r="AH3">
        <v>1963</v>
      </c>
      <c r="AI3">
        <v>1963</v>
      </c>
      <c r="AJ3">
        <v>1963</v>
      </c>
      <c r="AK3">
        <v>1963</v>
      </c>
      <c r="AL3">
        <v>1963</v>
      </c>
      <c r="AM3">
        <v>1964</v>
      </c>
      <c r="AN3">
        <v>1964</v>
      </c>
      <c r="AO3">
        <v>1964</v>
      </c>
      <c r="AP3">
        <v>1964</v>
      </c>
      <c r="AQ3">
        <v>1964</v>
      </c>
      <c r="AR3">
        <v>1964</v>
      </c>
      <c r="AS3">
        <v>1964</v>
      </c>
      <c r="AT3">
        <v>1964</v>
      </c>
      <c r="AU3">
        <v>1964</v>
      </c>
      <c r="AV3">
        <v>1964</v>
      </c>
      <c r="AW3">
        <v>1964</v>
      </c>
      <c r="AX3">
        <v>1964</v>
      </c>
      <c r="AY3">
        <v>1965</v>
      </c>
      <c r="AZ3">
        <v>1965</v>
      </c>
      <c r="BA3">
        <v>1965</v>
      </c>
      <c r="BB3">
        <v>1965</v>
      </c>
      <c r="BC3">
        <v>1965</v>
      </c>
      <c r="BD3">
        <v>1965</v>
      </c>
      <c r="BE3">
        <v>1965</v>
      </c>
      <c r="BF3">
        <v>1965</v>
      </c>
      <c r="BG3">
        <v>1965</v>
      </c>
      <c r="BH3">
        <v>1965</v>
      </c>
      <c r="BI3">
        <v>1965</v>
      </c>
      <c r="BJ3">
        <v>1965</v>
      </c>
      <c r="BK3">
        <v>1966</v>
      </c>
      <c r="BL3">
        <v>1966</v>
      </c>
      <c r="BM3">
        <v>1966</v>
      </c>
      <c r="BN3">
        <v>1966</v>
      </c>
      <c r="BO3">
        <v>1966</v>
      </c>
      <c r="BP3">
        <v>1966</v>
      </c>
      <c r="BQ3">
        <v>1966</v>
      </c>
      <c r="BR3">
        <v>1966</v>
      </c>
      <c r="BS3">
        <v>1966</v>
      </c>
      <c r="BT3">
        <v>1966</v>
      </c>
      <c r="BU3">
        <v>1966</v>
      </c>
      <c r="BV3">
        <v>1966</v>
      </c>
      <c r="BW3">
        <v>1967</v>
      </c>
      <c r="BX3">
        <v>1967</v>
      </c>
      <c r="BY3">
        <v>1967</v>
      </c>
      <c r="BZ3">
        <v>1967</v>
      </c>
      <c r="CA3">
        <v>1967</v>
      </c>
      <c r="CB3">
        <v>1967</v>
      </c>
      <c r="CC3">
        <v>1967</v>
      </c>
      <c r="CD3">
        <v>1967</v>
      </c>
      <c r="CE3">
        <v>1967</v>
      </c>
      <c r="CF3">
        <v>1967</v>
      </c>
      <c r="CG3">
        <v>1967</v>
      </c>
      <c r="CH3">
        <v>1967</v>
      </c>
      <c r="CI3">
        <v>1968</v>
      </c>
      <c r="CJ3">
        <v>1968</v>
      </c>
      <c r="CK3">
        <v>1968</v>
      </c>
      <c r="CL3">
        <v>1968</v>
      </c>
      <c r="CM3">
        <v>1968</v>
      </c>
      <c r="CN3">
        <v>1968</v>
      </c>
      <c r="CO3">
        <v>1968</v>
      </c>
      <c r="CP3">
        <v>1968</v>
      </c>
      <c r="CQ3">
        <v>1968</v>
      </c>
      <c r="CR3">
        <v>1968</v>
      </c>
      <c r="CS3">
        <v>1968</v>
      </c>
      <c r="CT3">
        <v>1968</v>
      </c>
      <c r="CU3">
        <v>1969</v>
      </c>
      <c r="CV3">
        <v>1969</v>
      </c>
      <c r="CW3">
        <v>1969</v>
      </c>
      <c r="CX3">
        <v>1969</v>
      </c>
      <c r="CY3">
        <v>1969</v>
      </c>
      <c r="CZ3">
        <v>1969</v>
      </c>
      <c r="DA3">
        <v>1969</v>
      </c>
      <c r="DB3">
        <v>1969</v>
      </c>
      <c r="DC3">
        <v>1969</v>
      </c>
      <c r="DD3">
        <v>1969</v>
      </c>
      <c r="DE3">
        <v>1969</v>
      </c>
      <c r="DF3">
        <v>1969</v>
      </c>
      <c r="DG3">
        <v>1970</v>
      </c>
      <c r="DH3">
        <v>1970</v>
      </c>
      <c r="DI3">
        <v>1970</v>
      </c>
      <c r="DJ3">
        <v>1970</v>
      </c>
      <c r="DK3">
        <v>1970</v>
      </c>
      <c r="DL3">
        <v>1970</v>
      </c>
      <c r="DM3">
        <v>1970</v>
      </c>
      <c r="DN3">
        <v>1970</v>
      </c>
      <c r="DO3">
        <v>1970</v>
      </c>
      <c r="DP3">
        <v>1970</v>
      </c>
      <c r="DQ3">
        <v>1970</v>
      </c>
      <c r="DR3">
        <v>1970</v>
      </c>
      <c r="DS3">
        <v>1971</v>
      </c>
      <c r="DT3">
        <v>1971</v>
      </c>
      <c r="DU3">
        <v>1971</v>
      </c>
      <c r="DV3">
        <v>1971</v>
      </c>
      <c r="DW3">
        <v>1971</v>
      </c>
      <c r="DX3">
        <v>1971</v>
      </c>
      <c r="DY3">
        <v>1971</v>
      </c>
      <c r="DZ3">
        <v>1971</v>
      </c>
      <c r="EA3">
        <v>1971</v>
      </c>
      <c r="EB3">
        <v>1971</v>
      </c>
      <c r="EC3">
        <v>1971</v>
      </c>
      <c r="ED3">
        <v>1971</v>
      </c>
      <c r="EE3">
        <v>1972</v>
      </c>
      <c r="EF3">
        <v>1972</v>
      </c>
      <c r="EG3">
        <v>1972</v>
      </c>
      <c r="EH3">
        <v>1972</v>
      </c>
      <c r="EI3">
        <v>1972</v>
      </c>
      <c r="EJ3">
        <v>1972</v>
      </c>
      <c r="EK3">
        <v>1972</v>
      </c>
      <c r="EL3">
        <v>1972</v>
      </c>
      <c r="EM3">
        <v>1972</v>
      </c>
      <c r="EN3">
        <v>1972</v>
      </c>
      <c r="EO3">
        <v>1972</v>
      </c>
      <c r="EP3">
        <v>1972</v>
      </c>
      <c r="EQ3">
        <v>1973</v>
      </c>
      <c r="ER3">
        <v>1973</v>
      </c>
      <c r="ES3">
        <v>1973</v>
      </c>
      <c r="ET3">
        <v>1973</v>
      </c>
      <c r="EU3">
        <v>1973</v>
      </c>
      <c r="EV3">
        <v>1973</v>
      </c>
      <c r="EW3">
        <v>1973</v>
      </c>
      <c r="EX3">
        <v>1973</v>
      </c>
      <c r="EY3">
        <v>1973</v>
      </c>
      <c r="EZ3">
        <v>1973</v>
      </c>
      <c r="FA3">
        <v>1973</v>
      </c>
      <c r="FB3">
        <v>1973</v>
      </c>
      <c r="FC3">
        <v>1974</v>
      </c>
      <c r="FD3">
        <v>1974</v>
      </c>
      <c r="FE3">
        <v>1974</v>
      </c>
      <c r="FF3">
        <v>1974</v>
      </c>
      <c r="FG3">
        <v>1974</v>
      </c>
      <c r="FH3">
        <v>1974</v>
      </c>
      <c r="FI3">
        <v>1974</v>
      </c>
      <c r="FJ3">
        <v>1974</v>
      </c>
      <c r="FK3">
        <v>1974</v>
      </c>
      <c r="FL3">
        <v>1974</v>
      </c>
      <c r="FM3">
        <v>1974</v>
      </c>
      <c r="FN3">
        <v>1974</v>
      </c>
      <c r="FO3">
        <v>1975</v>
      </c>
      <c r="FP3">
        <v>1975</v>
      </c>
      <c r="FQ3">
        <v>1975</v>
      </c>
      <c r="FR3">
        <v>1975</v>
      </c>
      <c r="FS3">
        <v>1975</v>
      </c>
      <c r="FT3">
        <v>1975</v>
      </c>
      <c r="FU3">
        <v>1975</v>
      </c>
      <c r="FV3">
        <v>1975</v>
      </c>
      <c r="FW3">
        <v>1975</v>
      </c>
      <c r="FX3">
        <v>1975</v>
      </c>
      <c r="FY3">
        <v>1975</v>
      </c>
      <c r="FZ3">
        <v>1975</v>
      </c>
      <c r="GA3">
        <v>1976</v>
      </c>
      <c r="GB3">
        <v>1976</v>
      </c>
      <c r="GC3">
        <v>1976</v>
      </c>
      <c r="GD3">
        <v>1976</v>
      </c>
      <c r="GE3">
        <v>1976</v>
      </c>
      <c r="GF3">
        <v>1976</v>
      </c>
      <c r="GG3">
        <v>1976</v>
      </c>
      <c r="GH3">
        <v>1976</v>
      </c>
      <c r="GI3">
        <v>1976</v>
      </c>
      <c r="GJ3">
        <v>1976</v>
      </c>
      <c r="GK3">
        <v>1976</v>
      </c>
      <c r="GL3">
        <v>1976</v>
      </c>
      <c r="GM3">
        <v>1977</v>
      </c>
      <c r="GN3">
        <v>1977</v>
      </c>
      <c r="GO3">
        <v>1977</v>
      </c>
      <c r="GP3">
        <v>1977</v>
      </c>
      <c r="GQ3">
        <v>1977</v>
      </c>
      <c r="GR3">
        <v>1977</v>
      </c>
      <c r="GS3">
        <v>1977</v>
      </c>
      <c r="GT3">
        <v>1977</v>
      </c>
      <c r="GU3">
        <v>1977</v>
      </c>
      <c r="GV3">
        <v>1977</v>
      </c>
      <c r="GW3">
        <v>1977</v>
      </c>
      <c r="GX3">
        <v>1977</v>
      </c>
      <c r="GY3">
        <v>1978</v>
      </c>
      <c r="GZ3">
        <v>1978</v>
      </c>
      <c r="HA3">
        <v>1978</v>
      </c>
      <c r="HB3">
        <v>1978</v>
      </c>
      <c r="HC3">
        <v>1978</v>
      </c>
      <c r="HD3">
        <v>1978</v>
      </c>
      <c r="HE3">
        <v>1978</v>
      </c>
      <c r="HF3">
        <v>1978</v>
      </c>
      <c r="HG3">
        <v>1978</v>
      </c>
      <c r="HH3">
        <v>1978</v>
      </c>
      <c r="HI3">
        <v>1978</v>
      </c>
      <c r="HJ3">
        <v>1978</v>
      </c>
      <c r="HK3">
        <v>1979</v>
      </c>
      <c r="HL3">
        <v>1979</v>
      </c>
      <c r="HM3">
        <v>1979</v>
      </c>
      <c r="HN3">
        <v>1979</v>
      </c>
      <c r="HO3">
        <v>1979</v>
      </c>
      <c r="HP3">
        <v>1979</v>
      </c>
      <c r="HQ3">
        <v>1979</v>
      </c>
      <c r="HR3">
        <v>1979</v>
      </c>
      <c r="HS3">
        <v>1979</v>
      </c>
      <c r="HT3">
        <v>1979</v>
      </c>
      <c r="HU3">
        <v>1979</v>
      </c>
      <c r="HV3">
        <v>1979</v>
      </c>
      <c r="HW3">
        <v>1980</v>
      </c>
      <c r="HX3">
        <v>1980</v>
      </c>
      <c r="HY3">
        <v>1980</v>
      </c>
      <c r="HZ3">
        <v>1980</v>
      </c>
      <c r="IA3">
        <v>1980</v>
      </c>
      <c r="IB3">
        <v>1980</v>
      </c>
      <c r="IC3">
        <v>1980</v>
      </c>
      <c r="ID3">
        <v>1980</v>
      </c>
      <c r="IE3">
        <v>1980</v>
      </c>
      <c r="IF3">
        <v>1980</v>
      </c>
      <c r="IG3">
        <v>1980</v>
      </c>
      <c r="IH3">
        <v>1980</v>
      </c>
      <c r="II3">
        <v>1981</v>
      </c>
      <c r="IJ3">
        <v>1981</v>
      </c>
      <c r="IK3">
        <v>1981</v>
      </c>
      <c r="IL3">
        <v>1981</v>
      </c>
      <c r="IM3">
        <v>1981</v>
      </c>
      <c r="IN3">
        <v>1981</v>
      </c>
      <c r="IO3">
        <v>1981</v>
      </c>
      <c r="IP3">
        <v>1981</v>
      </c>
      <c r="IQ3">
        <v>1981</v>
      </c>
      <c r="IR3">
        <v>1981</v>
      </c>
      <c r="IS3">
        <v>1981</v>
      </c>
      <c r="IT3">
        <v>1981</v>
      </c>
      <c r="IU3">
        <v>1982</v>
      </c>
      <c r="IV3">
        <v>1982</v>
      </c>
      <c r="IW3">
        <v>1982</v>
      </c>
      <c r="IX3">
        <v>1982</v>
      </c>
      <c r="IY3">
        <v>1982</v>
      </c>
      <c r="IZ3">
        <v>1982</v>
      </c>
      <c r="JA3">
        <v>1982</v>
      </c>
      <c r="JB3">
        <v>1982</v>
      </c>
      <c r="JC3">
        <v>1982</v>
      </c>
      <c r="JD3">
        <v>1982</v>
      </c>
      <c r="JE3">
        <v>1982</v>
      </c>
      <c r="JF3">
        <v>1982</v>
      </c>
      <c r="JG3">
        <v>1983</v>
      </c>
      <c r="JH3">
        <v>1983</v>
      </c>
      <c r="JI3">
        <v>1983</v>
      </c>
      <c r="JJ3">
        <v>1983</v>
      </c>
      <c r="JK3">
        <v>1983</v>
      </c>
      <c r="JL3">
        <v>1983</v>
      </c>
      <c r="JM3">
        <v>1983</v>
      </c>
      <c r="JN3">
        <v>1983</v>
      </c>
      <c r="JO3">
        <v>1983</v>
      </c>
      <c r="JP3">
        <v>1983</v>
      </c>
      <c r="JQ3">
        <v>1983</v>
      </c>
      <c r="JR3">
        <v>1983</v>
      </c>
      <c r="JS3">
        <v>1984</v>
      </c>
      <c r="JT3">
        <v>1984</v>
      </c>
      <c r="JU3">
        <v>1984</v>
      </c>
      <c r="JV3">
        <v>1984</v>
      </c>
      <c r="JW3">
        <v>1984</v>
      </c>
      <c r="JX3">
        <v>1984</v>
      </c>
      <c r="JY3">
        <v>1984</v>
      </c>
      <c r="JZ3">
        <v>1984</v>
      </c>
      <c r="KA3">
        <v>1984</v>
      </c>
      <c r="KB3">
        <v>1984</v>
      </c>
      <c r="KC3">
        <v>1984</v>
      </c>
      <c r="KD3">
        <v>1984</v>
      </c>
      <c r="KE3">
        <v>1985</v>
      </c>
      <c r="KF3">
        <v>1985</v>
      </c>
      <c r="KG3">
        <v>1985</v>
      </c>
      <c r="KH3">
        <v>1985</v>
      </c>
      <c r="KI3">
        <v>1985</v>
      </c>
      <c r="KJ3">
        <v>1985</v>
      </c>
      <c r="KK3">
        <v>1985</v>
      </c>
      <c r="KL3">
        <v>1985</v>
      </c>
      <c r="KM3">
        <v>1985</v>
      </c>
      <c r="KN3">
        <v>1985</v>
      </c>
      <c r="KO3">
        <v>1985</v>
      </c>
      <c r="KP3">
        <v>1985</v>
      </c>
      <c r="KQ3">
        <v>1986</v>
      </c>
      <c r="KR3">
        <v>1986</v>
      </c>
      <c r="KS3">
        <v>1986</v>
      </c>
      <c r="KT3">
        <v>1986</v>
      </c>
      <c r="KU3">
        <v>1986</v>
      </c>
      <c r="KV3">
        <v>1986</v>
      </c>
      <c r="KW3">
        <v>1986</v>
      </c>
      <c r="KX3">
        <v>1986</v>
      </c>
      <c r="KY3">
        <v>1986</v>
      </c>
      <c r="KZ3">
        <v>1986</v>
      </c>
      <c r="LA3">
        <v>1986</v>
      </c>
      <c r="LB3">
        <v>1986</v>
      </c>
      <c r="LC3">
        <v>1987</v>
      </c>
      <c r="LD3">
        <v>1987</v>
      </c>
      <c r="LE3">
        <v>1987</v>
      </c>
      <c r="LF3">
        <v>1987</v>
      </c>
      <c r="LG3">
        <v>1987</v>
      </c>
      <c r="LH3">
        <v>1987</v>
      </c>
      <c r="LI3">
        <v>1987</v>
      </c>
      <c r="LJ3">
        <v>1987</v>
      </c>
      <c r="LK3">
        <v>1987</v>
      </c>
      <c r="LL3">
        <v>1987</v>
      </c>
      <c r="LM3">
        <v>1987</v>
      </c>
      <c r="LN3">
        <v>1987</v>
      </c>
      <c r="LO3">
        <v>1988</v>
      </c>
      <c r="LP3">
        <v>1988</v>
      </c>
      <c r="LQ3">
        <v>1988</v>
      </c>
      <c r="LR3">
        <v>1988</v>
      </c>
      <c r="LS3">
        <v>1988</v>
      </c>
      <c r="LT3">
        <v>1988</v>
      </c>
      <c r="LU3">
        <v>1988</v>
      </c>
      <c r="LV3">
        <v>1988</v>
      </c>
      <c r="LW3">
        <v>1988</v>
      </c>
      <c r="LX3">
        <v>1988</v>
      </c>
      <c r="LY3">
        <v>1988</v>
      </c>
      <c r="LZ3">
        <v>1988</v>
      </c>
      <c r="MA3">
        <v>1989</v>
      </c>
      <c r="MB3">
        <v>1989</v>
      </c>
      <c r="MC3">
        <v>1989</v>
      </c>
      <c r="MD3">
        <v>1989</v>
      </c>
      <c r="ME3">
        <v>1989</v>
      </c>
      <c r="MF3">
        <v>1989</v>
      </c>
      <c r="MG3">
        <v>1989</v>
      </c>
      <c r="MH3">
        <v>1989</v>
      </c>
      <c r="MI3">
        <v>1989</v>
      </c>
      <c r="MJ3">
        <v>1989</v>
      </c>
      <c r="MK3">
        <v>1989</v>
      </c>
      <c r="ML3">
        <v>1989</v>
      </c>
      <c r="MM3">
        <v>1990</v>
      </c>
      <c r="MN3">
        <v>1990</v>
      </c>
      <c r="MO3">
        <v>1990</v>
      </c>
      <c r="MP3">
        <v>1990</v>
      </c>
      <c r="MQ3">
        <v>1990</v>
      </c>
      <c r="MR3">
        <v>1990</v>
      </c>
      <c r="MS3">
        <v>1990</v>
      </c>
      <c r="MT3">
        <v>1990</v>
      </c>
      <c r="MU3">
        <v>1990</v>
      </c>
      <c r="MV3">
        <v>1990</v>
      </c>
      <c r="MW3">
        <v>1990</v>
      </c>
      <c r="MX3">
        <v>1990</v>
      </c>
      <c r="MY3">
        <v>1991</v>
      </c>
      <c r="MZ3">
        <v>1991</v>
      </c>
      <c r="NA3">
        <v>1991</v>
      </c>
      <c r="NB3">
        <v>1991</v>
      </c>
      <c r="NC3">
        <v>1991</v>
      </c>
      <c r="ND3">
        <v>1991</v>
      </c>
      <c r="NE3">
        <v>1991</v>
      </c>
      <c r="NF3">
        <v>1991</v>
      </c>
      <c r="NG3">
        <v>1991</v>
      </c>
      <c r="NH3">
        <v>1991</v>
      </c>
      <c r="NI3">
        <v>1991</v>
      </c>
      <c r="NJ3">
        <v>1991</v>
      </c>
      <c r="NK3">
        <v>1992</v>
      </c>
      <c r="NL3">
        <v>1992</v>
      </c>
      <c r="NM3">
        <v>1992</v>
      </c>
      <c r="NN3">
        <v>1992</v>
      </c>
      <c r="NO3">
        <v>1992</v>
      </c>
      <c r="NP3">
        <v>1992</v>
      </c>
      <c r="NQ3">
        <v>1992</v>
      </c>
      <c r="NR3">
        <v>1992</v>
      </c>
      <c r="NS3">
        <v>1992</v>
      </c>
      <c r="NT3">
        <v>1992</v>
      </c>
      <c r="NU3">
        <v>1992</v>
      </c>
      <c r="NV3">
        <v>1992</v>
      </c>
      <c r="NW3">
        <v>1993</v>
      </c>
      <c r="NX3">
        <v>1993</v>
      </c>
      <c r="NY3">
        <v>1993</v>
      </c>
      <c r="NZ3">
        <v>1993</v>
      </c>
      <c r="OA3">
        <v>1993</v>
      </c>
      <c r="OB3">
        <v>1993</v>
      </c>
      <c r="OC3">
        <v>1993</v>
      </c>
      <c r="OD3">
        <v>1993</v>
      </c>
      <c r="OE3">
        <v>1993</v>
      </c>
      <c r="OF3">
        <v>1993</v>
      </c>
      <c r="OG3">
        <v>1993</v>
      </c>
      <c r="OH3">
        <v>1993</v>
      </c>
      <c r="OI3">
        <v>1994</v>
      </c>
      <c r="OJ3">
        <v>1994</v>
      </c>
      <c r="OK3">
        <v>1994</v>
      </c>
      <c r="OL3">
        <v>1994</v>
      </c>
      <c r="OM3">
        <v>1994</v>
      </c>
      <c r="ON3">
        <v>1994</v>
      </c>
      <c r="OO3">
        <v>1994</v>
      </c>
      <c r="OP3">
        <v>1994</v>
      </c>
      <c r="OQ3">
        <v>1994</v>
      </c>
      <c r="OR3">
        <v>1994</v>
      </c>
      <c r="OS3">
        <v>1994</v>
      </c>
      <c r="OT3">
        <v>1994</v>
      </c>
      <c r="OU3">
        <v>1995</v>
      </c>
      <c r="OV3">
        <v>1995</v>
      </c>
      <c r="OW3">
        <v>1995</v>
      </c>
      <c r="OX3">
        <v>1995</v>
      </c>
      <c r="OY3">
        <v>1995</v>
      </c>
      <c r="OZ3">
        <v>1995</v>
      </c>
      <c r="PA3">
        <v>1995</v>
      </c>
      <c r="PB3">
        <v>1995</v>
      </c>
      <c r="PC3">
        <v>1995</v>
      </c>
      <c r="PD3">
        <v>1995</v>
      </c>
      <c r="PE3">
        <v>1995</v>
      </c>
      <c r="PF3">
        <v>1995</v>
      </c>
      <c r="PG3">
        <v>1996</v>
      </c>
      <c r="PH3">
        <v>1996</v>
      </c>
      <c r="PI3">
        <v>1996</v>
      </c>
      <c r="PJ3">
        <v>1996</v>
      </c>
      <c r="PK3">
        <v>1996</v>
      </c>
      <c r="PL3">
        <v>1996</v>
      </c>
      <c r="PM3">
        <v>1996</v>
      </c>
      <c r="PN3">
        <v>1996</v>
      </c>
      <c r="PO3">
        <v>1996</v>
      </c>
      <c r="PP3">
        <v>1996</v>
      </c>
      <c r="PQ3">
        <v>1996</v>
      </c>
      <c r="PR3">
        <v>1996</v>
      </c>
      <c r="PS3">
        <v>1997</v>
      </c>
      <c r="PT3">
        <v>1997</v>
      </c>
      <c r="PU3">
        <v>1997</v>
      </c>
      <c r="PV3">
        <v>1997</v>
      </c>
      <c r="PW3">
        <v>1997</v>
      </c>
      <c r="PX3">
        <v>1997</v>
      </c>
      <c r="PY3">
        <v>1997</v>
      </c>
      <c r="PZ3">
        <v>1997</v>
      </c>
      <c r="QA3">
        <v>1997</v>
      </c>
      <c r="QB3">
        <v>1997</v>
      </c>
      <c r="QC3">
        <v>1997</v>
      </c>
      <c r="QD3">
        <v>1997</v>
      </c>
      <c r="QE3">
        <v>1998</v>
      </c>
      <c r="QF3">
        <v>1998</v>
      </c>
      <c r="QG3">
        <v>1998</v>
      </c>
      <c r="QH3">
        <v>1998</v>
      </c>
      <c r="QI3">
        <v>1998</v>
      </c>
      <c r="QJ3">
        <v>1998</v>
      </c>
      <c r="QK3">
        <v>1998</v>
      </c>
      <c r="QL3">
        <v>1998</v>
      </c>
      <c r="QM3">
        <v>1998</v>
      </c>
      <c r="QN3">
        <v>1998</v>
      </c>
      <c r="QO3">
        <v>1998</v>
      </c>
      <c r="QP3">
        <v>1998</v>
      </c>
      <c r="QQ3">
        <v>1999</v>
      </c>
      <c r="QR3">
        <v>1999</v>
      </c>
      <c r="QS3">
        <v>1999</v>
      </c>
      <c r="QT3">
        <v>1999</v>
      </c>
      <c r="QU3">
        <v>1999</v>
      </c>
      <c r="QV3">
        <v>1999</v>
      </c>
      <c r="QW3">
        <v>1999</v>
      </c>
      <c r="QX3">
        <v>1999</v>
      </c>
      <c r="QY3">
        <v>1999</v>
      </c>
      <c r="QZ3">
        <v>1999</v>
      </c>
      <c r="RA3">
        <v>1999</v>
      </c>
      <c r="RB3">
        <v>1999</v>
      </c>
      <c r="RC3">
        <v>2000</v>
      </c>
      <c r="RD3">
        <v>2000</v>
      </c>
      <c r="RE3">
        <v>2000</v>
      </c>
      <c r="RF3">
        <v>2000</v>
      </c>
      <c r="RG3">
        <v>2000</v>
      </c>
      <c r="RH3">
        <v>2000</v>
      </c>
      <c r="RI3">
        <v>2000</v>
      </c>
      <c r="RJ3">
        <v>2000</v>
      </c>
      <c r="RK3">
        <v>2000</v>
      </c>
      <c r="RL3">
        <v>2000</v>
      </c>
      <c r="RM3">
        <v>2000</v>
      </c>
      <c r="RN3">
        <v>2000</v>
      </c>
      <c r="RO3">
        <v>2001</v>
      </c>
      <c r="RP3">
        <v>2001</v>
      </c>
      <c r="RQ3">
        <v>2001</v>
      </c>
      <c r="RR3">
        <v>2001</v>
      </c>
      <c r="RS3">
        <v>2001</v>
      </c>
      <c r="RT3">
        <v>2001</v>
      </c>
      <c r="RU3">
        <v>2001</v>
      </c>
      <c r="RV3">
        <v>2001</v>
      </c>
      <c r="RW3">
        <v>2001</v>
      </c>
      <c r="RX3">
        <v>2001</v>
      </c>
      <c r="RY3">
        <v>2001</v>
      </c>
      <c r="RZ3">
        <v>2001</v>
      </c>
      <c r="SA3">
        <v>2002</v>
      </c>
      <c r="SB3">
        <v>2002</v>
      </c>
      <c r="SC3">
        <v>2002</v>
      </c>
      <c r="SD3">
        <v>2002</v>
      </c>
      <c r="SE3">
        <v>2002</v>
      </c>
      <c r="SF3">
        <v>2002</v>
      </c>
      <c r="SG3">
        <v>2002</v>
      </c>
      <c r="SH3">
        <v>2002</v>
      </c>
      <c r="SI3">
        <v>2002</v>
      </c>
      <c r="SJ3">
        <v>2002</v>
      </c>
      <c r="SK3">
        <v>2002</v>
      </c>
      <c r="SL3">
        <v>2002</v>
      </c>
      <c r="SM3">
        <v>2003</v>
      </c>
      <c r="SN3">
        <v>2003</v>
      </c>
      <c r="SO3">
        <v>2003</v>
      </c>
      <c r="SP3">
        <v>2003</v>
      </c>
      <c r="SQ3">
        <v>2003</v>
      </c>
      <c r="SR3">
        <v>2003</v>
      </c>
      <c r="SS3">
        <v>2003</v>
      </c>
      <c r="ST3">
        <v>2003</v>
      </c>
      <c r="SU3">
        <v>2003</v>
      </c>
      <c r="SV3">
        <v>2003</v>
      </c>
      <c r="SW3">
        <v>2003</v>
      </c>
      <c r="SX3">
        <v>2003</v>
      </c>
      <c r="SY3">
        <v>2004</v>
      </c>
      <c r="SZ3">
        <v>2004</v>
      </c>
      <c r="TA3">
        <v>2004</v>
      </c>
      <c r="TB3">
        <v>2004</v>
      </c>
      <c r="TC3">
        <v>2004</v>
      </c>
      <c r="TD3">
        <v>2004</v>
      </c>
      <c r="TE3">
        <v>2004</v>
      </c>
      <c r="TF3">
        <v>2004</v>
      </c>
      <c r="TG3">
        <v>2004</v>
      </c>
      <c r="TH3">
        <v>2004</v>
      </c>
      <c r="TI3">
        <v>2004</v>
      </c>
      <c r="TJ3">
        <v>2004</v>
      </c>
      <c r="TK3">
        <v>2005</v>
      </c>
      <c r="TL3">
        <v>2005</v>
      </c>
      <c r="TM3">
        <v>2005</v>
      </c>
      <c r="TN3">
        <v>2005</v>
      </c>
      <c r="TO3">
        <v>2005</v>
      </c>
      <c r="TP3">
        <v>2005</v>
      </c>
      <c r="TQ3">
        <v>2005</v>
      </c>
      <c r="TR3">
        <v>2005</v>
      </c>
      <c r="TS3">
        <v>2005</v>
      </c>
      <c r="TT3">
        <v>2005</v>
      </c>
      <c r="TU3">
        <v>2005</v>
      </c>
      <c r="TV3">
        <v>2005</v>
      </c>
      <c r="TW3">
        <v>2006</v>
      </c>
      <c r="TX3">
        <v>2006</v>
      </c>
      <c r="TY3">
        <v>2006</v>
      </c>
      <c r="TZ3">
        <v>2006</v>
      </c>
      <c r="UA3">
        <v>2006</v>
      </c>
      <c r="UB3">
        <v>2006</v>
      </c>
      <c r="UC3">
        <v>2006</v>
      </c>
      <c r="UD3">
        <v>2006</v>
      </c>
      <c r="UE3">
        <v>2006</v>
      </c>
      <c r="UF3">
        <v>2006</v>
      </c>
      <c r="UG3">
        <v>2006</v>
      </c>
      <c r="UH3">
        <v>2006</v>
      </c>
      <c r="UI3">
        <v>2007</v>
      </c>
      <c r="UJ3">
        <v>2007</v>
      </c>
      <c r="UK3">
        <v>2007</v>
      </c>
      <c r="UL3">
        <v>2007</v>
      </c>
      <c r="UM3">
        <v>2007</v>
      </c>
      <c r="UN3">
        <v>2007</v>
      </c>
      <c r="UO3">
        <v>2007</v>
      </c>
      <c r="UP3">
        <v>2007</v>
      </c>
      <c r="UQ3">
        <v>2007</v>
      </c>
      <c r="UR3">
        <v>2007</v>
      </c>
      <c r="US3">
        <v>2007</v>
      </c>
      <c r="UT3">
        <v>2007</v>
      </c>
      <c r="UU3">
        <v>2008</v>
      </c>
      <c r="UV3">
        <v>2008</v>
      </c>
      <c r="UW3">
        <v>2008</v>
      </c>
      <c r="UX3">
        <v>2008</v>
      </c>
      <c r="UY3">
        <v>2008</v>
      </c>
      <c r="UZ3">
        <v>2008</v>
      </c>
      <c r="VA3">
        <v>2008</v>
      </c>
      <c r="VB3">
        <v>2008</v>
      </c>
      <c r="VC3">
        <v>2008</v>
      </c>
      <c r="VD3">
        <v>2008</v>
      </c>
      <c r="VE3">
        <v>2008</v>
      </c>
      <c r="VF3">
        <v>2008</v>
      </c>
      <c r="VG3">
        <v>2009</v>
      </c>
      <c r="VH3">
        <v>2009</v>
      </c>
      <c r="VI3">
        <v>2009</v>
      </c>
      <c r="VJ3">
        <v>2009</v>
      </c>
      <c r="VK3">
        <v>2009</v>
      </c>
      <c r="VL3">
        <v>2009</v>
      </c>
      <c r="VM3">
        <v>2009</v>
      </c>
      <c r="VN3">
        <v>2009</v>
      </c>
      <c r="VO3">
        <v>2009</v>
      </c>
      <c r="VP3">
        <v>2009</v>
      </c>
      <c r="VQ3">
        <v>2009</v>
      </c>
      <c r="VR3">
        <v>2009</v>
      </c>
      <c r="VS3">
        <v>2010</v>
      </c>
      <c r="VT3">
        <v>2010</v>
      </c>
      <c r="VU3">
        <v>2010</v>
      </c>
      <c r="VV3">
        <v>2010</v>
      </c>
      <c r="VW3">
        <v>2010</v>
      </c>
      <c r="VX3">
        <v>2010</v>
      </c>
      <c r="VY3">
        <v>2010</v>
      </c>
      <c r="VZ3">
        <v>2010</v>
      </c>
      <c r="WA3">
        <v>2010</v>
      </c>
      <c r="WB3">
        <v>2010</v>
      </c>
      <c r="WC3">
        <v>2010</v>
      </c>
      <c r="WD3">
        <v>2010</v>
      </c>
      <c r="WE3">
        <v>2011</v>
      </c>
      <c r="WF3">
        <v>2011</v>
      </c>
      <c r="WG3">
        <v>2011</v>
      </c>
      <c r="WH3">
        <v>2011</v>
      </c>
      <c r="WI3">
        <v>2011</v>
      </c>
      <c r="WJ3">
        <v>2011</v>
      </c>
      <c r="WK3">
        <v>2011</v>
      </c>
      <c r="WL3">
        <v>2011</v>
      </c>
      <c r="WM3">
        <v>2011</v>
      </c>
      <c r="WN3">
        <v>2011</v>
      </c>
      <c r="WO3">
        <v>2011</v>
      </c>
      <c r="WP3">
        <v>2011</v>
      </c>
      <c r="WQ3">
        <v>2012</v>
      </c>
      <c r="WR3">
        <v>2012</v>
      </c>
      <c r="WS3">
        <v>2012</v>
      </c>
      <c r="WT3">
        <v>2012</v>
      </c>
      <c r="WU3">
        <v>2012</v>
      </c>
      <c r="WV3">
        <v>2012</v>
      </c>
      <c r="WW3">
        <v>2012</v>
      </c>
      <c r="WX3">
        <v>2012</v>
      </c>
      <c r="WY3">
        <v>2012</v>
      </c>
      <c r="WZ3">
        <v>2012</v>
      </c>
      <c r="XA3">
        <v>2012</v>
      </c>
      <c r="XB3">
        <v>2012</v>
      </c>
      <c r="XC3">
        <v>2013</v>
      </c>
      <c r="XD3">
        <v>2013</v>
      </c>
      <c r="XE3">
        <v>2013</v>
      </c>
      <c r="XF3">
        <v>2013</v>
      </c>
      <c r="XG3">
        <v>2013</v>
      </c>
      <c r="XH3">
        <v>2013</v>
      </c>
      <c r="XI3">
        <v>2013</v>
      </c>
      <c r="XJ3">
        <v>2013</v>
      </c>
      <c r="XK3">
        <v>2013</v>
      </c>
      <c r="XL3">
        <v>2013</v>
      </c>
      <c r="XM3">
        <v>2013</v>
      </c>
      <c r="XN3">
        <v>2013</v>
      </c>
      <c r="XO3">
        <v>2014</v>
      </c>
      <c r="XP3">
        <v>2014</v>
      </c>
      <c r="XQ3">
        <v>2014</v>
      </c>
      <c r="XR3">
        <v>2014</v>
      </c>
      <c r="XS3">
        <v>2014</v>
      </c>
      <c r="XT3">
        <v>2014</v>
      </c>
      <c r="XU3">
        <v>2014</v>
      </c>
      <c r="XV3">
        <v>2014</v>
      </c>
      <c r="XW3">
        <v>2014</v>
      </c>
      <c r="XX3">
        <v>2014</v>
      </c>
      <c r="XY3">
        <v>2014</v>
      </c>
      <c r="XZ3">
        <v>2014</v>
      </c>
      <c r="YA3">
        <v>2015</v>
      </c>
      <c r="YB3">
        <v>2015</v>
      </c>
      <c r="YC3">
        <v>2015</v>
      </c>
      <c r="YD3">
        <v>2015</v>
      </c>
      <c r="YE3">
        <v>2015</v>
      </c>
      <c r="YF3">
        <v>2015</v>
      </c>
      <c r="YG3">
        <v>2015</v>
      </c>
      <c r="YH3">
        <v>2015</v>
      </c>
      <c r="YI3">
        <v>2015</v>
      </c>
      <c r="YJ3">
        <v>2015</v>
      </c>
      <c r="YK3">
        <v>2015</v>
      </c>
      <c r="YL3">
        <v>2015</v>
      </c>
      <c r="YM3">
        <v>2016</v>
      </c>
      <c r="YN3">
        <v>2016</v>
      </c>
      <c r="YO3">
        <v>2016</v>
      </c>
      <c r="YP3">
        <v>2016</v>
      </c>
      <c r="YQ3">
        <v>2016</v>
      </c>
      <c r="YR3">
        <v>2016</v>
      </c>
      <c r="YS3">
        <v>2016</v>
      </c>
      <c r="YT3">
        <v>2016</v>
      </c>
      <c r="YU3">
        <v>2016</v>
      </c>
      <c r="YV3">
        <v>2016</v>
      </c>
      <c r="YW3">
        <v>2016</v>
      </c>
      <c r="YX3">
        <v>2016</v>
      </c>
      <c r="YY3">
        <v>2017</v>
      </c>
      <c r="YZ3">
        <v>2017</v>
      </c>
      <c r="ZA3">
        <v>2017</v>
      </c>
      <c r="ZB3">
        <v>2017</v>
      </c>
      <c r="ZC3">
        <v>2017</v>
      </c>
      <c r="ZD3">
        <v>2017</v>
      </c>
      <c r="ZE3">
        <v>2017</v>
      </c>
      <c r="ZF3">
        <v>2017</v>
      </c>
      <c r="ZG3">
        <v>2017</v>
      </c>
      <c r="ZH3">
        <v>2017</v>
      </c>
      <c r="ZI3">
        <v>2017</v>
      </c>
      <c r="ZJ3">
        <v>2017</v>
      </c>
      <c r="ZK3">
        <v>2018</v>
      </c>
      <c r="ZL3">
        <v>2018</v>
      </c>
      <c r="ZM3">
        <v>2018</v>
      </c>
      <c r="ZN3">
        <v>2018</v>
      </c>
      <c r="ZO3">
        <v>2018</v>
      </c>
      <c r="ZP3">
        <v>2018</v>
      </c>
      <c r="ZQ3">
        <v>2018</v>
      </c>
      <c r="ZR3">
        <v>2018</v>
      </c>
      <c r="ZS3">
        <v>2018</v>
      </c>
      <c r="ZT3">
        <v>2018</v>
      </c>
      <c r="ZU3">
        <v>2018</v>
      </c>
      <c r="ZV3">
        <v>2018</v>
      </c>
      <c r="ZW3">
        <v>2019</v>
      </c>
      <c r="ZX3">
        <v>2019</v>
      </c>
      <c r="ZY3">
        <v>2019</v>
      </c>
      <c r="ZZ3">
        <v>2019</v>
      </c>
      <c r="AAA3">
        <v>2019</v>
      </c>
      <c r="AAB3">
        <v>2019</v>
      </c>
      <c r="AAC3">
        <v>2019</v>
      </c>
      <c r="AAD3">
        <v>2019</v>
      </c>
      <c r="AAE3">
        <v>2019</v>
      </c>
      <c r="AAF3">
        <v>2019</v>
      </c>
      <c r="AAG3">
        <v>2019</v>
      </c>
      <c r="AAH3">
        <v>2019</v>
      </c>
      <c r="AAI3">
        <v>2020</v>
      </c>
      <c r="AAJ3">
        <v>2020</v>
      </c>
      <c r="AAK3">
        <v>2020</v>
      </c>
      <c r="AAL3">
        <v>2020</v>
      </c>
      <c r="AAM3">
        <v>2020</v>
      </c>
      <c r="AAN3">
        <v>2020</v>
      </c>
      <c r="AAO3">
        <v>2020</v>
      </c>
      <c r="AAP3">
        <v>2020</v>
      </c>
      <c r="AAQ3">
        <v>2020</v>
      </c>
      <c r="AAR3">
        <v>2020</v>
      </c>
      <c r="AAS3">
        <v>2020</v>
      </c>
      <c r="AAT3">
        <v>2020</v>
      </c>
      <c r="AAU3">
        <v>2021</v>
      </c>
      <c r="AAV3">
        <v>2021</v>
      </c>
      <c r="AAW3">
        <v>2021</v>
      </c>
      <c r="AAX3">
        <v>2021</v>
      </c>
      <c r="AAY3">
        <v>2021</v>
      </c>
      <c r="AAZ3">
        <v>2021</v>
      </c>
      <c r="ABA3">
        <v>2021</v>
      </c>
      <c r="ABB3">
        <v>2021</v>
      </c>
      <c r="ABC3">
        <v>2021</v>
      </c>
      <c r="ABD3">
        <v>2021</v>
      </c>
      <c r="ABE3">
        <v>2021</v>
      </c>
      <c r="ABF3">
        <v>2021</v>
      </c>
      <c r="ABG3">
        <v>2022</v>
      </c>
      <c r="ABH3">
        <v>2022</v>
      </c>
      <c r="ABI3">
        <v>2022</v>
      </c>
      <c r="ABJ3">
        <v>2022</v>
      </c>
      <c r="ABK3">
        <v>2022</v>
      </c>
    </row>
    <row r="4" spans="2:739" x14ac:dyDescent="0.25">
      <c r="C4">
        <v>1</v>
      </c>
      <c r="D4">
        <v>2</v>
      </c>
      <c r="E4">
        <v>3</v>
      </c>
      <c r="F4">
        <v>4</v>
      </c>
      <c r="G4">
        <v>5</v>
      </c>
      <c r="H4">
        <v>6</v>
      </c>
      <c r="I4">
        <v>7</v>
      </c>
      <c r="J4">
        <v>8</v>
      </c>
      <c r="K4">
        <v>9</v>
      </c>
      <c r="L4">
        <v>10</v>
      </c>
      <c r="M4">
        <v>11</v>
      </c>
      <c r="N4">
        <v>12</v>
      </c>
      <c r="O4">
        <v>1</v>
      </c>
      <c r="P4">
        <v>2</v>
      </c>
      <c r="Q4">
        <v>3</v>
      </c>
      <c r="R4">
        <v>4</v>
      </c>
      <c r="S4">
        <v>5</v>
      </c>
      <c r="T4">
        <v>6</v>
      </c>
      <c r="U4">
        <v>7</v>
      </c>
      <c r="V4">
        <v>8</v>
      </c>
      <c r="W4">
        <v>9</v>
      </c>
      <c r="X4">
        <v>10</v>
      </c>
      <c r="Y4">
        <v>11</v>
      </c>
      <c r="Z4">
        <v>12</v>
      </c>
      <c r="AA4">
        <v>1</v>
      </c>
      <c r="AB4">
        <v>2</v>
      </c>
      <c r="AC4">
        <v>3</v>
      </c>
      <c r="AD4">
        <v>4</v>
      </c>
      <c r="AE4">
        <v>5</v>
      </c>
      <c r="AF4">
        <v>6</v>
      </c>
      <c r="AG4">
        <v>7</v>
      </c>
      <c r="AH4">
        <v>8</v>
      </c>
      <c r="AI4">
        <v>9</v>
      </c>
      <c r="AJ4">
        <v>10</v>
      </c>
      <c r="AK4">
        <v>11</v>
      </c>
      <c r="AL4">
        <v>12</v>
      </c>
      <c r="AM4">
        <v>1</v>
      </c>
      <c r="AN4">
        <v>2</v>
      </c>
      <c r="AO4">
        <v>3</v>
      </c>
      <c r="AP4">
        <v>4</v>
      </c>
      <c r="AQ4">
        <v>5</v>
      </c>
      <c r="AR4">
        <v>6</v>
      </c>
      <c r="AS4">
        <v>7</v>
      </c>
      <c r="AT4">
        <v>8</v>
      </c>
      <c r="AU4">
        <v>9</v>
      </c>
      <c r="AV4">
        <v>10</v>
      </c>
      <c r="AW4">
        <v>11</v>
      </c>
      <c r="AX4">
        <v>12</v>
      </c>
      <c r="AY4">
        <v>1</v>
      </c>
      <c r="AZ4">
        <v>2</v>
      </c>
      <c r="BA4">
        <v>3</v>
      </c>
      <c r="BB4">
        <v>4</v>
      </c>
      <c r="BC4">
        <v>5</v>
      </c>
      <c r="BD4">
        <v>6</v>
      </c>
      <c r="BE4">
        <v>7</v>
      </c>
      <c r="BF4">
        <v>8</v>
      </c>
      <c r="BG4">
        <v>9</v>
      </c>
      <c r="BH4">
        <v>10</v>
      </c>
      <c r="BI4">
        <v>11</v>
      </c>
      <c r="BJ4">
        <v>12</v>
      </c>
      <c r="BK4">
        <v>1</v>
      </c>
      <c r="BL4">
        <v>2</v>
      </c>
      <c r="BM4">
        <v>3</v>
      </c>
      <c r="BN4">
        <v>4</v>
      </c>
      <c r="BO4">
        <v>5</v>
      </c>
      <c r="BP4">
        <v>6</v>
      </c>
      <c r="BQ4">
        <v>7</v>
      </c>
      <c r="BR4">
        <v>8</v>
      </c>
      <c r="BS4">
        <v>9</v>
      </c>
      <c r="BT4">
        <v>10</v>
      </c>
      <c r="BU4">
        <v>11</v>
      </c>
      <c r="BV4">
        <v>12</v>
      </c>
      <c r="BW4">
        <v>1</v>
      </c>
      <c r="BX4">
        <v>2</v>
      </c>
      <c r="BY4">
        <v>3</v>
      </c>
      <c r="BZ4">
        <v>4</v>
      </c>
      <c r="CA4">
        <v>5</v>
      </c>
      <c r="CB4">
        <v>6</v>
      </c>
      <c r="CC4">
        <v>7</v>
      </c>
      <c r="CD4">
        <v>8</v>
      </c>
      <c r="CE4">
        <v>9</v>
      </c>
      <c r="CF4">
        <v>10</v>
      </c>
      <c r="CG4">
        <v>11</v>
      </c>
      <c r="CH4">
        <v>12</v>
      </c>
      <c r="CI4">
        <v>1</v>
      </c>
      <c r="CJ4">
        <v>2</v>
      </c>
      <c r="CK4">
        <v>3</v>
      </c>
      <c r="CL4">
        <v>4</v>
      </c>
      <c r="CM4">
        <v>5</v>
      </c>
      <c r="CN4">
        <v>6</v>
      </c>
      <c r="CO4">
        <v>7</v>
      </c>
      <c r="CP4">
        <v>8</v>
      </c>
      <c r="CQ4">
        <v>9</v>
      </c>
      <c r="CR4">
        <v>10</v>
      </c>
      <c r="CS4">
        <v>11</v>
      </c>
      <c r="CT4">
        <v>12</v>
      </c>
      <c r="CU4">
        <v>1</v>
      </c>
      <c r="CV4">
        <v>2</v>
      </c>
      <c r="CW4">
        <v>3</v>
      </c>
      <c r="CX4">
        <v>4</v>
      </c>
      <c r="CY4">
        <v>5</v>
      </c>
      <c r="CZ4">
        <v>6</v>
      </c>
      <c r="DA4">
        <v>7</v>
      </c>
      <c r="DB4">
        <v>8</v>
      </c>
      <c r="DC4">
        <v>9</v>
      </c>
      <c r="DD4">
        <v>10</v>
      </c>
      <c r="DE4">
        <v>11</v>
      </c>
      <c r="DF4">
        <v>12</v>
      </c>
      <c r="DG4">
        <v>1</v>
      </c>
      <c r="DH4">
        <v>2</v>
      </c>
      <c r="DI4">
        <v>3</v>
      </c>
      <c r="DJ4">
        <v>4</v>
      </c>
      <c r="DK4">
        <v>5</v>
      </c>
      <c r="DL4">
        <v>6</v>
      </c>
      <c r="DM4">
        <v>7</v>
      </c>
      <c r="DN4">
        <v>8</v>
      </c>
      <c r="DO4">
        <v>9</v>
      </c>
      <c r="DP4">
        <v>10</v>
      </c>
      <c r="DQ4">
        <v>11</v>
      </c>
      <c r="DR4">
        <v>12</v>
      </c>
      <c r="DS4">
        <v>1</v>
      </c>
      <c r="DT4">
        <v>2</v>
      </c>
      <c r="DU4">
        <v>3</v>
      </c>
      <c r="DV4">
        <v>4</v>
      </c>
      <c r="DW4">
        <v>5</v>
      </c>
      <c r="DX4">
        <v>6</v>
      </c>
      <c r="DY4">
        <v>7</v>
      </c>
      <c r="DZ4">
        <v>8</v>
      </c>
      <c r="EA4">
        <v>9</v>
      </c>
      <c r="EB4">
        <v>10</v>
      </c>
      <c r="EC4">
        <v>11</v>
      </c>
      <c r="ED4">
        <v>12</v>
      </c>
      <c r="EE4">
        <v>1</v>
      </c>
      <c r="EF4">
        <v>2</v>
      </c>
      <c r="EG4">
        <v>3</v>
      </c>
      <c r="EH4">
        <v>4</v>
      </c>
      <c r="EI4">
        <v>5</v>
      </c>
      <c r="EJ4">
        <v>6</v>
      </c>
      <c r="EK4">
        <v>7</v>
      </c>
      <c r="EL4">
        <v>8</v>
      </c>
      <c r="EM4">
        <v>9</v>
      </c>
      <c r="EN4">
        <v>10</v>
      </c>
      <c r="EO4">
        <v>11</v>
      </c>
      <c r="EP4">
        <v>12</v>
      </c>
      <c r="EQ4">
        <v>1</v>
      </c>
      <c r="ER4">
        <v>2</v>
      </c>
      <c r="ES4">
        <v>3</v>
      </c>
      <c r="ET4">
        <v>4</v>
      </c>
      <c r="EU4">
        <v>5</v>
      </c>
      <c r="EV4">
        <v>6</v>
      </c>
      <c r="EW4">
        <v>7</v>
      </c>
      <c r="EX4">
        <v>8</v>
      </c>
      <c r="EY4">
        <v>9</v>
      </c>
      <c r="EZ4">
        <v>10</v>
      </c>
      <c r="FA4">
        <v>11</v>
      </c>
      <c r="FB4">
        <v>12</v>
      </c>
      <c r="FC4">
        <v>1</v>
      </c>
      <c r="FD4">
        <v>2</v>
      </c>
      <c r="FE4">
        <v>3</v>
      </c>
      <c r="FF4">
        <v>4</v>
      </c>
      <c r="FG4">
        <v>5</v>
      </c>
      <c r="FH4">
        <v>6</v>
      </c>
      <c r="FI4">
        <v>7</v>
      </c>
      <c r="FJ4">
        <v>8</v>
      </c>
      <c r="FK4">
        <v>9</v>
      </c>
      <c r="FL4">
        <v>10</v>
      </c>
      <c r="FM4">
        <v>11</v>
      </c>
      <c r="FN4">
        <v>12</v>
      </c>
      <c r="FO4">
        <v>1</v>
      </c>
      <c r="FP4">
        <v>2</v>
      </c>
      <c r="FQ4">
        <v>3</v>
      </c>
      <c r="FR4">
        <v>4</v>
      </c>
      <c r="FS4">
        <v>5</v>
      </c>
      <c r="FT4">
        <v>6</v>
      </c>
      <c r="FU4">
        <v>7</v>
      </c>
      <c r="FV4">
        <v>8</v>
      </c>
      <c r="FW4">
        <v>9</v>
      </c>
      <c r="FX4">
        <v>10</v>
      </c>
      <c r="FY4">
        <v>11</v>
      </c>
      <c r="FZ4">
        <v>12</v>
      </c>
      <c r="GA4">
        <v>1</v>
      </c>
      <c r="GB4">
        <v>2</v>
      </c>
      <c r="GC4">
        <v>3</v>
      </c>
      <c r="GD4">
        <v>4</v>
      </c>
      <c r="GE4">
        <v>5</v>
      </c>
      <c r="GF4">
        <v>6</v>
      </c>
      <c r="GG4">
        <v>7</v>
      </c>
      <c r="GH4">
        <v>8</v>
      </c>
      <c r="GI4">
        <v>9</v>
      </c>
      <c r="GJ4">
        <v>10</v>
      </c>
      <c r="GK4">
        <v>11</v>
      </c>
      <c r="GL4">
        <v>12</v>
      </c>
      <c r="GM4">
        <v>1</v>
      </c>
      <c r="GN4">
        <v>2</v>
      </c>
      <c r="GO4">
        <v>3</v>
      </c>
      <c r="GP4">
        <v>4</v>
      </c>
      <c r="GQ4">
        <v>5</v>
      </c>
      <c r="GR4">
        <v>6</v>
      </c>
      <c r="GS4">
        <v>7</v>
      </c>
      <c r="GT4">
        <v>8</v>
      </c>
      <c r="GU4">
        <v>9</v>
      </c>
      <c r="GV4">
        <v>10</v>
      </c>
      <c r="GW4">
        <v>11</v>
      </c>
      <c r="GX4">
        <v>12</v>
      </c>
      <c r="GY4">
        <v>1</v>
      </c>
      <c r="GZ4">
        <v>2</v>
      </c>
      <c r="HA4">
        <v>3</v>
      </c>
      <c r="HB4">
        <v>4</v>
      </c>
      <c r="HC4">
        <v>5</v>
      </c>
      <c r="HD4">
        <v>6</v>
      </c>
      <c r="HE4">
        <v>7</v>
      </c>
      <c r="HF4">
        <v>8</v>
      </c>
      <c r="HG4">
        <v>9</v>
      </c>
      <c r="HH4">
        <v>10</v>
      </c>
      <c r="HI4">
        <v>11</v>
      </c>
      <c r="HJ4">
        <v>12</v>
      </c>
      <c r="HK4">
        <v>1</v>
      </c>
      <c r="HL4">
        <v>2</v>
      </c>
      <c r="HM4">
        <v>3</v>
      </c>
      <c r="HN4">
        <v>4</v>
      </c>
      <c r="HO4">
        <v>5</v>
      </c>
      <c r="HP4">
        <v>6</v>
      </c>
      <c r="HQ4">
        <v>7</v>
      </c>
      <c r="HR4">
        <v>8</v>
      </c>
      <c r="HS4">
        <v>9</v>
      </c>
      <c r="HT4">
        <v>10</v>
      </c>
      <c r="HU4">
        <v>11</v>
      </c>
      <c r="HV4">
        <v>12</v>
      </c>
      <c r="HW4">
        <v>1</v>
      </c>
      <c r="HX4">
        <v>2</v>
      </c>
      <c r="HY4">
        <v>3</v>
      </c>
      <c r="HZ4">
        <v>4</v>
      </c>
      <c r="IA4">
        <v>5</v>
      </c>
      <c r="IB4">
        <v>6</v>
      </c>
      <c r="IC4">
        <v>7</v>
      </c>
      <c r="ID4">
        <v>8</v>
      </c>
      <c r="IE4">
        <v>9</v>
      </c>
      <c r="IF4">
        <v>10</v>
      </c>
      <c r="IG4">
        <v>11</v>
      </c>
      <c r="IH4">
        <v>12</v>
      </c>
      <c r="II4">
        <v>1</v>
      </c>
      <c r="IJ4">
        <v>2</v>
      </c>
      <c r="IK4">
        <v>3</v>
      </c>
      <c r="IL4">
        <v>4</v>
      </c>
      <c r="IM4">
        <v>5</v>
      </c>
      <c r="IN4">
        <v>6</v>
      </c>
      <c r="IO4">
        <v>7</v>
      </c>
      <c r="IP4">
        <v>8</v>
      </c>
      <c r="IQ4">
        <v>9</v>
      </c>
      <c r="IR4">
        <v>10</v>
      </c>
      <c r="IS4">
        <v>11</v>
      </c>
      <c r="IT4">
        <v>12</v>
      </c>
      <c r="IU4">
        <v>1</v>
      </c>
      <c r="IV4">
        <v>2</v>
      </c>
      <c r="IW4">
        <v>3</v>
      </c>
      <c r="IX4">
        <v>4</v>
      </c>
      <c r="IY4">
        <v>5</v>
      </c>
      <c r="IZ4">
        <v>6</v>
      </c>
      <c r="JA4">
        <v>7</v>
      </c>
      <c r="JB4">
        <v>8</v>
      </c>
      <c r="JC4">
        <v>9</v>
      </c>
      <c r="JD4">
        <v>10</v>
      </c>
      <c r="JE4">
        <v>11</v>
      </c>
      <c r="JF4">
        <v>12</v>
      </c>
      <c r="JG4">
        <v>1</v>
      </c>
      <c r="JH4">
        <v>2</v>
      </c>
      <c r="JI4">
        <v>3</v>
      </c>
      <c r="JJ4">
        <v>4</v>
      </c>
      <c r="JK4">
        <v>5</v>
      </c>
      <c r="JL4">
        <v>6</v>
      </c>
      <c r="JM4">
        <v>7</v>
      </c>
      <c r="JN4">
        <v>8</v>
      </c>
      <c r="JO4">
        <v>9</v>
      </c>
      <c r="JP4">
        <v>10</v>
      </c>
      <c r="JQ4">
        <v>11</v>
      </c>
      <c r="JR4">
        <v>12</v>
      </c>
      <c r="JS4">
        <v>1</v>
      </c>
      <c r="JT4">
        <v>2</v>
      </c>
      <c r="JU4">
        <v>3</v>
      </c>
      <c r="JV4">
        <v>4</v>
      </c>
      <c r="JW4">
        <v>5</v>
      </c>
      <c r="JX4">
        <v>6</v>
      </c>
      <c r="JY4">
        <v>7</v>
      </c>
      <c r="JZ4">
        <v>8</v>
      </c>
      <c r="KA4">
        <v>9</v>
      </c>
      <c r="KB4">
        <v>10</v>
      </c>
      <c r="KC4">
        <v>11</v>
      </c>
      <c r="KD4">
        <v>12</v>
      </c>
      <c r="KE4">
        <v>1</v>
      </c>
      <c r="KF4">
        <v>2</v>
      </c>
      <c r="KG4">
        <v>3</v>
      </c>
      <c r="KH4">
        <v>4</v>
      </c>
      <c r="KI4">
        <v>5</v>
      </c>
      <c r="KJ4">
        <v>6</v>
      </c>
      <c r="KK4">
        <v>7</v>
      </c>
      <c r="KL4">
        <v>8</v>
      </c>
      <c r="KM4">
        <v>9</v>
      </c>
      <c r="KN4">
        <v>10</v>
      </c>
      <c r="KO4">
        <v>11</v>
      </c>
      <c r="KP4">
        <v>12</v>
      </c>
      <c r="KQ4">
        <v>1</v>
      </c>
      <c r="KR4">
        <v>2</v>
      </c>
      <c r="KS4">
        <v>3</v>
      </c>
      <c r="KT4">
        <v>4</v>
      </c>
      <c r="KU4">
        <v>5</v>
      </c>
      <c r="KV4">
        <v>6</v>
      </c>
      <c r="KW4">
        <v>7</v>
      </c>
      <c r="KX4">
        <v>8</v>
      </c>
      <c r="KY4">
        <v>9</v>
      </c>
      <c r="KZ4">
        <v>10</v>
      </c>
      <c r="LA4">
        <v>11</v>
      </c>
      <c r="LB4">
        <v>12</v>
      </c>
      <c r="LC4">
        <v>1</v>
      </c>
      <c r="LD4">
        <v>2</v>
      </c>
      <c r="LE4">
        <v>3</v>
      </c>
      <c r="LF4">
        <v>4</v>
      </c>
      <c r="LG4">
        <v>5</v>
      </c>
      <c r="LH4">
        <v>6</v>
      </c>
      <c r="LI4">
        <v>7</v>
      </c>
      <c r="LJ4">
        <v>8</v>
      </c>
      <c r="LK4">
        <v>9</v>
      </c>
      <c r="LL4">
        <v>10</v>
      </c>
      <c r="LM4">
        <v>11</v>
      </c>
      <c r="LN4">
        <v>12</v>
      </c>
      <c r="LO4">
        <v>1</v>
      </c>
      <c r="LP4">
        <v>2</v>
      </c>
      <c r="LQ4">
        <v>3</v>
      </c>
      <c r="LR4">
        <v>4</v>
      </c>
      <c r="LS4">
        <v>5</v>
      </c>
      <c r="LT4">
        <v>6</v>
      </c>
      <c r="LU4">
        <v>7</v>
      </c>
      <c r="LV4">
        <v>8</v>
      </c>
      <c r="LW4">
        <v>9</v>
      </c>
      <c r="LX4">
        <v>10</v>
      </c>
      <c r="LY4">
        <v>11</v>
      </c>
      <c r="LZ4">
        <v>12</v>
      </c>
      <c r="MA4">
        <v>1</v>
      </c>
      <c r="MB4">
        <v>2</v>
      </c>
      <c r="MC4">
        <v>3</v>
      </c>
      <c r="MD4">
        <v>4</v>
      </c>
      <c r="ME4">
        <v>5</v>
      </c>
      <c r="MF4">
        <v>6</v>
      </c>
      <c r="MG4">
        <v>7</v>
      </c>
      <c r="MH4">
        <v>8</v>
      </c>
      <c r="MI4">
        <v>9</v>
      </c>
      <c r="MJ4">
        <v>10</v>
      </c>
      <c r="MK4">
        <v>11</v>
      </c>
      <c r="ML4">
        <v>12</v>
      </c>
      <c r="MM4">
        <v>1</v>
      </c>
      <c r="MN4">
        <v>2</v>
      </c>
      <c r="MO4">
        <v>3</v>
      </c>
      <c r="MP4">
        <v>4</v>
      </c>
      <c r="MQ4">
        <v>5</v>
      </c>
      <c r="MR4">
        <v>6</v>
      </c>
      <c r="MS4">
        <v>7</v>
      </c>
      <c r="MT4">
        <v>8</v>
      </c>
      <c r="MU4">
        <v>9</v>
      </c>
      <c r="MV4">
        <v>10</v>
      </c>
      <c r="MW4">
        <v>11</v>
      </c>
      <c r="MX4">
        <v>12</v>
      </c>
      <c r="MY4">
        <v>1</v>
      </c>
      <c r="MZ4">
        <v>2</v>
      </c>
      <c r="NA4">
        <v>3</v>
      </c>
      <c r="NB4">
        <v>4</v>
      </c>
      <c r="NC4">
        <v>5</v>
      </c>
      <c r="ND4">
        <v>6</v>
      </c>
      <c r="NE4">
        <v>7</v>
      </c>
      <c r="NF4">
        <v>8</v>
      </c>
      <c r="NG4">
        <v>9</v>
      </c>
      <c r="NH4">
        <v>10</v>
      </c>
      <c r="NI4">
        <v>11</v>
      </c>
      <c r="NJ4">
        <v>12</v>
      </c>
      <c r="NK4">
        <v>1</v>
      </c>
      <c r="NL4">
        <v>2</v>
      </c>
      <c r="NM4">
        <v>3</v>
      </c>
      <c r="NN4">
        <v>4</v>
      </c>
      <c r="NO4">
        <v>5</v>
      </c>
      <c r="NP4">
        <v>6</v>
      </c>
      <c r="NQ4">
        <v>7</v>
      </c>
      <c r="NR4">
        <v>8</v>
      </c>
      <c r="NS4">
        <v>9</v>
      </c>
      <c r="NT4">
        <v>10</v>
      </c>
      <c r="NU4">
        <v>11</v>
      </c>
      <c r="NV4">
        <v>12</v>
      </c>
      <c r="NW4">
        <v>1</v>
      </c>
      <c r="NX4">
        <v>2</v>
      </c>
      <c r="NY4">
        <v>3</v>
      </c>
      <c r="NZ4">
        <v>4</v>
      </c>
      <c r="OA4">
        <v>5</v>
      </c>
      <c r="OB4">
        <v>6</v>
      </c>
      <c r="OC4">
        <v>7</v>
      </c>
      <c r="OD4">
        <v>8</v>
      </c>
      <c r="OE4">
        <v>9</v>
      </c>
      <c r="OF4">
        <v>10</v>
      </c>
      <c r="OG4">
        <v>11</v>
      </c>
      <c r="OH4">
        <v>12</v>
      </c>
      <c r="OI4">
        <v>1</v>
      </c>
      <c r="OJ4">
        <v>2</v>
      </c>
      <c r="OK4">
        <v>3</v>
      </c>
      <c r="OL4">
        <v>4</v>
      </c>
      <c r="OM4">
        <v>5</v>
      </c>
      <c r="ON4">
        <v>6</v>
      </c>
      <c r="OO4">
        <v>7</v>
      </c>
      <c r="OP4">
        <v>8</v>
      </c>
      <c r="OQ4">
        <v>9</v>
      </c>
      <c r="OR4">
        <v>10</v>
      </c>
      <c r="OS4">
        <v>11</v>
      </c>
      <c r="OT4">
        <v>12</v>
      </c>
      <c r="OU4">
        <v>1</v>
      </c>
      <c r="OV4">
        <v>2</v>
      </c>
      <c r="OW4">
        <v>3</v>
      </c>
      <c r="OX4">
        <v>4</v>
      </c>
      <c r="OY4">
        <v>5</v>
      </c>
      <c r="OZ4">
        <v>6</v>
      </c>
      <c r="PA4">
        <v>7</v>
      </c>
      <c r="PB4">
        <v>8</v>
      </c>
      <c r="PC4">
        <v>9</v>
      </c>
      <c r="PD4">
        <v>10</v>
      </c>
      <c r="PE4">
        <v>11</v>
      </c>
      <c r="PF4">
        <v>12</v>
      </c>
      <c r="PG4">
        <v>1</v>
      </c>
      <c r="PH4">
        <v>2</v>
      </c>
      <c r="PI4">
        <v>3</v>
      </c>
      <c r="PJ4">
        <v>4</v>
      </c>
      <c r="PK4">
        <v>5</v>
      </c>
      <c r="PL4">
        <v>6</v>
      </c>
      <c r="PM4">
        <v>7</v>
      </c>
      <c r="PN4">
        <v>8</v>
      </c>
      <c r="PO4">
        <v>9</v>
      </c>
      <c r="PP4">
        <v>10</v>
      </c>
      <c r="PQ4">
        <v>11</v>
      </c>
      <c r="PR4">
        <v>12</v>
      </c>
      <c r="PS4">
        <v>1</v>
      </c>
      <c r="PT4">
        <v>2</v>
      </c>
      <c r="PU4">
        <v>3</v>
      </c>
      <c r="PV4">
        <v>4</v>
      </c>
      <c r="PW4">
        <v>5</v>
      </c>
      <c r="PX4">
        <v>6</v>
      </c>
      <c r="PY4">
        <v>7</v>
      </c>
      <c r="PZ4">
        <v>8</v>
      </c>
      <c r="QA4">
        <v>9</v>
      </c>
      <c r="QB4">
        <v>10</v>
      </c>
      <c r="QC4">
        <v>11</v>
      </c>
      <c r="QD4">
        <v>12</v>
      </c>
      <c r="QE4">
        <v>1</v>
      </c>
      <c r="QF4">
        <v>2</v>
      </c>
      <c r="QG4">
        <v>3</v>
      </c>
      <c r="QH4">
        <v>4</v>
      </c>
      <c r="QI4">
        <v>5</v>
      </c>
      <c r="QJ4">
        <v>6</v>
      </c>
      <c r="QK4">
        <v>7</v>
      </c>
      <c r="QL4">
        <v>8</v>
      </c>
      <c r="QM4">
        <v>9</v>
      </c>
      <c r="QN4">
        <v>10</v>
      </c>
      <c r="QO4">
        <v>11</v>
      </c>
      <c r="QP4">
        <v>12</v>
      </c>
      <c r="QQ4">
        <v>1</v>
      </c>
      <c r="QR4">
        <v>2</v>
      </c>
      <c r="QS4">
        <v>3</v>
      </c>
      <c r="QT4">
        <v>4</v>
      </c>
      <c r="QU4">
        <v>5</v>
      </c>
      <c r="QV4">
        <v>6</v>
      </c>
      <c r="QW4">
        <v>7</v>
      </c>
      <c r="QX4">
        <v>8</v>
      </c>
      <c r="QY4">
        <v>9</v>
      </c>
      <c r="QZ4">
        <v>10</v>
      </c>
      <c r="RA4">
        <v>11</v>
      </c>
      <c r="RB4">
        <v>12</v>
      </c>
      <c r="RC4">
        <v>1</v>
      </c>
      <c r="RD4">
        <v>2</v>
      </c>
      <c r="RE4">
        <v>3</v>
      </c>
      <c r="RF4">
        <v>4</v>
      </c>
      <c r="RG4">
        <v>5</v>
      </c>
      <c r="RH4">
        <v>6</v>
      </c>
      <c r="RI4">
        <v>7</v>
      </c>
      <c r="RJ4">
        <v>8</v>
      </c>
      <c r="RK4">
        <v>9</v>
      </c>
      <c r="RL4">
        <v>10</v>
      </c>
      <c r="RM4">
        <v>11</v>
      </c>
      <c r="RN4">
        <v>12</v>
      </c>
      <c r="RO4">
        <v>1</v>
      </c>
      <c r="RP4">
        <v>2</v>
      </c>
      <c r="RQ4">
        <v>3</v>
      </c>
      <c r="RR4">
        <v>4</v>
      </c>
      <c r="RS4">
        <v>5</v>
      </c>
      <c r="RT4">
        <v>6</v>
      </c>
      <c r="RU4">
        <v>7</v>
      </c>
      <c r="RV4">
        <v>8</v>
      </c>
      <c r="RW4">
        <v>9</v>
      </c>
      <c r="RX4">
        <v>10</v>
      </c>
      <c r="RY4">
        <v>11</v>
      </c>
      <c r="RZ4">
        <v>12</v>
      </c>
      <c r="SA4">
        <v>1</v>
      </c>
      <c r="SB4">
        <v>2</v>
      </c>
      <c r="SC4">
        <v>3</v>
      </c>
      <c r="SD4">
        <v>4</v>
      </c>
      <c r="SE4">
        <v>5</v>
      </c>
      <c r="SF4">
        <v>6</v>
      </c>
      <c r="SG4">
        <v>7</v>
      </c>
      <c r="SH4">
        <v>8</v>
      </c>
      <c r="SI4">
        <v>9</v>
      </c>
      <c r="SJ4">
        <v>10</v>
      </c>
      <c r="SK4">
        <v>11</v>
      </c>
      <c r="SL4">
        <v>12</v>
      </c>
      <c r="SM4">
        <v>1</v>
      </c>
      <c r="SN4">
        <v>2</v>
      </c>
      <c r="SO4">
        <v>3</v>
      </c>
      <c r="SP4">
        <v>4</v>
      </c>
      <c r="SQ4">
        <v>5</v>
      </c>
      <c r="SR4">
        <v>6</v>
      </c>
      <c r="SS4">
        <v>7</v>
      </c>
      <c r="ST4">
        <v>8</v>
      </c>
      <c r="SU4">
        <v>9</v>
      </c>
      <c r="SV4">
        <v>10</v>
      </c>
      <c r="SW4">
        <v>11</v>
      </c>
      <c r="SX4">
        <v>12</v>
      </c>
      <c r="SY4">
        <v>1</v>
      </c>
      <c r="SZ4">
        <v>2</v>
      </c>
      <c r="TA4">
        <v>3</v>
      </c>
      <c r="TB4">
        <v>4</v>
      </c>
      <c r="TC4">
        <v>5</v>
      </c>
      <c r="TD4">
        <v>6</v>
      </c>
      <c r="TE4">
        <v>7</v>
      </c>
      <c r="TF4">
        <v>8</v>
      </c>
      <c r="TG4">
        <v>9</v>
      </c>
      <c r="TH4">
        <v>10</v>
      </c>
      <c r="TI4">
        <v>11</v>
      </c>
      <c r="TJ4">
        <v>12</v>
      </c>
      <c r="TK4">
        <v>1</v>
      </c>
      <c r="TL4">
        <v>2</v>
      </c>
      <c r="TM4">
        <v>3</v>
      </c>
      <c r="TN4">
        <v>4</v>
      </c>
      <c r="TO4">
        <v>5</v>
      </c>
      <c r="TP4">
        <v>6</v>
      </c>
      <c r="TQ4">
        <v>7</v>
      </c>
      <c r="TR4">
        <v>8</v>
      </c>
      <c r="TS4">
        <v>9</v>
      </c>
      <c r="TT4">
        <v>10</v>
      </c>
      <c r="TU4">
        <v>11</v>
      </c>
      <c r="TV4">
        <v>12</v>
      </c>
      <c r="TW4">
        <v>1</v>
      </c>
      <c r="TX4">
        <v>2</v>
      </c>
      <c r="TY4">
        <v>3</v>
      </c>
      <c r="TZ4">
        <v>4</v>
      </c>
      <c r="UA4">
        <v>5</v>
      </c>
      <c r="UB4">
        <v>6</v>
      </c>
      <c r="UC4">
        <v>7</v>
      </c>
      <c r="UD4">
        <v>8</v>
      </c>
      <c r="UE4">
        <v>9</v>
      </c>
      <c r="UF4">
        <v>10</v>
      </c>
      <c r="UG4">
        <v>11</v>
      </c>
      <c r="UH4">
        <v>12</v>
      </c>
      <c r="UI4">
        <v>1</v>
      </c>
      <c r="UJ4">
        <v>2</v>
      </c>
      <c r="UK4">
        <v>3</v>
      </c>
      <c r="UL4">
        <v>4</v>
      </c>
      <c r="UM4">
        <v>5</v>
      </c>
      <c r="UN4">
        <v>6</v>
      </c>
      <c r="UO4">
        <v>7</v>
      </c>
      <c r="UP4">
        <v>8</v>
      </c>
      <c r="UQ4">
        <v>9</v>
      </c>
      <c r="UR4">
        <v>10</v>
      </c>
      <c r="US4">
        <v>11</v>
      </c>
      <c r="UT4">
        <v>12</v>
      </c>
      <c r="UU4">
        <v>1</v>
      </c>
      <c r="UV4">
        <v>2</v>
      </c>
      <c r="UW4">
        <v>3</v>
      </c>
      <c r="UX4">
        <v>4</v>
      </c>
      <c r="UY4">
        <v>5</v>
      </c>
      <c r="UZ4">
        <v>6</v>
      </c>
      <c r="VA4">
        <v>7</v>
      </c>
      <c r="VB4">
        <v>8</v>
      </c>
      <c r="VC4">
        <v>9</v>
      </c>
      <c r="VD4">
        <v>10</v>
      </c>
      <c r="VE4">
        <v>11</v>
      </c>
      <c r="VF4">
        <v>12</v>
      </c>
      <c r="VG4">
        <v>1</v>
      </c>
      <c r="VH4">
        <v>2</v>
      </c>
      <c r="VI4">
        <v>3</v>
      </c>
      <c r="VJ4">
        <v>4</v>
      </c>
      <c r="VK4">
        <v>5</v>
      </c>
      <c r="VL4">
        <v>6</v>
      </c>
      <c r="VM4">
        <v>7</v>
      </c>
      <c r="VN4">
        <v>8</v>
      </c>
      <c r="VO4">
        <v>9</v>
      </c>
      <c r="VP4">
        <v>10</v>
      </c>
      <c r="VQ4">
        <v>11</v>
      </c>
      <c r="VR4">
        <v>12</v>
      </c>
      <c r="VS4">
        <v>1</v>
      </c>
      <c r="VT4">
        <v>2</v>
      </c>
      <c r="VU4">
        <v>3</v>
      </c>
      <c r="VV4">
        <v>4</v>
      </c>
      <c r="VW4">
        <v>5</v>
      </c>
      <c r="VX4">
        <v>6</v>
      </c>
      <c r="VY4">
        <v>7</v>
      </c>
      <c r="VZ4">
        <v>8</v>
      </c>
      <c r="WA4">
        <v>9</v>
      </c>
      <c r="WB4">
        <v>10</v>
      </c>
      <c r="WC4">
        <v>11</v>
      </c>
      <c r="WD4">
        <v>12</v>
      </c>
      <c r="WE4">
        <v>1</v>
      </c>
      <c r="WF4">
        <v>2</v>
      </c>
      <c r="WG4">
        <v>3</v>
      </c>
      <c r="WH4">
        <v>4</v>
      </c>
      <c r="WI4">
        <v>5</v>
      </c>
      <c r="WJ4">
        <v>6</v>
      </c>
      <c r="WK4">
        <v>7</v>
      </c>
      <c r="WL4">
        <v>8</v>
      </c>
      <c r="WM4">
        <v>9</v>
      </c>
      <c r="WN4">
        <v>10</v>
      </c>
      <c r="WO4">
        <v>11</v>
      </c>
      <c r="WP4">
        <v>12</v>
      </c>
      <c r="WQ4">
        <v>1</v>
      </c>
      <c r="WR4">
        <v>2</v>
      </c>
      <c r="WS4">
        <v>3</v>
      </c>
      <c r="WT4">
        <v>4</v>
      </c>
      <c r="WU4">
        <v>5</v>
      </c>
      <c r="WV4">
        <v>6</v>
      </c>
      <c r="WW4">
        <v>7</v>
      </c>
      <c r="WX4">
        <v>8</v>
      </c>
      <c r="WY4">
        <v>9</v>
      </c>
      <c r="WZ4">
        <v>10</v>
      </c>
      <c r="XA4">
        <v>11</v>
      </c>
      <c r="XB4">
        <v>12</v>
      </c>
      <c r="XC4">
        <v>1</v>
      </c>
      <c r="XD4">
        <v>2</v>
      </c>
      <c r="XE4">
        <v>3</v>
      </c>
      <c r="XF4">
        <v>4</v>
      </c>
      <c r="XG4">
        <v>5</v>
      </c>
      <c r="XH4">
        <v>6</v>
      </c>
      <c r="XI4">
        <v>7</v>
      </c>
      <c r="XJ4">
        <v>8</v>
      </c>
      <c r="XK4">
        <v>9</v>
      </c>
      <c r="XL4">
        <v>10</v>
      </c>
      <c r="XM4">
        <v>11</v>
      </c>
      <c r="XN4">
        <v>12</v>
      </c>
      <c r="XO4">
        <v>1</v>
      </c>
      <c r="XP4">
        <v>2</v>
      </c>
      <c r="XQ4">
        <v>3</v>
      </c>
      <c r="XR4">
        <v>4</v>
      </c>
      <c r="XS4">
        <v>5</v>
      </c>
      <c r="XT4">
        <v>6</v>
      </c>
      <c r="XU4">
        <v>7</v>
      </c>
      <c r="XV4">
        <v>8</v>
      </c>
      <c r="XW4">
        <v>9</v>
      </c>
      <c r="XX4">
        <v>10</v>
      </c>
      <c r="XY4">
        <v>11</v>
      </c>
      <c r="XZ4">
        <v>12</v>
      </c>
      <c r="YA4">
        <v>1</v>
      </c>
      <c r="YB4">
        <v>2</v>
      </c>
      <c r="YC4">
        <v>3</v>
      </c>
      <c r="YD4">
        <v>4</v>
      </c>
      <c r="YE4">
        <v>5</v>
      </c>
      <c r="YF4">
        <v>6</v>
      </c>
      <c r="YG4">
        <v>7</v>
      </c>
      <c r="YH4">
        <v>8</v>
      </c>
      <c r="YI4">
        <v>9</v>
      </c>
      <c r="YJ4">
        <v>10</v>
      </c>
      <c r="YK4">
        <v>11</v>
      </c>
      <c r="YL4">
        <v>12</v>
      </c>
      <c r="YM4">
        <v>1</v>
      </c>
      <c r="YN4">
        <v>2</v>
      </c>
      <c r="YO4">
        <v>3</v>
      </c>
      <c r="YP4">
        <v>4</v>
      </c>
      <c r="YQ4">
        <v>5</v>
      </c>
      <c r="YR4">
        <v>6</v>
      </c>
      <c r="YS4">
        <v>7</v>
      </c>
      <c r="YT4">
        <v>8</v>
      </c>
      <c r="YU4">
        <v>9</v>
      </c>
      <c r="YV4">
        <v>10</v>
      </c>
      <c r="YW4">
        <v>11</v>
      </c>
      <c r="YX4">
        <v>12</v>
      </c>
      <c r="YY4">
        <v>1</v>
      </c>
      <c r="YZ4">
        <v>2</v>
      </c>
      <c r="ZA4">
        <v>3</v>
      </c>
      <c r="ZB4">
        <v>4</v>
      </c>
      <c r="ZC4">
        <v>5</v>
      </c>
      <c r="ZD4">
        <v>6</v>
      </c>
      <c r="ZE4">
        <v>7</v>
      </c>
      <c r="ZF4">
        <v>8</v>
      </c>
      <c r="ZG4">
        <v>9</v>
      </c>
      <c r="ZH4">
        <v>10</v>
      </c>
      <c r="ZI4">
        <v>11</v>
      </c>
      <c r="ZJ4">
        <v>12</v>
      </c>
      <c r="ZK4">
        <v>1</v>
      </c>
      <c r="ZL4">
        <v>2</v>
      </c>
      <c r="ZM4">
        <v>3</v>
      </c>
      <c r="ZN4">
        <v>4</v>
      </c>
      <c r="ZO4">
        <v>5</v>
      </c>
      <c r="ZP4">
        <v>6</v>
      </c>
      <c r="ZQ4">
        <v>7</v>
      </c>
      <c r="ZR4">
        <v>8</v>
      </c>
      <c r="ZS4">
        <v>9</v>
      </c>
      <c r="ZT4">
        <v>10</v>
      </c>
      <c r="ZU4">
        <v>11</v>
      </c>
      <c r="ZV4">
        <v>12</v>
      </c>
      <c r="ZW4">
        <v>1</v>
      </c>
      <c r="ZX4">
        <v>2</v>
      </c>
      <c r="ZY4">
        <v>3</v>
      </c>
      <c r="ZZ4">
        <v>4</v>
      </c>
      <c r="AAA4">
        <v>5</v>
      </c>
      <c r="AAB4">
        <v>6</v>
      </c>
      <c r="AAC4">
        <v>7</v>
      </c>
      <c r="AAD4">
        <v>8</v>
      </c>
      <c r="AAE4">
        <v>9</v>
      </c>
      <c r="AAF4">
        <v>10</v>
      </c>
      <c r="AAG4">
        <v>11</v>
      </c>
      <c r="AAH4">
        <v>12</v>
      </c>
      <c r="AAI4">
        <v>1</v>
      </c>
      <c r="AAJ4">
        <v>2</v>
      </c>
      <c r="AAK4">
        <v>3</v>
      </c>
      <c r="AAL4">
        <v>4</v>
      </c>
      <c r="AAM4">
        <v>5</v>
      </c>
      <c r="AAN4">
        <v>6</v>
      </c>
      <c r="AAO4">
        <v>7</v>
      </c>
      <c r="AAP4">
        <v>8</v>
      </c>
      <c r="AAQ4">
        <v>9</v>
      </c>
      <c r="AAR4">
        <v>10</v>
      </c>
      <c r="AAS4">
        <v>11</v>
      </c>
      <c r="AAT4">
        <v>12</v>
      </c>
      <c r="AAU4">
        <v>1</v>
      </c>
      <c r="AAV4">
        <v>2</v>
      </c>
      <c r="AAW4">
        <v>3</v>
      </c>
      <c r="AAX4">
        <v>4</v>
      </c>
      <c r="AAY4">
        <v>5</v>
      </c>
      <c r="AAZ4">
        <v>6</v>
      </c>
      <c r="ABA4">
        <v>7</v>
      </c>
      <c r="ABB4">
        <v>8</v>
      </c>
      <c r="ABC4">
        <v>9</v>
      </c>
      <c r="ABD4">
        <v>10</v>
      </c>
      <c r="ABE4">
        <v>11</v>
      </c>
      <c r="ABF4">
        <v>12</v>
      </c>
      <c r="ABG4">
        <v>1</v>
      </c>
      <c r="ABH4">
        <v>2</v>
      </c>
      <c r="ABI4">
        <v>3</v>
      </c>
      <c r="ABJ4">
        <v>4</v>
      </c>
      <c r="ABK4">
        <v>5</v>
      </c>
    </row>
    <row r="5" spans="2:739" x14ac:dyDescent="0.25">
      <c r="B5" t="s">
        <v>1</v>
      </c>
      <c r="C5">
        <v>1.1499999999999999</v>
      </c>
      <c r="D5">
        <v>1.17</v>
      </c>
      <c r="E5">
        <v>1.2</v>
      </c>
      <c r="F5">
        <v>1.2</v>
      </c>
      <c r="G5">
        <v>1.2</v>
      </c>
      <c r="H5">
        <v>1.19</v>
      </c>
      <c r="I5">
        <v>1.19</v>
      </c>
      <c r="J5">
        <v>1.19</v>
      </c>
      <c r="K5">
        <v>1.19</v>
      </c>
      <c r="L5">
        <v>1.18</v>
      </c>
      <c r="M5">
        <v>1.18</v>
      </c>
      <c r="N5">
        <v>1.18</v>
      </c>
      <c r="O5">
        <v>1.19</v>
      </c>
      <c r="P5">
        <v>1.19</v>
      </c>
      <c r="Q5">
        <v>1.1599999999999999</v>
      </c>
      <c r="R5">
        <v>1.17</v>
      </c>
      <c r="S5">
        <v>1.1399999999999999</v>
      </c>
      <c r="T5">
        <v>1.1200000000000001</v>
      </c>
      <c r="U5">
        <v>1.0900000000000001</v>
      </c>
      <c r="V5">
        <v>1.0900000000000001</v>
      </c>
      <c r="W5">
        <v>1.08</v>
      </c>
      <c r="X5">
        <v>1.1000000000000001</v>
      </c>
      <c r="Y5">
        <v>1.1100000000000001</v>
      </c>
      <c r="Z5">
        <v>1.0900000000000001</v>
      </c>
      <c r="AA5">
        <v>1.04</v>
      </c>
      <c r="AB5">
        <v>1.03</v>
      </c>
      <c r="AC5">
        <v>1.02</v>
      </c>
      <c r="AD5">
        <v>1.01</v>
      </c>
      <c r="AE5">
        <v>1.01</v>
      </c>
      <c r="AF5">
        <v>1.01</v>
      </c>
      <c r="AG5">
        <v>1.01</v>
      </c>
      <c r="AH5">
        <v>1</v>
      </c>
      <c r="AI5">
        <v>1.01</v>
      </c>
      <c r="AJ5">
        <v>1.02</v>
      </c>
      <c r="AK5">
        <v>1.03</v>
      </c>
      <c r="AL5">
        <v>1.03</v>
      </c>
      <c r="AM5">
        <v>1.03</v>
      </c>
      <c r="AN5">
        <v>1.03</v>
      </c>
      <c r="AO5">
        <v>1</v>
      </c>
      <c r="AP5">
        <v>0.99</v>
      </c>
      <c r="AQ5">
        <v>0.97</v>
      </c>
      <c r="AR5">
        <v>0.96</v>
      </c>
      <c r="AS5">
        <v>0.95</v>
      </c>
      <c r="AT5">
        <v>0.95</v>
      </c>
      <c r="AU5">
        <v>0.94</v>
      </c>
      <c r="AV5">
        <v>0.95</v>
      </c>
      <c r="AW5">
        <v>0.95</v>
      </c>
      <c r="AX5">
        <v>0.93</v>
      </c>
      <c r="AY5">
        <v>0.91</v>
      </c>
      <c r="AZ5">
        <v>0.9</v>
      </c>
      <c r="BA5">
        <v>0.88</v>
      </c>
      <c r="BB5">
        <v>0.85</v>
      </c>
      <c r="BC5">
        <v>0.83</v>
      </c>
      <c r="BD5">
        <v>0.82</v>
      </c>
      <c r="BE5">
        <v>0.8</v>
      </c>
      <c r="BF5">
        <v>0.79</v>
      </c>
      <c r="BG5">
        <v>0.77</v>
      </c>
      <c r="BH5">
        <v>0.77</v>
      </c>
      <c r="BI5">
        <v>0.76</v>
      </c>
      <c r="BJ5">
        <v>0.75</v>
      </c>
      <c r="BK5">
        <v>0.72</v>
      </c>
      <c r="BL5">
        <v>0.7</v>
      </c>
      <c r="BM5">
        <v>0.69</v>
      </c>
      <c r="BN5">
        <v>0.67</v>
      </c>
      <c r="BO5">
        <v>0.68</v>
      </c>
      <c r="BP5">
        <v>0.67</v>
      </c>
      <c r="BQ5">
        <v>0.66</v>
      </c>
      <c r="BR5">
        <v>0.65</v>
      </c>
      <c r="BS5">
        <v>0.67</v>
      </c>
      <c r="BT5">
        <v>0.68</v>
      </c>
      <c r="BU5">
        <v>0.67</v>
      </c>
      <c r="BV5">
        <v>0.69</v>
      </c>
      <c r="BW5">
        <v>0.7</v>
      </c>
      <c r="BX5">
        <v>0.71</v>
      </c>
      <c r="BY5">
        <v>0.7</v>
      </c>
      <c r="BZ5">
        <v>0.66</v>
      </c>
      <c r="CA5">
        <v>0.66</v>
      </c>
      <c r="CB5">
        <v>0.65</v>
      </c>
      <c r="CC5">
        <v>0.65</v>
      </c>
      <c r="CD5">
        <v>0.65</v>
      </c>
      <c r="CE5">
        <v>0.68</v>
      </c>
      <c r="CF5">
        <v>0.68</v>
      </c>
      <c r="CG5">
        <v>0.65</v>
      </c>
      <c r="CH5">
        <v>0.64</v>
      </c>
      <c r="CI5">
        <v>0.63</v>
      </c>
      <c r="CJ5">
        <v>0.64</v>
      </c>
      <c r="CK5">
        <v>0.66</v>
      </c>
      <c r="CL5">
        <v>0.66</v>
      </c>
      <c r="CM5">
        <v>0.65</v>
      </c>
      <c r="CN5">
        <v>0.64</v>
      </c>
      <c r="CO5">
        <v>0.63</v>
      </c>
      <c r="CP5">
        <v>0.63</v>
      </c>
      <c r="CQ5">
        <v>0.63</v>
      </c>
      <c r="CR5">
        <v>0.62</v>
      </c>
      <c r="CS5">
        <v>0.63</v>
      </c>
      <c r="CT5">
        <v>0.61</v>
      </c>
      <c r="CU5">
        <v>0.56999999999999995</v>
      </c>
      <c r="CV5">
        <v>0.57999999999999996</v>
      </c>
      <c r="CW5">
        <v>0.56999999999999995</v>
      </c>
      <c r="CX5">
        <v>0.6</v>
      </c>
      <c r="CY5">
        <v>0.61</v>
      </c>
      <c r="CZ5">
        <v>0.61</v>
      </c>
      <c r="DA5">
        <v>0.59</v>
      </c>
      <c r="DB5">
        <v>0.57999999999999996</v>
      </c>
      <c r="DC5">
        <v>0.59</v>
      </c>
      <c r="DD5">
        <v>0.57999999999999996</v>
      </c>
      <c r="DE5">
        <v>0.6</v>
      </c>
      <c r="DF5">
        <v>0.63</v>
      </c>
      <c r="DG5">
        <v>0.64</v>
      </c>
      <c r="DH5">
        <v>0.66</v>
      </c>
      <c r="DI5">
        <v>0.69</v>
      </c>
      <c r="DJ5">
        <v>0.69</v>
      </c>
      <c r="DK5">
        <v>0.71</v>
      </c>
      <c r="DL5">
        <v>0.71</v>
      </c>
      <c r="DM5">
        <v>0.73</v>
      </c>
      <c r="DN5">
        <v>0.74</v>
      </c>
      <c r="DO5">
        <v>0.75</v>
      </c>
      <c r="DP5">
        <v>0.72</v>
      </c>
      <c r="DQ5">
        <v>0.71</v>
      </c>
      <c r="DR5">
        <v>0.7</v>
      </c>
      <c r="DS5">
        <v>0.67</v>
      </c>
      <c r="DT5">
        <v>0.67</v>
      </c>
      <c r="DU5">
        <v>0.64</v>
      </c>
      <c r="DV5">
        <v>0.67</v>
      </c>
      <c r="DW5">
        <v>0.66</v>
      </c>
      <c r="DX5">
        <v>0.64</v>
      </c>
      <c r="DY5">
        <v>0.63</v>
      </c>
      <c r="DZ5">
        <v>0.64</v>
      </c>
      <c r="EA5">
        <v>0.62</v>
      </c>
      <c r="EB5">
        <v>0.59</v>
      </c>
      <c r="EC5">
        <v>0.59</v>
      </c>
      <c r="ED5">
        <v>0.55000000000000004</v>
      </c>
      <c r="EE5">
        <v>0.51</v>
      </c>
      <c r="EF5">
        <v>0.5</v>
      </c>
      <c r="EG5">
        <v>0.52</v>
      </c>
      <c r="EH5">
        <v>0.54</v>
      </c>
      <c r="EI5">
        <v>0.54</v>
      </c>
      <c r="EJ5">
        <v>0.54</v>
      </c>
      <c r="EK5">
        <v>0.53</v>
      </c>
      <c r="EL5">
        <v>0.53</v>
      </c>
      <c r="EM5">
        <v>0.48</v>
      </c>
      <c r="EN5">
        <v>0.44</v>
      </c>
      <c r="EO5">
        <v>0.45</v>
      </c>
      <c r="EP5">
        <v>0.44</v>
      </c>
      <c r="EQ5">
        <v>0.45</v>
      </c>
      <c r="ER5">
        <v>0.44</v>
      </c>
      <c r="ES5">
        <v>0.42</v>
      </c>
      <c r="ET5">
        <v>0.41</v>
      </c>
      <c r="EU5">
        <v>0.41</v>
      </c>
      <c r="EV5">
        <v>0.41</v>
      </c>
      <c r="EW5">
        <v>0.4</v>
      </c>
      <c r="EX5">
        <v>0.38</v>
      </c>
      <c r="EY5">
        <v>0.35</v>
      </c>
      <c r="EZ5">
        <v>0.32</v>
      </c>
      <c r="FA5">
        <v>0.28000000000000003</v>
      </c>
      <c r="FB5">
        <v>0.28000000000000003</v>
      </c>
      <c r="FC5">
        <v>0.28000000000000003</v>
      </c>
      <c r="FD5">
        <v>0.27</v>
      </c>
      <c r="FE5">
        <v>0.28000000000000003</v>
      </c>
      <c r="FF5">
        <v>0.25</v>
      </c>
      <c r="FG5">
        <v>0.25</v>
      </c>
      <c r="FH5">
        <v>0.25</v>
      </c>
      <c r="FI5">
        <v>0.24</v>
      </c>
      <c r="FJ5">
        <v>0.21</v>
      </c>
      <c r="FK5">
        <v>0.19</v>
      </c>
      <c r="FL5">
        <v>0.18</v>
      </c>
      <c r="FM5">
        <v>0.16</v>
      </c>
      <c r="FN5">
        <v>0.14000000000000001</v>
      </c>
      <c r="FO5">
        <v>0.11</v>
      </c>
      <c r="FP5">
        <v>0.1</v>
      </c>
      <c r="FQ5">
        <v>0.08</v>
      </c>
      <c r="FR5">
        <v>0.05</v>
      </c>
      <c r="FS5">
        <v>0.03</v>
      </c>
      <c r="FT5">
        <v>0</v>
      </c>
      <c r="FU5">
        <v>-0.02</v>
      </c>
      <c r="FV5">
        <v>-0.04</v>
      </c>
      <c r="FW5">
        <v>-0.06</v>
      </c>
      <c r="FX5">
        <v>-0.06</v>
      </c>
      <c r="FY5">
        <v>-0.05</v>
      </c>
      <c r="FZ5">
        <v>-0.06</v>
      </c>
      <c r="GA5">
        <v>-0.03</v>
      </c>
      <c r="GB5">
        <v>-0.03</v>
      </c>
      <c r="GC5">
        <v>-0.03</v>
      </c>
      <c r="GD5">
        <v>-0.05</v>
      </c>
      <c r="GE5">
        <v>-0.04</v>
      </c>
      <c r="GF5">
        <v>-0.04</v>
      </c>
      <c r="GG5">
        <v>-0.02</v>
      </c>
      <c r="GH5">
        <v>-0.03</v>
      </c>
      <c r="GI5">
        <v>-0.03</v>
      </c>
      <c r="GJ5">
        <v>-0.03</v>
      </c>
      <c r="GK5">
        <v>-0.02</v>
      </c>
      <c r="GL5">
        <v>0.01</v>
      </c>
      <c r="GM5">
        <v>0.03</v>
      </c>
      <c r="GN5">
        <v>0.06</v>
      </c>
      <c r="GO5">
        <v>7.0000000000000007E-2</v>
      </c>
      <c r="GP5">
        <v>0.06</v>
      </c>
      <c r="GQ5">
        <v>7.0000000000000007E-2</v>
      </c>
      <c r="GR5">
        <v>0.06</v>
      </c>
      <c r="GS5">
        <v>7.0000000000000007E-2</v>
      </c>
      <c r="GT5">
        <v>0.06</v>
      </c>
      <c r="GU5">
        <v>0.06</v>
      </c>
      <c r="GV5">
        <v>0.1</v>
      </c>
      <c r="GW5">
        <v>0.09</v>
      </c>
      <c r="GX5">
        <v>0.09</v>
      </c>
      <c r="GY5">
        <v>0.09</v>
      </c>
      <c r="GZ5">
        <v>0.1</v>
      </c>
      <c r="HA5">
        <v>0.1</v>
      </c>
      <c r="HB5">
        <v>0.1</v>
      </c>
      <c r="HC5">
        <v>0.09</v>
      </c>
      <c r="HD5">
        <v>0.06</v>
      </c>
      <c r="HE5">
        <v>0.04</v>
      </c>
      <c r="HF5">
        <v>0.03</v>
      </c>
      <c r="HG5">
        <v>0.04</v>
      </c>
      <c r="HH5">
        <v>0.05</v>
      </c>
      <c r="HI5">
        <v>0.05</v>
      </c>
      <c r="HJ5">
        <v>0.03</v>
      </c>
      <c r="HK5">
        <v>0.04</v>
      </c>
      <c r="HL5">
        <v>0.03</v>
      </c>
      <c r="HM5">
        <v>0.02</v>
      </c>
      <c r="HN5">
        <v>-0.02</v>
      </c>
      <c r="HO5">
        <v>-0.05</v>
      </c>
      <c r="HP5">
        <v>-0.08</v>
      </c>
      <c r="HQ5">
        <v>-0.09</v>
      </c>
      <c r="HR5">
        <v>-0.09</v>
      </c>
      <c r="HS5">
        <v>-0.08</v>
      </c>
      <c r="HT5">
        <v>-7.0000000000000007E-2</v>
      </c>
      <c r="HU5">
        <v>-0.08</v>
      </c>
      <c r="HV5">
        <v>-0.09</v>
      </c>
      <c r="HW5">
        <v>-0.09</v>
      </c>
      <c r="HX5">
        <v>-0.09</v>
      </c>
      <c r="HY5">
        <v>-0.09</v>
      </c>
      <c r="HZ5">
        <v>-7.0000000000000007E-2</v>
      </c>
      <c r="IA5">
        <v>-0.08</v>
      </c>
      <c r="IB5">
        <v>-0.09</v>
      </c>
      <c r="IC5">
        <v>-0.11</v>
      </c>
      <c r="ID5">
        <v>-0.12</v>
      </c>
      <c r="IE5">
        <v>-0.12</v>
      </c>
      <c r="IF5">
        <v>-0.12</v>
      </c>
      <c r="IG5">
        <v>-0.11</v>
      </c>
      <c r="IH5">
        <v>-0.1</v>
      </c>
      <c r="II5">
        <v>-0.08</v>
      </c>
      <c r="IJ5">
        <v>-0.09</v>
      </c>
      <c r="IK5">
        <v>-0.08</v>
      </c>
      <c r="IL5">
        <v>-0.1</v>
      </c>
      <c r="IM5">
        <v>-0.13</v>
      </c>
      <c r="IN5">
        <v>-0.13</v>
      </c>
      <c r="IO5">
        <v>-0.17</v>
      </c>
      <c r="IP5">
        <v>-0.19</v>
      </c>
      <c r="IQ5">
        <v>-0.19</v>
      </c>
      <c r="IR5">
        <v>-0.21</v>
      </c>
      <c r="IS5">
        <v>-0.2</v>
      </c>
      <c r="IT5">
        <v>-0.2</v>
      </c>
      <c r="IU5">
        <v>-0.23</v>
      </c>
      <c r="IV5">
        <v>-0.28000000000000003</v>
      </c>
      <c r="IW5">
        <v>-0.3</v>
      </c>
      <c r="IX5">
        <v>-0.3</v>
      </c>
      <c r="IY5">
        <v>-0.33</v>
      </c>
      <c r="IZ5">
        <v>-0.37</v>
      </c>
      <c r="JA5">
        <v>-0.39</v>
      </c>
      <c r="JB5">
        <v>-0.42</v>
      </c>
      <c r="JC5">
        <v>-0.43</v>
      </c>
      <c r="JD5">
        <v>-0.46</v>
      </c>
      <c r="JE5">
        <v>-0.47</v>
      </c>
      <c r="JF5">
        <v>-0.45</v>
      </c>
      <c r="JG5">
        <v>-0.42</v>
      </c>
      <c r="JH5">
        <v>-0.41</v>
      </c>
      <c r="JI5">
        <v>-0.4</v>
      </c>
      <c r="JJ5">
        <v>-0.41</v>
      </c>
      <c r="JK5">
        <v>-0.41</v>
      </c>
      <c r="JL5">
        <v>-0.39</v>
      </c>
      <c r="JM5">
        <v>-0.36</v>
      </c>
      <c r="JN5">
        <v>-0.35</v>
      </c>
      <c r="JO5">
        <v>-0.36</v>
      </c>
      <c r="JP5">
        <v>-0.36</v>
      </c>
      <c r="JQ5">
        <v>-0.33</v>
      </c>
      <c r="JR5">
        <v>-0.35</v>
      </c>
      <c r="JS5">
        <v>-0.35</v>
      </c>
      <c r="JT5">
        <v>-0.33</v>
      </c>
      <c r="JU5">
        <v>-0.31</v>
      </c>
      <c r="JV5">
        <v>-0.27</v>
      </c>
      <c r="JW5">
        <v>-0.26</v>
      </c>
      <c r="JX5">
        <v>-0.24</v>
      </c>
      <c r="JY5">
        <v>-0.24</v>
      </c>
      <c r="JZ5">
        <v>-0.23</v>
      </c>
      <c r="KA5">
        <v>-0.23</v>
      </c>
      <c r="KB5">
        <v>-0.24</v>
      </c>
      <c r="KC5">
        <v>-0.24</v>
      </c>
      <c r="KD5">
        <v>-0.26</v>
      </c>
      <c r="KE5">
        <v>-0.25</v>
      </c>
      <c r="KF5">
        <v>-0.28000000000000003</v>
      </c>
      <c r="KG5">
        <v>-0.3</v>
      </c>
      <c r="KH5">
        <v>-0.32</v>
      </c>
      <c r="KI5">
        <v>-0.34</v>
      </c>
      <c r="KJ5">
        <v>-0.33</v>
      </c>
      <c r="KK5">
        <v>-0.34</v>
      </c>
      <c r="KL5">
        <v>-0.35</v>
      </c>
      <c r="KM5">
        <v>-0.37</v>
      </c>
      <c r="KN5">
        <v>-0.39</v>
      </c>
      <c r="KO5">
        <v>-0.46</v>
      </c>
      <c r="KP5">
        <v>-0.47</v>
      </c>
      <c r="KQ5">
        <v>-0.46</v>
      </c>
      <c r="KR5">
        <v>-0.46</v>
      </c>
      <c r="KS5">
        <v>-0.46</v>
      </c>
      <c r="KT5">
        <v>-0.47</v>
      </c>
      <c r="KU5">
        <v>-0.47</v>
      </c>
      <c r="KV5">
        <v>-0.49</v>
      </c>
      <c r="KW5">
        <v>-0.49</v>
      </c>
      <c r="KX5">
        <v>-0.5</v>
      </c>
      <c r="KY5">
        <v>-0.54</v>
      </c>
      <c r="KZ5">
        <v>-0.55000000000000004</v>
      </c>
      <c r="LA5">
        <v>-0.56999999999999995</v>
      </c>
      <c r="LB5">
        <v>-0.56999999999999995</v>
      </c>
      <c r="LC5">
        <v>-0.53</v>
      </c>
      <c r="LD5">
        <v>-0.49</v>
      </c>
      <c r="LE5">
        <v>-0.48</v>
      </c>
      <c r="LF5">
        <v>-0.46</v>
      </c>
      <c r="LG5">
        <v>-0.43</v>
      </c>
      <c r="LH5">
        <v>-0.38</v>
      </c>
      <c r="LI5">
        <v>-0.38</v>
      </c>
      <c r="LJ5">
        <v>-0.38</v>
      </c>
      <c r="LK5">
        <v>-0.38</v>
      </c>
      <c r="LL5">
        <v>-0.37</v>
      </c>
      <c r="LM5">
        <v>-0.36</v>
      </c>
      <c r="LN5">
        <v>-0.36</v>
      </c>
      <c r="LO5">
        <v>-0.38</v>
      </c>
      <c r="LP5">
        <v>-0.41</v>
      </c>
      <c r="LQ5">
        <v>-0.43</v>
      </c>
      <c r="LR5">
        <v>-0.42</v>
      </c>
      <c r="LS5">
        <v>-0.41</v>
      </c>
      <c r="LT5">
        <v>-0.41</v>
      </c>
      <c r="LU5">
        <v>-0.43</v>
      </c>
      <c r="LV5">
        <v>-0.45</v>
      </c>
      <c r="LW5">
        <v>-0.46</v>
      </c>
      <c r="LX5">
        <v>-0.47</v>
      </c>
      <c r="LY5">
        <v>-0.48</v>
      </c>
      <c r="LZ5">
        <v>-0.46</v>
      </c>
      <c r="MA5">
        <v>-0.47</v>
      </c>
      <c r="MB5">
        <v>-0.53</v>
      </c>
      <c r="MC5">
        <v>-0.57999999999999996</v>
      </c>
      <c r="MD5">
        <v>-0.63</v>
      </c>
      <c r="ME5">
        <v>-0.66</v>
      </c>
      <c r="MF5">
        <v>-0.69</v>
      </c>
      <c r="MG5">
        <v>-0.7</v>
      </c>
      <c r="MH5">
        <v>-0.73</v>
      </c>
      <c r="MI5">
        <v>-0.75</v>
      </c>
      <c r="MJ5">
        <v>-0.77</v>
      </c>
      <c r="MK5">
        <v>-0.79</v>
      </c>
      <c r="ML5">
        <v>-0.79</v>
      </c>
      <c r="MM5">
        <v>-0.8</v>
      </c>
      <c r="MN5">
        <v>-0.8</v>
      </c>
      <c r="MO5">
        <v>-0.8</v>
      </c>
      <c r="MP5">
        <v>-0.83</v>
      </c>
      <c r="MQ5">
        <v>-0.85</v>
      </c>
      <c r="MR5">
        <v>-0.86</v>
      </c>
      <c r="MS5">
        <v>-0.86</v>
      </c>
      <c r="MT5">
        <v>-0.84</v>
      </c>
      <c r="MU5">
        <v>-0.82</v>
      </c>
      <c r="MV5">
        <v>-0.82</v>
      </c>
      <c r="MW5">
        <v>-0.8</v>
      </c>
      <c r="MX5">
        <v>-0.82</v>
      </c>
      <c r="MY5">
        <v>-0.9</v>
      </c>
      <c r="MZ5">
        <v>-0.89</v>
      </c>
      <c r="NA5">
        <v>-0.94</v>
      </c>
      <c r="NB5">
        <v>-0.95</v>
      </c>
      <c r="NC5">
        <v>-0.98</v>
      </c>
      <c r="ND5">
        <v>-1.01</v>
      </c>
      <c r="NE5">
        <v>-1.01</v>
      </c>
      <c r="NF5">
        <v>-1</v>
      </c>
      <c r="NG5">
        <v>-0.98</v>
      </c>
      <c r="NH5">
        <v>-0.99</v>
      </c>
      <c r="NI5">
        <v>-0.98</v>
      </c>
      <c r="NJ5">
        <v>-0.98</v>
      </c>
      <c r="NK5">
        <v>-0.97</v>
      </c>
      <c r="NL5">
        <v>-0.97</v>
      </c>
      <c r="NM5">
        <v>-0.96</v>
      </c>
      <c r="NN5">
        <v>-0.98</v>
      </c>
      <c r="NO5">
        <v>-1.02</v>
      </c>
      <c r="NP5">
        <v>-1.06</v>
      </c>
      <c r="NQ5">
        <v>-1.07</v>
      </c>
      <c r="NR5">
        <v>-1.07</v>
      </c>
      <c r="NS5">
        <v>-1.08</v>
      </c>
      <c r="NT5">
        <v>-1.0900000000000001</v>
      </c>
      <c r="NU5">
        <v>-1.1100000000000001</v>
      </c>
      <c r="NV5">
        <v>-1.1499999999999999</v>
      </c>
      <c r="NW5">
        <v>-1.18</v>
      </c>
      <c r="NX5">
        <v>-1.18</v>
      </c>
      <c r="NY5">
        <v>-1.19</v>
      </c>
      <c r="NZ5">
        <v>-1.19</v>
      </c>
      <c r="OA5">
        <v>-1.2</v>
      </c>
      <c r="OB5">
        <v>-1.21</v>
      </c>
      <c r="OC5">
        <v>-1.24</v>
      </c>
      <c r="OD5">
        <v>-1.27</v>
      </c>
      <c r="OE5">
        <v>-1.29</v>
      </c>
      <c r="OF5">
        <v>-1.31</v>
      </c>
      <c r="OG5">
        <v>-1.35</v>
      </c>
      <c r="OH5">
        <v>-1.34</v>
      </c>
      <c r="OI5">
        <v>-1.34</v>
      </c>
      <c r="OJ5">
        <v>-1.31</v>
      </c>
      <c r="OK5">
        <v>-1.31</v>
      </c>
      <c r="OL5">
        <v>-1.3</v>
      </c>
      <c r="OM5">
        <v>-1.29</v>
      </c>
      <c r="ON5">
        <v>-1.28</v>
      </c>
      <c r="OO5">
        <v>-1.29</v>
      </c>
      <c r="OP5">
        <v>-1.3</v>
      </c>
      <c r="OQ5">
        <v>-1.29</v>
      </c>
      <c r="OR5">
        <v>-1.29</v>
      </c>
      <c r="OS5">
        <v>-1.29</v>
      </c>
      <c r="OT5">
        <v>-1.29</v>
      </c>
      <c r="OU5">
        <v>-1.28</v>
      </c>
      <c r="OV5">
        <v>-1.29</v>
      </c>
      <c r="OW5">
        <v>-1.31</v>
      </c>
      <c r="OX5">
        <v>-1.3</v>
      </c>
      <c r="OY5">
        <v>-1.3</v>
      </c>
      <c r="OZ5">
        <v>-1.32</v>
      </c>
      <c r="PA5">
        <v>-1.33</v>
      </c>
      <c r="PB5">
        <v>-1.34</v>
      </c>
      <c r="PC5">
        <v>-1.35</v>
      </c>
      <c r="PD5">
        <v>-1.35</v>
      </c>
      <c r="PE5">
        <v>-1.35</v>
      </c>
      <c r="PF5">
        <v>-1.32</v>
      </c>
      <c r="PG5">
        <v>-1.31</v>
      </c>
      <c r="PH5">
        <v>-1.33</v>
      </c>
      <c r="PI5">
        <v>-1.36</v>
      </c>
      <c r="PJ5">
        <v>-1.36</v>
      </c>
      <c r="PK5">
        <v>-1.39</v>
      </c>
      <c r="PL5">
        <v>-1.39</v>
      </c>
      <c r="PM5">
        <v>-1.39</v>
      </c>
      <c r="PN5">
        <v>-1.42</v>
      </c>
      <c r="PO5">
        <v>-1.44</v>
      </c>
      <c r="PP5">
        <v>-1.43</v>
      </c>
      <c r="PQ5">
        <v>-1.47</v>
      </c>
      <c r="PR5">
        <v>-1.5</v>
      </c>
      <c r="PS5">
        <v>-1.56</v>
      </c>
      <c r="PT5">
        <v>-1.59</v>
      </c>
      <c r="PU5">
        <v>-1.63</v>
      </c>
      <c r="PV5">
        <v>-1.67</v>
      </c>
      <c r="PW5">
        <v>-1.69</v>
      </c>
      <c r="PX5">
        <v>-1.69</v>
      </c>
      <c r="PY5">
        <v>-1.68</v>
      </c>
      <c r="PZ5">
        <v>-1.68</v>
      </c>
      <c r="QA5">
        <v>-1.68</v>
      </c>
      <c r="QB5">
        <v>-1.68</v>
      </c>
      <c r="QC5">
        <v>-1.67</v>
      </c>
      <c r="QD5">
        <v>-1.63</v>
      </c>
      <c r="QE5">
        <v>-1.6</v>
      </c>
      <c r="QF5">
        <v>-1.57</v>
      </c>
      <c r="QG5">
        <v>-1.59</v>
      </c>
      <c r="QH5">
        <v>-1.63</v>
      </c>
      <c r="QI5">
        <v>-1.68</v>
      </c>
      <c r="QJ5">
        <v>-1.74</v>
      </c>
      <c r="QK5">
        <v>-1.75</v>
      </c>
      <c r="QL5">
        <v>-1.75</v>
      </c>
      <c r="QM5">
        <v>-1.75</v>
      </c>
      <c r="QN5">
        <v>-1.75</v>
      </c>
      <c r="QO5">
        <v>-1.74</v>
      </c>
      <c r="QP5">
        <v>-1.77</v>
      </c>
      <c r="QQ5">
        <v>-1.79</v>
      </c>
      <c r="QR5">
        <v>-1.77</v>
      </c>
      <c r="QS5">
        <v>-1.77</v>
      </c>
      <c r="QT5">
        <v>-1.8</v>
      </c>
      <c r="QU5">
        <v>-1.83</v>
      </c>
      <c r="QV5">
        <v>-1.85</v>
      </c>
      <c r="QW5">
        <v>-1.88</v>
      </c>
      <c r="QX5">
        <v>-1.87</v>
      </c>
      <c r="QY5">
        <v>-1.89</v>
      </c>
      <c r="QZ5">
        <v>-1.91</v>
      </c>
      <c r="RA5">
        <v>-1.89</v>
      </c>
      <c r="RB5">
        <v>-1.91</v>
      </c>
      <c r="RC5">
        <v>-1.94</v>
      </c>
      <c r="RD5">
        <v>-1.94</v>
      </c>
      <c r="RE5">
        <v>-1.91</v>
      </c>
      <c r="RF5">
        <v>-1.92</v>
      </c>
      <c r="RG5">
        <v>-1.92</v>
      </c>
      <c r="RH5">
        <v>-1.93</v>
      </c>
      <c r="RI5">
        <v>-1.95</v>
      </c>
      <c r="RJ5">
        <v>-1.96</v>
      </c>
      <c r="RK5">
        <v>-1.98</v>
      </c>
      <c r="RL5">
        <v>-2</v>
      </c>
      <c r="RM5">
        <v>-2</v>
      </c>
      <c r="RN5">
        <v>-2.02</v>
      </c>
      <c r="RO5">
        <v>-1.98</v>
      </c>
      <c r="RP5">
        <v>-1.99</v>
      </c>
      <c r="RQ5">
        <v>-1.96</v>
      </c>
      <c r="RR5">
        <v>-1.99</v>
      </c>
      <c r="RS5">
        <v>-1.97</v>
      </c>
      <c r="RT5">
        <v>-1.99</v>
      </c>
      <c r="RU5">
        <v>-2</v>
      </c>
      <c r="RV5">
        <v>-2</v>
      </c>
      <c r="RW5">
        <v>-1.99</v>
      </c>
      <c r="RX5">
        <v>-1.99</v>
      </c>
      <c r="RY5">
        <v>-1.97</v>
      </c>
      <c r="RZ5">
        <v>-1.97</v>
      </c>
      <c r="SA5">
        <v>-1.96</v>
      </c>
      <c r="SB5">
        <v>-1.97</v>
      </c>
      <c r="SC5">
        <v>-2.0099999999999998</v>
      </c>
      <c r="SD5">
        <v>-2.06</v>
      </c>
      <c r="SE5">
        <v>-2.1</v>
      </c>
      <c r="SF5">
        <v>-2.14</v>
      </c>
      <c r="SG5">
        <v>-2.17</v>
      </c>
      <c r="SH5">
        <v>-2.1800000000000002</v>
      </c>
      <c r="SI5">
        <v>-2.21</v>
      </c>
      <c r="SJ5">
        <v>-2.23</v>
      </c>
      <c r="SK5">
        <v>-2.2400000000000002</v>
      </c>
      <c r="SL5">
        <v>-2.25</v>
      </c>
      <c r="SM5">
        <v>-2.25</v>
      </c>
      <c r="SN5">
        <v>-2.31</v>
      </c>
      <c r="SO5">
        <v>-2.3199999999999998</v>
      </c>
      <c r="SP5">
        <v>-2.33</v>
      </c>
      <c r="SQ5">
        <v>-2.34</v>
      </c>
      <c r="SR5">
        <v>-2.33</v>
      </c>
      <c r="SS5">
        <v>-2.33</v>
      </c>
      <c r="ST5">
        <v>-2.33</v>
      </c>
      <c r="SU5">
        <v>-2.3199999999999998</v>
      </c>
      <c r="SV5">
        <v>-2.31</v>
      </c>
      <c r="SW5">
        <v>-2.34</v>
      </c>
      <c r="SX5">
        <v>-2.31</v>
      </c>
      <c r="SY5">
        <v>-2.2999999999999998</v>
      </c>
      <c r="SZ5">
        <v>-2.31</v>
      </c>
      <c r="TA5">
        <v>-2.34</v>
      </c>
      <c r="TB5">
        <v>-2.33</v>
      </c>
      <c r="TC5">
        <v>-2.35</v>
      </c>
      <c r="TD5">
        <v>-2.37</v>
      </c>
      <c r="TE5">
        <v>-2.36</v>
      </c>
      <c r="TF5">
        <v>-2.38</v>
      </c>
      <c r="TG5">
        <v>-2.38</v>
      </c>
      <c r="TH5">
        <v>-2.39</v>
      </c>
      <c r="TI5">
        <v>-2.42</v>
      </c>
      <c r="TJ5">
        <v>-2.4300000000000002</v>
      </c>
      <c r="TK5">
        <v>-2.44</v>
      </c>
      <c r="TL5">
        <v>-2.4500000000000002</v>
      </c>
      <c r="TM5">
        <v>-2.4700000000000002</v>
      </c>
      <c r="TN5">
        <v>-2.48</v>
      </c>
      <c r="TO5">
        <v>-2.4700000000000002</v>
      </c>
      <c r="TP5">
        <v>-2.48</v>
      </c>
      <c r="TQ5">
        <v>-2.48</v>
      </c>
      <c r="TR5">
        <v>-2.4700000000000002</v>
      </c>
      <c r="TS5">
        <v>-2.4700000000000002</v>
      </c>
      <c r="TT5">
        <v>-2.4500000000000002</v>
      </c>
      <c r="TU5">
        <v>-2.44</v>
      </c>
      <c r="TV5">
        <v>-2.42</v>
      </c>
      <c r="TW5">
        <v>-2.42</v>
      </c>
      <c r="TX5">
        <v>-2.42</v>
      </c>
      <c r="TY5">
        <v>-2.44</v>
      </c>
      <c r="TZ5">
        <v>-2.42</v>
      </c>
      <c r="UA5">
        <v>-2.4300000000000002</v>
      </c>
      <c r="UB5">
        <v>-2.4300000000000002</v>
      </c>
      <c r="UC5">
        <v>-2.4300000000000002</v>
      </c>
      <c r="UD5">
        <v>-2.44</v>
      </c>
      <c r="UE5">
        <v>-2.46</v>
      </c>
      <c r="UF5">
        <v>-2.4900000000000002</v>
      </c>
      <c r="UG5">
        <v>-2.52</v>
      </c>
      <c r="UH5">
        <v>-2.5</v>
      </c>
      <c r="UI5">
        <v>-2.52</v>
      </c>
      <c r="UJ5">
        <v>-2.5299999999999998</v>
      </c>
      <c r="UK5">
        <v>-2.5099999999999998</v>
      </c>
      <c r="UL5">
        <v>-2.4700000000000002</v>
      </c>
      <c r="UM5">
        <v>-2.4500000000000002</v>
      </c>
      <c r="UN5">
        <v>-2.46</v>
      </c>
      <c r="UO5">
        <v>-2.4500000000000002</v>
      </c>
      <c r="UP5">
        <v>-2.46</v>
      </c>
      <c r="UQ5">
        <v>-2.4700000000000002</v>
      </c>
      <c r="UR5">
        <v>-2.46</v>
      </c>
      <c r="US5">
        <v>-2.48</v>
      </c>
      <c r="UT5">
        <v>-2.5299999999999998</v>
      </c>
      <c r="UU5">
        <v>-2.57</v>
      </c>
      <c r="UV5">
        <v>-2.56</v>
      </c>
      <c r="UW5">
        <v>-2.57</v>
      </c>
      <c r="UX5">
        <v>-2.61</v>
      </c>
      <c r="UY5">
        <v>-2.63</v>
      </c>
      <c r="UZ5">
        <v>-2.64</v>
      </c>
      <c r="VA5">
        <v>-2.64</v>
      </c>
      <c r="VB5">
        <v>-2.63</v>
      </c>
      <c r="VC5">
        <v>-2.64</v>
      </c>
      <c r="VD5">
        <v>-2.65</v>
      </c>
      <c r="VE5">
        <v>-2.64</v>
      </c>
      <c r="VF5">
        <v>-2.69</v>
      </c>
      <c r="VG5">
        <v>-2.71</v>
      </c>
      <c r="VH5">
        <v>-2.75</v>
      </c>
      <c r="VI5">
        <v>-2.77</v>
      </c>
      <c r="VJ5">
        <v>-2.82</v>
      </c>
      <c r="VK5">
        <v>-2.85</v>
      </c>
      <c r="VL5">
        <v>-2.86</v>
      </c>
      <c r="VM5">
        <v>-2.89</v>
      </c>
      <c r="VN5">
        <v>-2.89</v>
      </c>
      <c r="VO5">
        <v>-2.88</v>
      </c>
      <c r="VP5">
        <v>-2.89</v>
      </c>
      <c r="VQ5">
        <v>-2.87</v>
      </c>
      <c r="VR5">
        <v>-2.88</v>
      </c>
      <c r="VS5">
        <v>-2.83</v>
      </c>
      <c r="VT5">
        <v>-2.82</v>
      </c>
      <c r="VU5">
        <v>-2.79</v>
      </c>
      <c r="VV5">
        <v>-2.79</v>
      </c>
      <c r="VW5">
        <v>-2.84</v>
      </c>
      <c r="VX5">
        <v>-2.84</v>
      </c>
      <c r="VY5">
        <v>-2.88</v>
      </c>
      <c r="VZ5">
        <v>-2.91</v>
      </c>
      <c r="WA5">
        <v>-2.94</v>
      </c>
      <c r="WB5">
        <v>-2.96</v>
      </c>
      <c r="WC5">
        <v>-2.98</v>
      </c>
      <c r="WD5">
        <v>-3.01</v>
      </c>
      <c r="WE5">
        <v>-3.05</v>
      </c>
      <c r="WF5">
        <v>-3.07</v>
      </c>
      <c r="WG5">
        <v>-3.07</v>
      </c>
      <c r="WH5">
        <v>-3.11</v>
      </c>
      <c r="WI5">
        <v>-3.13</v>
      </c>
      <c r="WJ5">
        <v>-3.17</v>
      </c>
      <c r="WK5">
        <v>-3.18</v>
      </c>
      <c r="WL5">
        <v>-3.19</v>
      </c>
      <c r="WM5">
        <v>-3.18</v>
      </c>
      <c r="WN5">
        <v>-3.17</v>
      </c>
      <c r="WO5">
        <v>-3.17</v>
      </c>
      <c r="WP5">
        <v>-3.21</v>
      </c>
      <c r="WQ5">
        <v>-3.21</v>
      </c>
      <c r="WR5">
        <v>-3.21</v>
      </c>
      <c r="WS5">
        <v>-3.19</v>
      </c>
      <c r="WT5">
        <v>-3.2</v>
      </c>
      <c r="WU5">
        <v>-3.19</v>
      </c>
      <c r="WV5">
        <v>-3.19</v>
      </c>
      <c r="WW5">
        <v>-3.22</v>
      </c>
      <c r="WX5">
        <v>-3.23</v>
      </c>
      <c r="WY5">
        <v>-3.23</v>
      </c>
      <c r="WZ5">
        <v>-3.28</v>
      </c>
      <c r="XA5">
        <v>-3.29</v>
      </c>
      <c r="XB5">
        <v>-3.29</v>
      </c>
      <c r="XC5">
        <v>-3.31</v>
      </c>
      <c r="XD5">
        <v>-3.32</v>
      </c>
      <c r="XE5">
        <v>-3.37</v>
      </c>
      <c r="XF5">
        <v>-3.39</v>
      </c>
      <c r="XG5">
        <v>-3.42</v>
      </c>
      <c r="XH5">
        <v>-3.44</v>
      </c>
      <c r="XI5">
        <v>-3.49</v>
      </c>
      <c r="XJ5">
        <v>-3.52</v>
      </c>
      <c r="XK5">
        <v>-3.51</v>
      </c>
      <c r="XL5">
        <v>-3.54</v>
      </c>
      <c r="XM5">
        <v>-3.58</v>
      </c>
      <c r="XN5">
        <v>-3.59</v>
      </c>
      <c r="XO5">
        <v>-3.6</v>
      </c>
      <c r="XP5">
        <v>-3.59</v>
      </c>
      <c r="XQ5">
        <v>-3.59</v>
      </c>
      <c r="XR5">
        <v>-3.56</v>
      </c>
      <c r="XS5">
        <v>-3.55</v>
      </c>
      <c r="XT5">
        <v>-3.55</v>
      </c>
      <c r="XU5">
        <v>-3.54</v>
      </c>
      <c r="XV5">
        <v>-3.54</v>
      </c>
      <c r="XW5">
        <v>-3.56</v>
      </c>
      <c r="XX5">
        <v>-3.54</v>
      </c>
      <c r="XY5">
        <v>-3.57</v>
      </c>
      <c r="XZ5">
        <v>-3.54</v>
      </c>
      <c r="YA5">
        <v>-3.58</v>
      </c>
      <c r="YB5">
        <v>-3.61</v>
      </c>
      <c r="YC5">
        <v>-3.66</v>
      </c>
      <c r="YD5">
        <v>-3.67</v>
      </c>
      <c r="YE5">
        <v>-3.68</v>
      </c>
      <c r="YF5">
        <v>-3.7</v>
      </c>
      <c r="YG5">
        <v>-3.68</v>
      </c>
      <c r="YH5">
        <v>-3.67</v>
      </c>
      <c r="YI5">
        <v>-3.65</v>
      </c>
      <c r="YJ5">
        <v>-3.66</v>
      </c>
      <c r="YK5">
        <v>-3.66</v>
      </c>
      <c r="YL5">
        <v>-3.65</v>
      </c>
      <c r="YM5">
        <v>-3.6</v>
      </c>
      <c r="YN5">
        <v>-3.57</v>
      </c>
      <c r="YO5">
        <v>-3.54</v>
      </c>
      <c r="YP5">
        <v>-3.53</v>
      </c>
      <c r="YQ5">
        <v>-3.55</v>
      </c>
      <c r="YR5">
        <v>-3.54</v>
      </c>
      <c r="YS5">
        <v>-3.55</v>
      </c>
      <c r="YT5">
        <v>-3.57</v>
      </c>
      <c r="YU5">
        <v>-3.6</v>
      </c>
      <c r="YV5">
        <v>-3.62</v>
      </c>
      <c r="YW5">
        <v>-3.6</v>
      </c>
      <c r="YX5">
        <v>-3.6</v>
      </c>
      <c r="YY5">
        <v>-3.63</v>
      </c>
      <c r="YZ5">
        <v>-3.64</v>
      </c>
      <c r="ZA5">
        <v>-3.68</v>
      </c>
      <c r="ZB5">
        <v>-3.69</v>
      </c>
      <c r="ZC5">
        <v>-3.72</v>
      </c>
      <c r="ZD5">
        <v>-3.73</v>
      </c>
      <c r="ZE5">
        <v>-3.74</v>
      </c>
      <c r="ZF5">
        <v>-3.74</v>
      </c>
      <c r="ZG5">
        <v>-3.74</v>
      </c>
      <c r="ZH5">
        <v>-3.74</v>
      </c>
      <c r="ZI5">
        <v>-3.76</v>
      </c>
      <c r="ZJ5">
        <v>-3.78</v>
      </c>
      <c r="ZK5">
        <v>-3.77</v>
      </c>
      <c r="ZL5">
        <v>-3.8</v>
      </c>
      <c r="ZM5">
        <v>-3.81</v>
      </c>
      <c r="ZN5">
        <v>-3.8</v>
      </c>
      <c r="ZO5">
        <v>-3.79</v>
      </c>
      <c r="ZP5">
        <v>-3.79</v>
      </c>
      <c r="ZQ5">
        <v>-3.79</v>
      </c>
      <c r="ZR5">
        <v>-3.81</v>
      </c>
      <c r="ZS5">
        <v>-3.86</v>
      </c>
      <c r="ZT5">
        <v>-3.86</v>
      </c>
      <c r="ZU5">
        <v>-3.84</v>
      </c>
      <c r="ZV5">
        <v>-3.8</v>
      </c>
      <c r="ZW5">
        <v>-3.8</v>
      </c>
      <c r="ZX5">
        <v>-3.82</v>
      </c>
      <c r="ZY5">
        <v>-3.85</v>
      </c>
      <c r="ZZ5">
        <v>-3.86</v>
      </c>
      <c r="AAA5">
        <v>-3.89</v>
      </c>
      <c r="AAB5">
        <v>-3.92</v>
      </c>
      <c r="AAC5">
        <v>-3.94</v>
      </c>
      <c r="AAD5">
        <v>-3.97</v>
      </c>
      <c r="AAE5">
        <v>-3.99</v>
      </c>
      <c r="AAF5">
        <v>-4.04</v>
      </c>
      <c r="AAG5">
        <v>-4.0599999999999996</v>
      </c>
      <c r="AAH5">
        <v>-4.0599999999999996</v>
      </c>
      <c r="AAI5">
        <v>-4.08</v>
      </c>
      <c r="AAJ5">
        <v>-4.08</v>
      </c>
      <c r="AAK5">
        <v>-4.1399999999999997</v>
      </c>
      <c r="AAL5">
        <v>-4.2</v>
      </c>
      <c r="AAM5">
        <v>-4.1900000000000004</v>
      </c>
      <c r="AAN5">
        <v>-4.2</v>
      </c>
      <c r="AAO5">
        <v>-4.21</v>
      </c>
      <c r="AAP5">
        <v>-4.21</v>
      </c>
      <c r="AAQ5">
        <v>-4.2300000000000004</v>
      </c>
      <c r="AAR5">
        <v>-4.2699999999999996</v>
      </c>
      <c r="AAS5">
        <v>-4.28</v>
      </c>
      <c r="AAT5">
        <v>-4.29</v>
      </c>
      <c r="AAU5">
        <v>-4.32</v>
      </c>
      <c r="AAV5">
        <v>-4.3499999999999996</v>
      </c>
      <c r="AAW5">
        <v>-4.43</v>
      </c>
      <c r="AAX5">
        <v>-4.4800000000000004</v>
      </c>
      <c r="AAY5">
        <v>-4.49</v>
      </c>
      <c r="AAZ5">
        <v>-4.49</v>
      </c>
      <c r="ABA5">
        <v>-4.5</v>
      </c>
      <c r="ABB5">
        <v>-4.5</v>
      </c>
      <c r="ABC5">
        <v>-4.4800000000000004</v>
      </c>
      <c r="ABD5">
        <v>-4.47</v>
      </c>
      <c r="ABE5">
        <v>-4.49</v>
      </c>
      <c r="ABF5">
        <v>-4.5</v>
      </c>
      <c r="ABG5">
        <v>-4.46</v>
      </c>
      <c r="ABH5">
        <v>-4.47</v>
      </c>
      <c r="ABI5">
        <v>-4.49</v>
      </c>
      <c r="ABJ5">
        <v>-4.53</v>
      </c>
      <c r="ABK5">
        <v>-4.55</v>
      </c>
    </row>
    <row r="6" spans="2:739" x14ac:dyDescent="0.25">
      <c r="B6" t="s">
        <v>3</v>
      </c>
      <c r="C6">
        <v>-0.83</v>
      </c>
      <c r="D6">
        <v>-0.8</v>
      </c>
      <c r="E6">
        <v>-0.78</v>
      </c>
      <c r="F6">
        <v>-0.76</v>
      </c>
      <c r="G6">
        <v>-0.74</v>
      </c>
      <c r="H6">
        <v>-0.75</v>
      </c>
      <c r="I6">
        <v>-0.75</v>
      </c>
      <c r="J6">
        <v>-0.77</v>
      </c>
      <c r="K6">
        <v>-0.78</v>
      </c>
      <c r="L6">
        <v>-0.78</v>
      </c>
      <c r="M6">
        <v>-0.78</v>
      </c>
      <c r="N6">
        <v>-0.78</v>
      </c>
      <c r="O6">
        <v>-0.78</v>
      </c>
      <c r="P6">
        <v>-0.77</v>
      </c>
      <c r="Q6">
        <v>-0.74</v>
      </c>
      <c r="R6">
        <v>-0.74</v>
      </c>
      <c r="S6">
        <v>-0.73</v>
      </c>
      <c r="T6">
        <v>-0.73</v>
      </c>
      <c r="U6">
        <v>-0.71</v>
      </c>
      <c r="V6">
        <v>-0.69</v>
      </c>
      <c r="W6">
        <v>-0.67</v>
      </c>
      <c r="X6">
        <v>-0.66</v>
      </c>
      <c r="Y6">
        <v>-0.64</v>
      </c>
      <c r="Z6">
        <v>-0.63</v>
      </c>
      <c r="AA6">
        <v>-0.65</v>
      </c>
      <c r="AB6">
        <v>-0.67</v>
      </c>
      <c r="AC6">
        <v>-0.71</v>
      </c>
      <c r="AD6">
        <v>-0.73</v>
      </c>
      <c r="AE6">
        <v>-0.75</v>
      </c>
      <c r="AF6">
        <v>-0.76</v>
      </c>
      <c r="AG6">
        <v>-0.76</v>
      </c>
      <c r="AH6">
        <v>-0.77</v>
      </c>
      <c r="AI6">
        <v>-0.77</v>
      </c>
      <c r="AJ6">
        <v>-0.81</v>
      </c>
      <c r="AK6">
        <v>-0.8</v>
      </c>
      <c r="AL6">
        <v>-0.81</v>
      </c>
      <c r="AM6">
        <v>-0.8</v>
      </c>
      <c r="AN6">
        <v>-0.78</v>
      </c>
      <c r="AO6">
        <v>-0.77</v>
      </c>
      <c r="AP6">
        <v>-0.79</v>
      </c>
      <c r="AQ6">
        <v>-0.77</v>
      </c>
      <c r="AR6">
        <v>-0.78</v>
      </c>
      <c r="AS6">
        <v>-0.76</v>
      </c>
      <c r="AT6">
        <v>-0.77</v>
      </c>
      <c r="AU6">
        <v>-0.75</v>
      </c>
      <c r="AV6">
        <v>-0.77</v>
      </c>
      <c r="AW6">
        <v>-0.75</v>
      </c>
      <c r="AX6">
        <v>-0.77</v>
      </c>
      <c r="AY6">
        <v>-0.77</v>
      </c>
      <c r="AZ6">
        <v>-0.79</v>
      </c>
      <c r="BA6">
        <v>-0.8</v>
      </c>
      <c r="BB6">
        <v>-0.8</v>
      </c>
      <c r="BC6">
        <v>-0.83</v>
      </c>
      <c r="BD6">
        <v>-0.85</v>
      </c>
      <c r="BE6">
        <v>-0.86</v>
      </c>
      <c r="BF6">
        <v>-0.89</v>
      </c>
      <c r="BG6">
        <v>-0.91</v>
      </c>
      <c r="BH6">
        <v>-0.93</v>
      </c>
      <c r="BI6">
        <v>-0.93</v>
      </c>
      <c r="BJ6">
        <v>-0.91</v>
      </c>
      <c r="BK6">
        <v>-0.89</v>
      </c>
      <c r="BL6">
        <v>-0.91</v>
      </c>
      <c r="BM6">
        <v>-0.93</v>
      </c>
      <c r="BN6">
        <v>-0.95</v>
      </c>
      <c r="BO6">
        <v>-0.96</v>
      </c>
      <c r="BP6">
        <v>-0.96</v>
      </c>
      <c r="BQ6">
        <v>-0.95</v>
      </c>
      <c r="BR6">
        <v>-0.94</v>
      </c>
      <c r="BS6">
        <v>-0.93</v>
      </c>
      <c r="BT6">
        <v>-0.95</v>
      </c>
      <c r="BU6">
        <v>-0.96</v>
      </c>
      <c r="BV6">
        <v>-0.96</v>
      </c>
      <c r="BW6">
        <v>-0.93</v>
      </c>
      <c r="BX6">
        <v>-0.95</v>
      </c>
      <c r="BY6">
        <v>-0.98</v>
      </c>
      <c r="BZ6">
        <v>-0.96</v>
      </c>
      <c r="CA6">
        <v>-0.94</v>
      </c>
      <c r="CB6">
        <v>-0.93</v>
      </c>
      <c r="CC6">
        <v>-0.92</v>
      </c>
      <c r="CD6">
        <v>-0.92</v>
      </c>
      <c r="CE6">
        <v>-0.91</v>
      </c>
      <c r="CF6">
        <v>-0.92</v>
      </c>
      <c r="CG6">
        <v>-0.95</v>
      </c>
      <c r="CH6">
        <v>-0.93</v>
      </c>
      <c r="CI6">
        <v>-0.93</v>
      </c>
      <c r="CJ6">
        <v>-0.91</v>
      </c>
      <c r="CK6">
        <v>-0.92</v>
      </c>
      <c r="CL6">
        <v>-0.91</v>
      </c>
      <c r="CM6">
        <v>-0.88</v>
      </c>
      <c r="CN6">
        <v>-0.85</v>
      </c>
      <c r="CO6">
        <v>-0.83</v>
      </c>
      <c r="CP6">
        <v>-0.81</v>
      </c>
      <c r="CQ6">
        <v>-0.8</v>
      </c>
      <c r="CR6">
        <v>-0.79</v>
      </c>
      <c r="CS6">
        <v>-0.78</v>
      </c>
      <c r="CT6">
        <v>-0.78</v>
      </c>
      <c r="CU6">
        <v>-0.79</v>
      </c>
      <c r="CV6">
        <v>-0.76</v>
      </c>
      <c r="CW6">
        <v>-0.75</v>
      </c>
      <c r="CX6">
        <v>-0.74</v>
      </c>
      <c r="CY6">
        <v>-0.72</v>
      </c>
      <c r="CZ6">
        <v>-0.68</v>
      </c>
      <c r="DA6">
        <v>-0.64</v>
      </c>
      <c r="DB6">
        <v>-0.62</v>
      </c>
      <c r="DC6">
        <v>-0.59</v>
      </c>
      <c r="DD6">
        <v>-0.56999999999999995</v>
      </c>
      <c r="DE6">
        <v>-0.54</v>
      </c>
      <c r="DF6">
        <v>-0.52</v>
      </c>
      <c r="DG6">
        <v>-0.51</v>
      </c>
      <c r="DH6">
        <v>-0.5</v>
      </c>
      <c r="DI6">
        <v>-0.48</v>
      </c>
      <c r="DJ6">
        <v>-0.47</v>
      </c>
      <c r="DK6">
        <v>-0.46</v>
      </c>
      <c r="DL6">
        <v>-0.44</v>
      </c>
      <c r="DM6">
        <v>-0.42</v>
      </c>
      <c r="DN6">
        <v>-0.38</v>
      </c>
      <c r="DO6">
        <v>-0.36</v>
      </c>
      <c r="DP6">
        <v>-0.33</v>
      </c>
      <c r="DQ6">
        <v>-0.28999999999999998</v>
      </c>
      <c r="DR6">
        <v>-0.26</v>
      </c>
      <c r="DS6">
        <v>-0.25</v>
      </c>
      <c r="DT6">
        <v>-0.23</v>
      </c>
      <c r="DU6">
        <v>-0.22</v>
      </c>
      <c r="DV6">
        <v>-0.21</v>
      </c>
      <c r="DW6">
        <v>-0.18</v>
      </c>
      <c r="DX6">
        <v>-0.14000000000000001</v>
      </c>
      <c r="DY6">
        <v>-0.14000000000000001</v>
      </c>
      <c r="DZ6">
        <v>-0.13</v>
      </c>
      <c r="EA6">
        <v>-0.13</v>
      </c>
      <c r="EB6">
        <v>-7.0000000000000007E-2</v>
      </c>
      <c r="EC6">
        <v>-0.03</v>
      </c>
      <c r="ED6">
        <v>-0.02</v>
      </c>
      <c r="EE6">
        <v>-0.02</v>
      </c>
      <c r="EF6">
        <v>0</v>
      </c>
      <c r="EG6">
        <v>0.02</v>
      </c>
      <c r="EH6">
        <v>0.03</v>
      </c>
      <c r="EI6">
        <v>0.05</v>
      </c>
      <c r="EJ6">
        <v>0.08</v>
      </c>
      <c r="EK6">
        <v>0.1</v>
      </c>
      <c r="EL6">
        <v>0.12</v>
      </c>
      <c r="EM6">
        <v>0.16</v>
      </c>
      <c r="EN6">
        <v>0.18</v>
      </c>
      <c r="EO6">
        <v>0.23</v>
      </c>
      <c r="EP6">
        <v>0.24</v>
      </c>
      <c r="EQ6">
        <v>0.28000000000000003</v>
      </c>
      <c r="ER6">
        <v>0.32</v>
      </c>
      <c r="ES6">
        <v>0.36</v>
      </c>
      <c r="ET6">
        <v>0.39</v>
      </c>
      <c r="EU6">
        <v>0.41</v>
      </c>
      <c r="EV6">
        <v>0.4</v>
      </c>
      <c r="EW6">
        <v>0.43</v>
      </c>
      <c r="EX6">
        <v>0.45</v>
      </c>
      <c r="EY6">
        <v>0.48</v>
      </c>
      <c r="EZ6">
        <v>0.5</v>
      </c>
      <c r="FA6">
        <v>0.47</v>
      </c>
      <c r="FB6">
        <v>0.5</v>
      </c>
      <c r="FC6">
        <v>0.54</v>
      </c>
      <c r="FD6">
        <v>0.55000000000000004</v>
      </c>
      <c r="FE6">
        <v>0.53</v>
      </c>
      <c r="FF6">
        <v>0.53</v>
      </c>
      <c r="FG6">
        <v>0.55000000000000004</v>
      </c>
      <c r="FH6">
        <v>0.56000000000000005</v>
      </c>
      <c r="FI6">
        <v>0.55000000000000004</v>
      </c>
      <c r="FJ6">
        <v>0.54</v>
      </c>
      <c r="FK6">
        <v>0.54</v>
      </c>
      <c r="FL6">
        <v>0.51</v>
      </c>
      <c r="FM6">
        <v>0.48</v>
      </c>
      <c r="FN6">
        <v>0.48</v>
      </c>
      <c r="FO6">
        <v>0.48</v>
      </c>
      <c r="FP6">
        <v>0.48</v>
      </c>
      <c r="FQ6">
        <v>0.48</v>
      </c>
      <c r="FR6">
        <v>0.47</v>
      </c>
      <c r="FS6">
        <v>0.49</v>
      </c>
      <c r="FT6">
        <v>0.5</v>
      </c>
      <c r="FU6">
        <v>0.51</v>
      </c>
      <c r="FV6">
        <v>0.5</v>
      </c>
      <c r="FW6">
        <v>0.51</v>
      </c>
      <c r="FX6">
        <v>0.52</v>
      </c>
      <c r="FY6">
        <v>0.51</v>
      </c>
      <c r="FZ6">
        <v>0.5</v>
      </c>
      <c r="GA6">
        <v>0.5</v>
      </c>
      <c r="GB6">
        <v>0.48</v>
      </c>
      <c r="GC6">
        <v>0.47</v>
      </c>
      <c r="GD6">
        <v>0.46</v>
      </c>
      <c r="GE6">
        <v>0.43</v>
      </c>
      <c r="GF6">
        <v>0.41</v>
      </c>
      <c r="GG6">
        <v>0.42</v>
      </c>
      <c r="GH6">
        <v>0.43</v>
      </c>
      <c r="GI6">
        <v>0.42</v>
      </c>
      <c r="GJ6">
        <v>0.39</v>
      </c>
      <c r="GK6">
        <v>0.34</v>
      </c>
      <c r="GL6">
        <v>0.3</v>
      </c>
      <c r="GM6">
        <v>0.27</v>
      </c>
      <c r="GN6">
        <v>0.24</v>
      </c>
      <c r="GO6">
        <v>0.21</v>
      </c>
      <c r="GP6">
        <v>0.18</v>
      </c>
      <c r="GQ6">
        <v>0.13</v>
      </c>
      <c r="GR6">
        <v>0.11</v>
      </c>
      <c r="GS6">
        <v>7.0000000000000007E-2</v>
      </c>
      <c r="GT6">
        <v>0.05</v>
      </c>
      <c r="GU6">
        <v>0.05</v>
      </c>
      <c r="GV6">
        <v>0.05</v>
      </c>
      <c r="GW6">
        <v>0.02</v>
      </c>
      <c r="GX6">
        <v>0.02</v>
      </c>
      <c r="GY6">
        <v>0</v>
      </c>
      <c r="GZ6">
        <v>0.01</v>
      </c>
      <c r="HA6">
        <v>-0.02</v>
      </c>
      <c r="HB6">
        <v>-0.03</v>
      </c>
      <c r="HC6">
        <v>-0.04</v>
      </c>
      <c r="HD6">
        <v>-0.05</v>
      </c>
      <c r="HE6">
        <v>-0.06</v>
      </c>
      <c r="HF6">
        <v>-7.0000000000000007E-2</v>
      </c>
      <c r="HG6">
        <v>-0.05</v>
      </c>
      <c r="HH6">
        <v>-0.06</v>
      </c>
      <c r="HI6">
        <v>-0.02</v>
      </c>
      <c r="HJ6">
        <v>-0.03</v>
      </c>
      <c r="HK6">
        <v>-0.03</v>
      </c>
      <c r="HL6">
        <v>-0.04</v>
      </c>
      <c r="HM6">
        <v>-0.03</v>
      </c>
      <c r="HN6">
        <v>-0.03</v>
      </c>
      <c r="HO6">
        <v>-0.04</v>
      </c>
      <c r="HP6">
        <v>-0.06</v>
      </c>
      <c r="HQ6">
        <v>-7.0000000000000007E-2</v>
      </c>
      <c r="HR6">
        <v>-0.05</v>
      </c>
      <c r="HS6">
        <v>-0.06</v>
      </c>
      <c r="HT6">
        <v>-0.03</v>
      </c>
      <c r="HU6">
        <v>-0.04</v>
      </c>
      <c r="HV6">
        <v>-7.0000000000000007E-2</v>
      </c>
      <c r="HW6">
        <v>-0.06</v>
      </c>
      <c r="HX6">
        <v>-7.0000000000000007E-2</v>
      </c>
      <c r="HY6">
        <v>-0.09</v>
      </c>
      <c r="HZ6">
        <v>-7.0000000000000007E-2</v>
      </c>
      <c r="IA6">
        <v>-0.06</v>
      </c>
      <c r="IB6">
        <v>-0.09</v>
      </c>
      <c r="IC6">
        <v>-0.11</v>
      </c>
      <c r="ID6">
        <v>-0.12</v>
      </c>
      <c r="IE6">
        <v>-0.14000000000000001</v>
      </c>
      <c r="IF6">
        <v>-0.18</v>
      </c>
      <c r="IG6">
        <v>-0.21</v>
      </c>
      <c r="IH6">
        <v>-0.25</v>
      </c>
      <c r="II6">
        <v>-0.28000000000000003</v>
      </c>
      <c r="IJ6">
        <v>-0.28999999999999998</v>
      </c>
      <c r="IK6">
        <v>-0.28999999999999998</v>
      </c>
      <c r="IL6">
        <v>-0.3</v>
      </c>
      <c r="IM6">
        <v>-0.27</v>
      </c>
      <c r="IN6">
        <v>-0.26</v>
      </c>
      <c r="IO6">
        <v>-0.26</v>
      </c>
      <c r="IP6">
        <v>-0.25</v>
      </c>
      <c r="IQ6">
        <v>-0.23</v>
      </c>
      <c r="IR6">
        <v>-0.24</v>
      </c>
      <c r="IS6">
        <v>-0.21</v>
      </c>
      <c r="IT6">
        <v>-0.17</v>
      </c>
      <c r="IU6">
        <v>-0.16</v>
      </c>
      <c r="IV6">
        <v>-0.13</v>
      </c>
      <c r="IW6">
        <v>-0.12</v>
      </c>
      <c r="IX6">
        <v>-0.13</v>
      </c>
      <c r="IY6">
        <v>-0.12</v>
      </c>
      <c r="IZ6">
        <v>-0.08</v>
      </c>
      <c r="JA6">
        <v>-0.06</v>
      </c>
      <c r="JB6">
        <v>-0.05</v>
      </c>
      <c r="JC6">
        <v>-0.08</v>
      </c>
      <c r="JD6">
        <v>-0.06</v>
      </c>
      <c r="JE6">
        <v>-0.08</v>
      </c>
      <c r="JF6">
        <v>-0.08</v>
      </c>
      <c r="JG6">
        <v>-7.0000000000000007E-2</v>
      </c>
      <c r="JH6">
        <v>-0.06</v>
      </c>
      <c r="JI6">
        <v>-0.02</v>
      </c>
      <c r="JJ6">
        <v>0</v>
      </c>
      <c r="JK6">
        <v>0</v>
      </c>
      <c r="JL6">
        <v>0.03</v>
      </c>
      <c r="JM6">
        <v>0.05</v>
      </c>
      <c r="JN6">
        <v>7.0000000000000007E-2</v>
      </c>
      <c r="JO6">
        <v>0.06</v>
      </c>
      <c r="JP6">
        <v>0.09</v>
      </c>
      <c r="JQ6">
        <v>0.11</v>
      </c>
      <c r="JR6">
        <v>0.13</v>
      </c>
      <c r="JS6">
        <v>0.12</v>
      </c>
      <c r="JT6">
        <v>0.14000000000000001</v>
      </c>
      <c r="JU6">
        <v>0.16</v>
      </c>
      <c r="JV6">
        <v>0.2</v>
      </c>
      <c r="JW6">
        <v>0.22</v>
      </c>
      <c r="JX6">
        <v>0.24</v>
      </c>
      <c r="JY6">
        <v>0.25</v>
      </c>
      <c r="JZ6">
        <v>0.27</v>
      </c>
      <c r="KA6">
        <v>0.28000000000000003</v>
      </c>
      <c r="KB6">
        <v>0.3</v>
      </c>
      <c r="KC6">
        <v>0.33</v>
      </c>
      <c r="KD6">
        <v>0.35</v>
      </c>
      <c r="KE6">
        <v>0.35</v>
      </c>
      <c r="KF6">
        <v>0.35</v>
      </c>
      <c r="KG6">
        <v>0.36</v>
      </c>
      <c r="KH6">
        <v>0.35</v>
      </c>
      <c r="KI6">
        <v>0.35</v>
      </c>
      <c r="KJ6">
        <v>0.37</v>
      </c>
      <c r="KK6">
        <v>0.4</v>
      </c>
      <c r="KL6">
        <v>0.42</v>
      </c>
      <c r="KM6">
        <v>0.45</v>
      </c>
      <c r="KN6">
        <v>0.47</v>
      </c>
      <c r="KO6">
        <v>0.53</v>
      </c>
      <c r="KP6">
        <v>0.56000000000000005</v>
      </c>
      <c r="KQ6">
        <v>0.57999999999999996</v>
      </c>
      <c r="KR6">
        <v>0.62</v>
      </c>
      <c r="KS6">
        <v>0.61</v>
      </c>
      <c r="KT6">
        <v>0.65</v>
      </c>
      <c r="KU6">
        <v>0.66</v>
      </c>
      <c r="KV6">
        <v>0.66</v>
      </c>
      <c r="KW6">
        <v>0.69</v>
      </c>
      <c r="KX6">
        <v>0.7</v>
      </c>
      <c r="KY6">
        <v>0.67</v>
      </c>
      <c r="KZ6">
        <v>0.7</v>
      </c>
      <c r="LA6">
        <v>0.7</v>
      </c>
      <c r="LB6">
        <v>0.71</v>
      </c>
      <c r="LC6">
        <v>0.76</v>
      </c>
      <c r="LD6">
        <v>0.77</v>
      </c>
      <c r="LE6">
        <v>0.81</v>
      </c>
      <c r="LF6">
        <v>0.87</v>
      </c>
      <c r="LG6">
        <v>0.88</v>
      </c>
      <c r="LH6">
        <v>0.85</v>
      </c>
      <c r="LI6">
        <v>0.87</v>
      </c>
      <c r="LJ6">
        <v>0.9</v>
      </c>
      <c r="LK6">
        <v>0.93</v>
      </c>
      <c r="LL6">
        <v>0.89</v>
      </c>
      <c r="LM6">
        <v>0.9</v>
      </c>
      <c r="LN6">
        <v>0.92</v>
      </c>
      <c r="LO6">
        <v>0.89</v>
      </c>
      <c r="LP6">
        <v>0.86</v>
      </c>
      <c r="LQ6">
        <v>0.81</v>
      </c>
      <c r="LR6">
        <v>0.81</v>
      </c>
      <c r="LS6">
        <v>0.81</v>
      </c>
      <c r="LT6">
        <v>0.81</v>
      </c>
      <c r="LU6">
        <v>0.77</v>
      </c>
      <c r="LV6">
        <v>0.74</v>
      </c>
      <c r="LW6">
        <v>0.71</v>
      </c>
      <c r="LX6">
        <v>0.67</v>
      </c>
      <c r="LY6">
        <v>0.64</v>
      </c>
      <c r="LZ6">
        <v>0.61</v>
      </c>
      <c r="MA6">
        <v>0.6</v>
      </c>
      <c r="MB6">
        <v>0.57999999999999996</v>
      </c>
      <c r="MC6">
        <v>0.55000000000000004</v>
      </c>
      <c r="MD6">
        <v>0.5</v>
      </c>
      <c r="ME6">
        <v>0.5</v>
      </c>
      <c r="MF6">
        <v>0.49</v>
      </c>
      <c r="MG6">
        <v>0.5</v>
      </c>
      <c r="MH6">
        <v>0.49</v>
      </c>
      <c r="MI6">
        <v>0.5</v>
      </c>
      <c r="MJ6">
        <v>0.47</v>
      </c>
      <c r="MK6">
        <v>0.46</v>
      </c>
      <c r="ML6">
        <v>0.43</v>
      </c>
      <c r="MM6">
        <v>0.42</v>
      </c>
      <c r="MN6">
        <v>0.41</v>
      </c>
      <c r="MO6">
        <v>0.4</v>
      </c>
      <c r="MP6">
        <v>0.39</v>
      </c>
      <c r="MQ6">
        <v>0.39</v>
      </c>
      <c r="MR6">
        <v>0.39</v>
      </c>
      <c r="MS6">
        <v>0.39</v>
      </c>
      <c r="MT6">
        <v>0.4</v>
      </c>
      <c r="MU6">
        <v>0.41</v>
      </c>
      <c r="MV6">
        <v>0.41</v>
      </c>
      <c r="MW6">
        <v>0.37</v>
      </c>
      <c r="MX6">
        <v>0.36</v>
      </c>
      <c r="MY6">
        <v>0.39</v>
      </c>
      <c r="MZ6">
        <v>0.37</v>
      </c>
      <c r="NA6">
        <v>0.42</v>
      </c>
      <c r="NB6">
        <v>0.4</v>
      </c>
      <c r="NC6">
        <v>0.39</v>
      </c>
      <c r="ND6">
        <v>0.42</v>
      </c>
      <c r="NE6">
        <v>0.42</v>
      </c>
      <c r="NF6">
        <v>0.42</v>
      </c>
      <c r="NG6">
        <v>0.42</v>
      </c>
      <c r="NH6">
        <v>0.43</v>
      </c>
      <c r="NI6">
        <v>0.44</v>
      </c>
      <c r="NJ6">
        <v>0.43</v>
      </c>
      <c r="NK6">
        <v>0.42</v>
      </c>
      <c r="NL6">
        <v>0.44</v>
      </c>
      <c r="NM6">
        <v>0.42</v>
      </c>
      <c r="NN6">
        <v>0.4</v>
      </c>
      <c r="NO6">
        <v>0.42</v>
      </c>
      <c r="NP6">
        <v>0.43</v>
      </c>
      <c r="NQ6">
        <v>0.45</v>
      </c>
      <c r="NR6">
        <v>0.44</v>
      </c>
      <c r="NS6">
        <v>0.42</v>
      </c>
      <c r="NT6">
        <v>0.44</v>
      </c>
      <c r="NU6">
        <v>0.45</v>
      </c>
      <c r="NV6">
        <v>0.45</v>
      </c>
      <c r="NW6">
        <v>0.49</v>
      </c>
      <c r="NX6">
        <v>0.51</v>
      </c>
      <c r="NY6">
        <v>0.53</v>
      </c>
      <c r="NZ6">
        <v>0.54</v>
      </c>
      <c r="OA6">
        <v>0.56000000000000005</v>
      </c>
      <c r="OB6">
        <v>0.56000000000000005</v>
      </c>
      <c r="OC6">
        <v>0.62</v>
      </c>
      <c r="OD6">
        <v>0.65</v>
      </c>
      <c r="OE6">
        <v>0.69</v>
      </c>
      <c r="OF6">
        <v>0.7</v>
      </c>
      <c r="OG6">
        <v>0.71</v>
      </c>
      <c r="OH6">
        <v>0.75</v>
      </c>
      <c r="OI6">
        <v>0.74</v>
      </c>
      <c r="OJ6">
        <v>0.76</v>
      </c>
      <c r="OK6">
        <v>0.79</v>
      </c>
      <c r="OL6">
        <v>0.79</v>
      </c>
      <c r="OM6">
        <v>0.81</v>
      </c>
      <c r="ON6">
        <v>0.8</v>
      </c>
      <c r="OO6">
        <v>0.8</v>
      </c>
      <c r="OP6">
        <v>0.79</v>
      </c>
      <c r="OQ6">
        <v>0.8</v>
      </c>
      <c r="OR6">
        <v>0.82</v>
      </c>
      <c r="OS6">
        <v>0.82</v>
      </c>
      <c r="OT6">
        <v>0.86</v>
      </c>
      <c r="OU6">
        <v>0.88</v>
      </c>
      <c r="OV6">
        <v>0.87</v>
      </c>
      <c r="OW6">
        <v>0.9</v>
      </c>
      <c r="OX6">
        <v>0.91</v>
      </c>
      <c r="OY6">
        <v>0.93</v>
      </c>
      <c r="OZ6">
        <v>0.93</v>
      </c>
      <c r="PA6">
        <v>0.94</v>
      </c>
      <c r="PB6">
        <v>0.96</v>
      </c>
      <c r="PC6">
        <v>0.99</v>
      </c>
      <c r="PD6">
        <v>1.01</v>
      </c>
      <c r="PE6">
        <v>1.03</v>
      </c>
      <c r="PF6">
        <v>1.05</v>
      </c>
      <c r="PG6">
        <v>1.08</v>
      </c>
      <c r="PH6">
        <v>1.0900000000000001</v>
      </c>
      <c r="PI6">
        <v>1.07</v>
      </c>
      <c r="PJ6">
        <v>1.0900000000000001</v>
      </c>
      <c r="PK6">
        <v>1.1000000000000001</v>
      </c>
      <c r="PL6">
        <v>1.1100000000000001</v>
      </c>
      <c r="PM6">
        <v>1.1200000000000001</v>
      </c>
      <c r="PN6">
        <v>1.1499999999999999</v>
      </c>
      <c r="PO6">
        <v>1.26</v>
      </c>
      <c r="PP6">
        <v>1.3</v>
      </c>
      <c r="PQ6">
        <v>1.32</v>
      </c>
      <c r="PR6">
        <v>1.37</v>
      </c>
      <c r="PS6">
        <v>1.38</v>
      </c>
      <c r="PT6">
        <v>1.39</v>
      </c>
      <c r="PU6">
        <v>1.4</v>
      </c>
      <c r="PV6">
        <v>1.42</v>
      </c>
      <c r="PW6">
        <v>1.43</v>
      </c>
      <c r="PX6">
        <v>1.45</v>
      </c>
      <c r="PY6">
        <v>1.44</v>
      </c>
      <c r="PZ6">
        <v>1.46</v>
      </c>
      <c r="QA6">
        <v>1.51</v>
      </c>
      <c r="QB6">
        <v>1.53</v>
      </c>
      <c r="QC6">
        <v>1.55</v>
      </c>
      <c r="QD6">
        <v>1.56</v>
      </c>
      <c r="QE6">
        <v>1.6</v>
      </c>
      <c r="QF6">
        <v>1.66</v>
      </c>
      <c r="QG6">
        <v>1.68</v>
      </c>
      <c r="QH6">
        <v>1.68</v>
      </c>
      <c r="QI6">
        <v>1.73</v>
      </c>
      <c r="QJ6">
        <v>1.76</v>
      </c>
      <c r="QK6">
        <v>1.77</v>
      </c>
      <c r="QL6">
        <v>1.78</v>
      </c>
      <c r="QM6">
        <v>1.81</v>
      </c>
      <c r="QN6">
        <v>1.81</v>
      </c>
      <c r="QO6">
        <v>1.82</v>
      </c>
      <c r="QP6">
        <v>1.81</v>
      </c>
      <c r="QQ6">
        <v>1.83</v>
      </c>
      <c r="QR6">
        <v>1.87</v>
      </c>
      <c r="QS6">
        <v>1.87</v>
      </c>
      <c r="QT6">
        <v>1.89</v>
      </c>
      <c r="QU6">
        <v>1.91</v>
      </c>
      <c r="QV6">
        <v>1.92</v>
      </c>
      <c r="QW6">
        <v>1.96</v>
      </c>
      <c r="QX6">
        <v>1.99</v>
      </c>
      <c r="QY6">
        <v>2.02</v>
      </c>
      <c r="QZ6">
        <v>2.02</v>
      </c>
      <c r="RA6">
        <v>2.0299999999999998</v>
      </c>
      <c r="RB6">
        <v>2.02</v>
      </c>
      <c r="RC6">
        <v>2.0099999999999998</v>
      </c>
      <c r="RD6">
        <v>2.02</v>
      </c>
      <c r="RE6">
        <v>2.04</v>
      </c>
      <c r="RF6">
        <v>2.06</v>
      </c>
      <c r="RG6">
        <v>2.0699999999999998</v>
      </c>
      <c r="RH6">
        <v>2.09</v>
      </c>
      <c r="RI6">
        <v>2.13</v>
      </c>
      <c r="RJ6">
        <v>2.11</v>
      </c>
      <c r="RK6">
        <v>2.12</v>
      </c>
      <c r="RL6">
        <v>2.11</v>
      </c>
      <c r="RM6">
        <v>2.12</v>
      </c>
      <c r="RN6">
        <v>2.09</v>
      </c>
      <c r="RO6">
        <v>2.06</v>
      </c>
      <c r="RP6">
        <v>2.0499999999999998</v>
      </c>
      <c r="RQ6">
        <v>2.06</v>
      </c>
      <c r="RR6">
        <v>2.0499999999999998</v>
      </c>
      <c r="RS6">
        <v>2.0499999999999998</v>
      </c>
      <c r="RT6">
        <v>2.0499999999999998</v>
      </c>
      <c r="RU6">
        <v>2.0499999999999998</v>
      </c>
      <c r="RV6">
        <v>2.04</v>
      </c>
      <c r="RW6">
        <v>1.98</v>
      </c>
      <c r="RX6">
        <v>1.94</v>
      </c>
      <c r="RY6">
        <v>1.92</v>
      </c>
      <c r="RZ6">
        <v>1.88</v>
      </c>
      <c r="SA6">
        <v>1.85</v>
      </c>
      <c r="SB6">
        <v>1.85</v>
      </c>
      <c r="SC6">
        <v>1.81</v>
      </c>
      <c r="SD6">
        <v>1.78</v>
      </c>
      <c r="SE6">
        <v>1.76</v>
      </c>
      <c r="SF6">
        <v>1.73</v>
      </c>
      <c r="SG6">
        <v>1.73</v>
      </c>
      <c r="SH6">
        <v>1.73</v>
      </c>
      <c r="SI6">
        <v>1.74</v>
      </c>
      <c r="SJ6">
        <v>1.75</v>
      </c>
      <c r="SK6">
        <v>1.72</v>
      </c>
      <c r="SL6">
        <v>1.71</v>
      </c>
      <c r="SM6">
        <v>1.66</v>
      </c>
      <c r="SN6">
        <v>1.56</v>
      </c>
      <c r="SO6">
        <v>1.55</v>
      </c>
      <c r="SP6">
        <v>1.54</v>
      </c>
      <c r="SQ6">
        <v>1.51</v>
      </c>
      <c r="SR6">
        <v>1.51</v>
      </c>
      <c r="SS6">
        <v>1.5</v>
      </c>
      <c r="ST6">
        <v>1.49</v>
      </c>
      <c r="SU6">
        <v>1.52</v>
      </c>
      <c r="SV6">
        <v>1.53</v>
      </c>
      <c r="SW6">
        <v>1.54</v>
      </c>
      <c r="SX6">
        <v>1.55</v>
      </c>
      <c r="SY6">
        <v>1.54</v>
      </c>
      <c r="SZ6">
        <v>1.5</v>
      </c>
      <c r="TA6">
        <v>1.51</v>
      </c>
      <c r="TB6">
        <v>1.49</v>
      </c>
      <c r="TC6">
        <v>1.48</v>
      </c>
      <c r="TD6">
        <v>1.49</v>
      </c>
      <c r="TE6">
        <v>1.5</v>
      </c>
      <c r="TF6">
        <v>1.49</v>
      </c>
      <c r="TG6">
        <v>1.5</v>
      </c>
      <c r="TH6">
        <v>1.56</v>
      </c>
      <c r="TI6">
        <v>1.58</v>
      </c>
      <c r="TJ6">
        <v>1.6</v>
      </c>
      <c r="TK6">
        <v>1.65</v>
      </c>
      <c r="TL6">
        <v>1.7</v>
      </c>
      <c r="TM6">
        <v>1.72</v>
      </c>
      <c r="TN6">
        <v>1.75</v>
      </c>
      <c r="TO6">
        <v>1.79</v>
      </c>
      <c r="TP6">
        <v>1.82</v>
      </c>
      <c r="TQ6">
        <v>1.84</v>
      </c>
      <c r="TR6">
        <v>1.85</v>
      </c>
      <c r="TS6">
        <v>1.86</v>
      </c>
      <c r="TT6">
        <v>1.9</v>
      </c>
      <c r="TU6">
        <v>1.9</v>
      </c>
      <c r="TV6">
        <v>1.92</v>
      </c>
      <c r="TW6">
        <v>1.94</v>
      </c>
      <c r="TX6">
        <v>1.97</v>
      </c>
      <c r="TY6">
        <v>1.96</v>
      </c>
      <c r="TZ6">
        <v>1.97</v>
      </c>
      <c r="UA6">
        <v>2.0099999999999998</v>
      </c>
      <c r="UB6">
        <v>2.0299999999999998</v>
      </c>
      <c r="UC6">
        <v>2.04</v>
      </c>
      <c r="UD6">
        <v>2.0699999999999998</v>
      </c>
      <c r="UE6">
        <v>2.11</v>
      </c>
      <c r="UF6">
        <v>2.14</v>
      </c>
      <c r="UG6">
        <v>2.17</v>
      </c>
      <c r="UH6">
        <v>2.17</v>
      </c>
      <c r="UI6">
        <v>2.1800000000000002</v>
      </c>
      <c r="UJ6">
        <v>2.14</v>
      </c>
      <c r="UK6">
        <v>2.15</v>
      </c>
      <c r="UL6">
        <v>2.17</v>
      </c>
      <c r="UM6">
        <v>2.1800000000000002</v>
      </c>
      <c r="UN6">
        <v>2.2200000000000002</v>
      </c>
      <c r="UO6">
        <v>2.2400000000000002</v>
      </c>
      <c r="UP6">
        <v>2.2599999999999998</v>
      </c>
      <c r="UQ6">
        <v>2.2400000000000002</v>
      </c>
      <c r="UR6">
        <v>2.2400000000000002</v>
      </c>
      <c r="US6">
        <v>2.25</v>
      </c>
      <c r="UT6">
        <v>2.25</v>
      </c>
      <c r="UU6">
        <v>2.2599999999999998</v>
      </c>
      <c r="UV6">
        <v>2.2999999999999998</v>
      </c>
      <c r="UW6">
        <v>2.29</v>
      </c>
      <c r="UX6">
        <v>2.2999999999999998</v>
      </c>
      <c r="UY6">
        <v>2.34</v>
      </c>
      <c r="UZ6">
        <v>2.33</v>
      </c>
      <c r="VA6">
        <v>2.33</v>
      </c>
      <c r="VB6">
        <v>2.34</v>
      </c>
      <c r="VC6">
        <v>2.33</v>
      </c>
      <c r="VD6">
        <v>2.34</v>
      </c>
      <c r="VE6">
        <v>2.35</v>
      </c>
      <c r="VF6">
        <v>2.33</v>
      </c>
      <c r="VG6">
        <v>2.35</v>
      </c>
      <c r="VH6">
        <v>2.36</v>
      </c>
      <c r="VI6">
        <v>2.37</v>
      </c>
      <c r="VJ6">
        <v>2.38</v>
      </c>
      <c r="VK6">
        <v>2.4</v>
      </c>
      <c r="VL6">
        <v>2.46</v>
      </c>
      <c r="VM6">
        <v>2.5099999999999998</v>
      </c>
      <c r="VN6">
        <v>2.5299999999999998</v>
      </c>
      <c r="VO6">
        <v>2.5499999999999998</v>
      </c>
      <c r="VP6">
        <v>2.5499999999999998</v>
      </c>
      <c r="VQ6">
        <v>2.59</v>
      </c>
      <c r="VR6">
        <v>2.6</v>
      </c>
      <c r="VS6">
        <v>2.6</v>
      </c>
      <c r="VT6">
        <v>2.62</v>
      </c>
      <c r="VU6">
        <v>2.67</v>
      </c>
      <c r="VV6">
        <v>2.67</v>
      </c>
      <c r="VW6">
        <v>2.64</v>
      </c>
      <c r="VX6">
        <v>2.65</v>
      </c>
      <c r="VY6">
        <v>2.64</v>
      </c>
      <c r="VZ6">
        <v>2.67</v>
      </c>
      <c r="WA6">
        <v>2.71</v>
      </c>
      <c r="WB6">
        <v>2.71</v>
      </c>
      <c r="WC6">
        <v>2.74</v>
      </c>
      <c r="WD6">
        <v>2.77</v>
      </c>
      <c r="WE6">
        <v>2.77</v>
      </c>
      <c r="WF6">
        <v>2.78</v>
      </c>
      <c r="WG6">
        <v>2.81</v>
      </c>
      <c r="WH6">
        <v>2.82</v>
      </c>
      <c r="WI6">
        <v>2.85</v>
      </c>
      <c r="WJ6">
        <v>2.89</v>
      </c>
      <c r="WK6">
        <v>2.94</v>
      </c>
      <c r="WL6">
        <v>2.98</v>
      </c>
      <c r="WM6">
        <v>3</v>
      </c>
      <c r="WN6">
        <v>3.02</v>
      </c>
      <c r="WO6">
        <v>3.01</v>
      </c>
      <c r="WP6">
        <v>3.03</v>
      </c>
      <c r="WQ6">
        <v>3.05</v>
      </c>
      <c r="WR6">
        <v>3.09</v>
      </c>
      <c r="WS6">
        <v>3.13</v>
      </c>
      <c r="WT6">
        <v>3.14</v>
      </c>
      <c r="WU6">
        <v>3.18</v>
      </c>
      <c r="WV6">
        <v>3.21</v>
      </c>
      <c r="WW6">
        <v>3.25</v>
      </c>
      <c r="WX6">
        <v>3.27</v>
      </c>
      <c r="WY6">
        <v>3.3</v>
      </c>
      <c r="WZ6">
        <v>3.32</v>
      </c>
      <c r="XA6">
        <v>3.35</v>
      </c>
      <c r="XB6">
        <v>3.39</v>
      </c>
      <c r="XC6">
        <v>3.39</v>
      </c>
      <c r="XD6">
        <v>3.4</v>
      </c>
      <c r="XE6">
        <v>3.45</v>
      </c>
      <c r="XF6">
        <v>3.45</v>
      </c>
      <c r="XG6">
        <v>3.4</v>
      </c>
      <c r="XH6">
        <v>3.42</v>
      </c>
      <c r="XI6">
        <v>3.46</v>
      </c>
      <c r="XJ6">
        <v>3.48</v>
      </c>
      <c r="XK6">
        <v>3.49</v>
      </c>
      <c r="XL6">
        <v>3.52</v>
      </c>
      <c r="XM6">
        <v>3.5</v>
      </c>
      <c r="XN6">
        <v>3.52</v>
      </c>
      <c r="XO6">
        <v>3.53</v>
      </c>
      <c r="XP6">
        <v>3.53</v>
      </c>
      <c r="XQ6">
        <v>3.53</v>
      </c>
      <c r="XR6">
        <v>3.54</v>
      </c>
      <c r="XS6">
        <v>3.58</v>
      </c>
      <c r="XT6">
        <v>3.55</v>
      </c>
      <c r="XU6">
        <v>3.52</v>
      </c>
      <c r="XV6">
        <v>3.55</v>
      </c>
      <c r="XW6">
        <v>3.54</v>
      </c>
      <c r="XX6">
        <v>3.55</v>
      </c>
      <c r="XY6">
        <v>3.51</v>
      </c>
      <c r="XZ6">
        <v>3.51</v>
      </c>
      <c r="YA6">
        <v>3.47</v>
      </c>
      <c r="YB6">
        <v>3.43</v>
      </c>
      <c r="YC6">
        <v>3.35</v>
      </c>
      <c r="YD6">
        <v>3.32</v>
      </c>
      <c r="YE6">
        <v>3.28</v>
      </c>
      <c r="YF6">
        <v>3.27</v>
      </c>
      <c r="YG6">
        <v>3.29</v>
      </c>
      <c r="YH6">
        <v>3.28</v>
      </c>
      <c r="YI6">
        <v>3.28</v>
      </c>
      <c r="YJ6">
        <v>3.29</v>
      </c>
      <c r="YK6">
        <v>3.27</v>
      </c>
      <c r="YL6">
        <v>3.27</v>
      </c>
      <c r="YM6">
        <v>3.28</v>
      </c>
      <c r="YN6">
        <v>3.29</v>
      </c>
      <c r="YO6">
        <v>3.28</v>
      </c>
      <c r="YP6">
        <v>3.28</v>
      </c>
      <c r="YQ6">
        <v>3.24</v>
      </c>
      <c r="YR6">
        <v>3.22</v>
      </c>
      <c r="YS6">
        <v>3.19</v>
      </c>
      <c r="YT6">
        <v>3.16</v>
      </c>
      <c r="YU6">
        <v>3.16</v>
      </c>
      <c r="YV6">
        <v>3.15</v>
      </c>
      <c r="YW6">
        <v>3.15</v>
      </c>
      <c r="YX6">
        <v>3.14</v>
      </c>
      <c r="YY6">
        <v>3.16</v>
      </c>
      <c r="YZ6">
        <v>3.17</v>
      </c>
      <c r="ZA6">
        <v>3.14</v>
      </c>
      <c r="ZB6">
        <v>3.15</v>
      </c>
      <c r="ZC6">
        <v>3.19</v>
      </c>
      <c r="ZD6">
        <v>3.17</v>
      </c>
      <c r="ZE6">
        <v>3.19</v>
      </c>
      <c r="ZF6">
        <v>3.2</v>
      </c>
      <c r="ZG6">
        <v>3.26</v>
      </c>
      <c r="ZH6">
        <v>3.25</v>
      </c>
      <c r="ZI6">
        <v>3.26</v>
      </c>
      <c r="ZJ6">
        <v>3.22</v>
      </c>
      <c r="ZK6">
        <v>3.2</v>
      </c>
      <c r="ZL6">
        <v>3.19</v>
      </c>
      <c r="ZM6">
        <v>3.2</v>
      </c>
      <c r="ZN6">
        <v>3.21</v>
      </c>
      <c r="ZO6">
        <v>3.24</v>
      </c>
      <c r="ZP6">
        <v>3.27</v>
      </c>
      <c r="ZQ6">
        <v>3.28</v>
      </c>
      <c r="ZR6">
        <v>3.29</v>
      </c>
      <c r="ZS6">
        <v>3.37</v>
      </c>
      <c r="ZT6">
        <v>3.37</v>
      </c>
      <c r="ZU6">
        <v>3.4</v>
      </c>
      <c r="ZV6">
        <v>3.44</v>
      </c>
      <c r="ZW6">
        <v>3.48</v>
      </c>
      <c r="ZX6">
        <v>3.5</v>
      </c>
      <c r="ZY6">
        <v>3.51</v>
      </c>
      <c r="ZZ6">
        <v>3.52</v>
      </c>
      <c r="AAA6">
        <v>3.55</v>
      </c>
      <c r="AAB6">
        <v>3.57</v>
      </c>
      <c r="AAC6">
        <v>3.61</v>
      </c>
      <c r="AAD6">
        <v>3.63</v>
      </c>
      <c r="AAE6">
        <v>3.67</v>
      </c>
      <c r="AAF6">
        <v>3.7</v>
      </c>
      <c r="AAG6">
        <v>3.73</v>
      </c>
      <c r="AAH6">
        <v>3.74</v>
      </c>
      <c r="AAI6">
        <v>3.79</v>
      </c>
      <c r="AAJ6">
        <v>3.82</v>
      </c>
      <c r="AAK6">
        <v>3.88</v>
      </c>
      <c r="AAL6">
        <v>3.91</v>
      </c>
      <c r="AAM6">
        <v>3.96</v>
      </c>
      <c r="AAN6">
        <v>3.99</v>
      </c>
      <c r="AAO6">
        <v>4.0199999999999996</v>
      </c>
      <c r="AAP6">
        <v>4.04</v>
      </c>
      <c r="AAQ6">
        <v>4.0599999999999996</v>
      </c>
      <c r="AAR6">
        <v>4.0599999999999996</v>
      </c>
      <c r="AAS6">
        <v>4.07</v>
      </c>
      <c r="AAT6">
        <v>4.07</v>
      </c>
      <c r="AAU6">
        <v>4.0999999999999996</v>
      </c>
      <c r="AAV6">
        <v>4.12</v>
      </c>
      <c r="AAW6">
        <v>4.1100000000000003</v>
      </c>
      <c r="AAX6">
        <v>4.12</v>
      </c>
      <c r="AAY6">
        <v>4.1100000000000003</v>
      </c>
      <c r="AAZ6">
        <v>4.1100000000000003</v>
      </c>
      <c r="ABA6">
        <v>4.1399999999999997</v>
      </c>
      <c r="ABB6">
        <v>4.17</v>
      </c>
      <c r="ABC6">
        <v>4.18</v>
      </c>
      <c r="ABD6">
        <v>4.22</v>
      </c>
      <c r="ABE6">
        <v>4.24</v>
      </c>
      <c r="ABF6">
        <v>4.26</v>
      </c>
      <c r="ABG6">
        <v>4.29</v>
      </c>
      <c r="ABH6">
        <v>4.32</v>
      </c>
      <c r="ABI6">
        <v>4.34</v>
      </c>
      <c r="ABJ6">
        <v>4.34</v>
      </c>
      <c r="ABK6">
        <v>4.29</v>
      </c>
    </row>
    <row r="7" spans="2:739" x14ac:dyDescent="0.25">
      <c r="B7" t="s">
        <v>4</v>
      </c>
      <c r="C7">
        <v>0.19</v>
      </c>
      <c r="D7">
        <v>0.21</v>
      </c>
      <c r="E7">
        <v>0.23</v>
      </c>
      <c r="F7">
        <v>0.23</v>
      </c>
      <c r="G7">
        <v>0.24</v>
      </c>
      <c r="H7">
        <v>0.23</v>
      </c>
      <c r="I7">
        <v>0.22</v>
      </c>
      <c r="J7">
        <v>0.24</v>
      </c>
      <c r="K7">
        <v>0.23</v>
      </c>
      <c r="L7">
        <v>0.21</v>
      </c>
      <c r="M7">
        <v>0.22</v>
      </c>
      <c r="N7">
        <v>0.22</v>
      </c>
      <c r="O7">
        <v>0.21</v>
      </c>
      <c r="P7">
        <v>0.21</v>
      </c>
      <c r="Q7">
        <v>0.19</v>
      </c>
      <c r="R7">
        <v>0.19</v>
      </c>
      <c r="S7">
        <v>0.15</v>
      </c>
      <c r="T7">
        <v>0.13</v>
      </c>
      <c r="U7">
        <v>0.1</v>
      </c>
      <c r="V7">
        <v>0.09</v>
      </c>
      <c r="W7">
        <v>0.08</v>
      </c>
      <c r="X7">
        <v>0.08</v>
      </c>
      <c r="Y7">
        <v>0.09</v>
      </c>
      <c r="Z7">
        <v>7.0000000000000007E-2</v>
      </c>
      <c r="AA7">
        <v>0.02</v>
      </c>
      <c r="AB7">
        <v>-0.01</v>
      </c>
      <c r="AC7">
        <v>-0.03</v>
      </c>
      <c r="AD7">
        <v>-0.03</v>
      </c>
      <c r="AE7">
        <v>-0.04</v>
      </c>
      <c r="AF7">
        <v>-7.0000000000000007E-2</v>
      </c>
      <c r="AG7">
        <v>-7.0000000000000007E-2</v>
      </c>
      <c r="AH7">
        <v>-0.09</v>
      </c>
      <c r="AI7">
        <v>-0.08</v>
      </c>
      <c r="AJ7">
        <v>-7.0000000000000007E-2</v>
      </c>
      <c r="AK7">
        <v>-0.06</v>
      </c>
      <c r="AL7">
        <v>-0.06</v>
      </c>
      <c r="AM7">
        <v>-7.0000000000000007E-2</v>
      </c>
      <c r="AN7">
        <v>-0.1</v>
      </c>
      <c r="AO7">
        <v>-0.11</v>
      </c>
      <c r="AP7">
        <v>-0.14000000000000001</v>
      </c>
      <c r="AQ7">
        <v>-0.17</v>
      </c>
      <c r="AR7">
        <v>-0.18</v>
      </c>
      <c r="AS7">
        <v>-0.18</v>
      </c>
      <c r="AT7">
        <v>-0.17</v>
      </c>
      <c r="AU7">
        <v>-0.2</v>
      </c>
      <c r="AV7">
        <v>-0.22</v>
      </c>
      <c r="AW7">
        <v>-0.21</v>
      </c>
      <c r="AX7">
        <v>-0.19</v>
      </c>
      <c r="AY7">
        <v>-0.18</v>
      </c>
      <c r="AZ7">
        <v>-0.18</v>
      </c>
      <c r="BA7">
        <v>-0.19</v>
      </c>
      <c r="BB7">
        <v>-0.2</v>
      </c>
      <c r="BC7">
        <v>-0.24</v>
      </c>
      <c r="BD7">
        <v>-0.24</v>
      </c>
      <c r="BE7">
        <v>-0.23</v>
      </c>
      <c r="BF7">
        <v>-0.2</v>
      </c>
      <c r="BG7">
        <v>-0.17</v>
      </c>
      <c r="BH7">
        <v>-0.16</v>
      </c>
      <c r="BI7">
        <v>-0.14000000000000001</v>
      </c>
      <c r="BJ7">
        <v>-0.12</v>
      </c>
      <c r="BK7">
        <v>-0.11</v>
      </c>
      <c r="BL7">
        <v>-0.13</v>
      </c>
      <c r="BM7">
        <v>-0.15</v>
      </c>
      <c r="BN7">
        <v>-0.15</v>
      </c>
      <c r="BO7">
        <v>-0.19</v>
      </c>
      <c r="BP7">
        <v>-0.22</v>
      </c>
      <c r="BQ7">
        <v>-0.21</v>
      </c>
      <c r="BR7">
        <v>-0.22</v>
      </c>
      <c r="BS7">
        <v>-0.21</v>
      </c>
      <c r="BT7">
        <v>-0.19</v>
      </c>
      <c r="BU7">
        <v>-0.17</v>
      </c>
      <c r="BV7">
        <v>-0.14000000000000001</v>
      </c>
      <c r="BW7">
        <v>-0.11</v>
      </c>
      <c r="BX7">
        <v>-0.11</v>
      </c>
      <c r="BY7">
        <v>-0.09</v>
      </c>
      <c r="BZ7">
        <v>-0.08</v>
      </c>
      <c r="CA7">
        <v>-0.1</v>
      </c>
      <c r="CB7">
        <v>-0.06</v>
      </c>
      <c r="CC7">
        <v>-0.04</v>
      </c>
      <c r="CD7">
        <v>-0.04</v>
      </c>
      <c r="CE7">
        <v>-0.04</v>
      </c>
      <c r="CF7">
        <v>-0.04</v>
      </c>
      <c r="CG7">
        <v>-0.05</v>
      </c>
      <c r="CH7">
        <v>-0.05</v>
      </c>
      <c r="CI7">
        <v>-0.02</v>
      </c>
      <c r="CJ7">
        <v>0</v>
      </c>
      <c r="CK7">
        <v>0.01</v>
      </c>
      <c r="CL7">
        <v>-0.03</v>
      </c>
      <c r="CM7">
        <v>-0.04</v>
      </c>
      <c r="CN7">
        <v>-0.04</v>
      </c>
      <c r="CO7">
        <v>-0.04</v>
      </c>
      <c r="CP7">
        <v>0</v>
      </c>
      <c r="CQ7">
        <v>-0.02</v>
      </c>
      <c r="CR7">
        <v>-0.01</v>
      </c>
      <c r="CS7">
        <v>-0.01</v>
      </c>
      <c r="CT7">
        <v>0.02</v>
      </c>
      <c r="CU7">
        <v>0.04</v>
      </c>
      <c r="CV7">
        <v>0.09</v>
      </c>
      <c r="CW7">
        <v>0.09</v>
      </c>
      <c r="CX7">
        <v>0.14000000000000001</v>
      </c>
      <c r="CY7">
        <v>0.19</v>
      </c>
      <c r="CZ7">
        <v>0.21</v>
      </c>
      <c r="DA7">
        <v>0.2</v>
      </c>
      <c r="DB7">
        <v>0.19</v>
      </c>
      <c r="DC7">
        <v>0.21</v>
      </c>
      <c r="DD7">
        <v>0.23</v>
      </c>
      <c r="DE7">
        <v>0.23</v>
      </c>
      <c r="DF7">
        <v>0.23</v>
      </c>
      <c r="DG7">
        <v>0.24</v>
      </c>
      <c r="DH7">
        <v>0.25</v>
      </c>
      <c r="DI7">
        <v>0.25</v>
      </c>
      <c r="DJ7">
        <v>0.21</v>
      </c>
      <c r="DK7">
        <v>0.2</v>
      </c>
      <c r="DL7">
        <v>0.19</v>
      </c>
      <c r="DM7">
        <v>0.18</v>
      </c>
      <c r="DN7">
        <v>0.15</v>
      </c>
      <c r="DO7">
        <v>0.11</v>
      </c>
      <c r="DP7">
        <v>0.11</v>
      </c>
      <c r="DQ7">
        <v>0.09</v>
      </c>
      <c r="DR7">
        <v>0.1</v>
      </c>
      <c r="DS7">
        <v>0.08</v>
      </c>
      <c r="DT7">
        <v>0.06</v>
      </c>
      <c r="DU7">
        <v>0.06</v>
      </c>
      <c r="DV7">
        <v>7.0000000000000007E-2</v>
      </c>
      <c r="DW7">
        <v>0.1</v>
      </c>
      <c r="DX7">
        <v>0.13</v>
      </c>
      <c r="DY7">
        <v>0.13</v>
      </c>
      <c r="DZ7">
        <v>0.16</v>
      </c>
      <c r="EA7">
        <v>0.17</v>
      </c>
      <c r="EB7">
        <v>0.16</v>
      </c>
      <c r="EC7">
        <v>0.15</v>
      </c>
      <c r="ED7">
        <v>0.14000000000000001</v>
      </c>
      <c r="EE7">
        <v>0.12</v>
      </c>
      <c r="EF7">
        <v>0.14000000000000001</v>
      </c>
      <c r="EG7">
        <v>0.15</v>
      </c>
      <c r="EH7">
        <v>0.15</v>
      </c>
      <c r="EI7">
        <v>0.18</v>
      </c>
      <c r="EJ7">
        <v>0.18</v>
      </c>
      <c r="EK7">
        <v>0.2</v>
      </c>
      <c r="EL7">
        <v>0.23</v>
      </c>
      <c r="EM7">
        <v>0.24</v>
      </c>
      <c r="EN7">
        <v>0.21</v>
      </c>
      <c r="EO7">
        <v>0.23</v>
      </c>
      <c r="EP7">
        <v>0.25</v>
      </c>
      <c r="EQ7">
        <v>0.25</v>
      </c>
      <c r="ER7">
        <v>0.25</v>
      </c>
      <c r="ES7">
        <v>0.24</v>
      </c>
      <c r="ET7">
        <v>0.23</v>
      </c>
      <c r="EU7">
        <v>0.2</v>
      </c>
      <c r="EV7">
        <v>0.19</v>
      </c>
      <c r="EW7">
        <v>0.15</v>
      </c>
      <c r="EX7">
        <v>0.09</v>
      </c>
      <c r="EY7">
        <v>7.0000000000000007E-2</v>
      </c>
      <c r="EZ7">
        <v>0.03</v>
      </c>
      <c r="FA7">
        <v>0.03</v>
      </c>
      <c r="FB7">
        <v>0.03</v>
      </c>
      <c r="FC7">
        <v>0.01</v>
      </c>
      <c r="FD7">
        <v>-0.02</v>
      </c>
      <c r="FE7">
        <v>0.02</v>
      </c>
      <c r="FF7">
        <v>0</v>
      </c>
      <c r="FG7">
        <v>-0.03</v>
      </c>
      <c r="FH7">
        <v>-0.04</v>
      </c>
      <c r="FI7">
        <v>-0.01</v>
      </c>
      <c r="FJ7">
        <v>-0.01</v>
      </c>
      <c r="FK7">
        <v>-0.04</v>
      </c>
      <c r="FL7">
        <v>-0.09</v>
      </c>
      <c r="FM7">
        <v>-0.09</v>
      </c>
      <c r="FN7">
        <v>-0.11</v>
      </c>
      <c r="FO7">
        <v>-0.14000000000000001</v>
      </c>
      <c r="FP7">
        <v>-0.14000000000000001</v>
      </c>
      <c r="FQ7">
        <v>-0.13</v>
      </c>
      <c r="FR7">
        <v>-0.12</v>
      </c>
      <c r="FS7">
        <v>-0.11</v>
      </c>
      <c r="FT7">
        <v>-0.13</v>
      </c>
      <c r="FU7">
        <v>-0.12</v>
      </c>
      <c r="FV7">
        <v>-0.12</v>
      </c>
      <c r="FW7">
        <v>-0.13</v>
      </c>
      <c r="FX7">
        <v>-0.11</v>
      </c>
      <c r="FY7">
        <v>-0.11</v>
      </c>
      <c r="FZ7">
        <v>-0.14000000000000001</v>
      </c>
      <c r="GA7">
        <v>-0.15</v>
      </c>
      <c r="GB7">
        <v>-0.13</v>
      </c>
      <c r="GC7">
        <v>-0.14000000000000001</v>
      </c>
      <c r="GD7">
        <v>-0.15</v>
      </c>
      <c r="GE7">
        <v>-0.16</v>
      </c>
      <c r="GF7">
        <v>-0.19</v>
      </c>
      <c r="GG7">
        <v>-0.18</v>
      </c>
      <c r="GH7">
        <v>-0.17</v>
      </c>
      <c r="GI7">
        <v>-0.16</v>
      </c>
      <c r="GJ7">
        <v>-0.15</v>
      </c>
      <c r="GK7">
        <v>-0.16</v>
      </c>
      <c r="GL7">
        <v>-0.17</v>
      </c>
      <c r="GM7">
        <v>-0.18</v>
      </c>
      <c r="GN7">
        <v>-0.2</v>
      </c>
      <c r="GO7">
        <v>-0.24</v>
      </c>
      <c r="GP7">
        <v>-0.3</v>
      </c>
      <c r="GQ7">
        <v>-0.3</v>
      </c>
      <c r="GR7">
        <v>-0.34</v>
      </c>
      <c r="GS7">
        <v>-0.4</v>
      </c>
      <c r="GT7">
        <v>-0.4</v>
      </c>
      <c r="GU7">
        <v>-0.39</v>
      </c>
      <c r="GV7">
        <v>-0.38</v>
      </c>
      <c r="GW7">
        <v>-0.38</v>
      </c>
      <c r="GX7">
        <v>-0.36</v>
      </c>
      <c r="GY7">
        <v>-0.35</v>
      </c>
      <c r="GZ7">
        <v>-0.34</v>
      </c>
      <c r="HA7">
        <v>-0.34</v>
      </c>
      <c r="HB7">
        <v>-0.3</v>
      </c>
      <c r="HC7">
        <v>-0.28999999999999998</v>
      </c>
      <c r="HD7">
        <v>-0.28000000000000003</v>
      </c>
      <c r="HE7">
        <v>-0.27</v>
      </c>
      <c r="HF7">
        <v>-0.24</v>
      </c>
      <c r="HG7">
        <v>-0.2</v>
      </c>
      <c r="HH7">
        <v>-0.2</v>
      </c>
      <c r="HI7">
        <v>-0.25</v>
      </c>
      <c r="HJ7">
        <v>-0.3</v>
      </c>
      <c r="HK7">
        <v>-0.32</v>
      </c>
      <c r="HL7">
        <v>-0.31</v>
      </c>
      <c r="HM7">
        <v>-0.34</v>
      </c>
      <c r="HN7">
        <v>-0.35</v>
      </c>
      <c r="HO7">
        <v>-0.36</v>
      </c>
      <c r="HP7">
        <v>-0.41</v>
      </c>
      <c r="HQ7">
        <v>-0.43</v>
      </c>
      <c r="HR7">
        <v>-0.43</v>
      </c>
      <c r="HS7">
        <v>-0.41</v>
      </c>
      <c r="HT7">
        <v>-0.35</v>
      </c>
      <c r="HU7">
        <v>-0.35</v>
      </c>
      <c r="HV7">
        <v>-0.33</v>
      </c>
      <c r="HW7">
        <v>-0.31</v>
      </c>
      <c r="HX7">
        <v>-0.3</v>
      </c>
      <c r="HY7">
        <v>-0.31</v>
      </c>
      <c r="HZ7">
        <v>-0.28999999999999998</v>
      </c>
      <c r="IA7">
        <v>-0.27</v>
      </c>
      <c r="IB7">
        <v>-0.24</v>
      </c>
      <c r="IC7">
        <v>-0.25</v>
      </c>
      <c r="ID7">
        <v>-0.24</v>
      </c>
      <c r="IE7">
        <v>-0.21</v>
      </c>
      <c r="IF7">
        <v>-0.24</v>
      </c>
      <c r="IG7">
        <v>-0.25</v>
      </c>
      <c r="IH7">
        <v>-0.23</v>
      </c>
      <c r="II7">
        <v>-0.21</v>
      </c>
      <c r="IJ7">
        <v>-0.21</v>
      </c>
      <c r="IK7">
        <v>-0.2</v>
      </c>
      <c r="IL7">
        <v>-0.21</v>
      </c>
      <c r="IM7">
        <v>-0.2</v>
      </c>
      <c r="IN7">
        <v>-0.19</v>
      </c>
      <c r="IO7">
        <v>-0.21</v>
      </c>
      <c r="IP7">
        <v>-0.25</v>
      </c>
      <c r="IQ7">
        <v>-0.26</v>
      </c>
      <c r="IR7">
        <v>-0.24</v>
      </c>
      <c r="IS7">
        <v>-0.2</v>
      </c>
      <c r="IT7">
        <v>-0.18</v>
      </c>
      <c r="IU7">
        <v>-0.16</v>
      </c>
      <c r="IV7">
        <v>-0.15</v>
      </c>
      <c r="IW7">
        <v>-0.1</v>
      </c>
      <c r="IX7">
        <v>-0.04</v>
      </c>
      <c r="IY7">
        <v>-7.0000000000000007E-2</v>
      </c>
      <c r="IZ7">
        <v>-0.03</v>
      </c>
      <c r="JA7">
        <v>0.01</v>
      </c>
      <c r="JB7">
        <v>0.01</v>
      </c>
      <c r="JC7">
        <v>0.01</v>
      </c>
      <c r="JD7">
        <v>0.04</v>
      </c>
      <c r="JE7">
        <v>7.0000000000000007E-2</v>
      </c>
      <c r="JF7">
        <v>7.0000000000000007E-2</v>
      </c>
      <c r="JG7">
        <v>0.1</v>
      </c>
      <c r="JH7">
        <v>0.13</v>
      </c>
      <c r="JI7">
        <v>0.18</v>
      </c>
      <c r="JJ7">
        <v>0.2</v>
      </c>
      <c r="JK7">
        <v>0.25</v>
      </c>
      <c r="JL7">
        <v>0.28999999999999998</v>
      </c>
      <c r="JM7">
        <v>0.35</v>
      </c>
      <c r="JN7">
        <v>0.39</v>
      </c>
      <c r="JO7">
        <v>0.4</v>
      </c>
      <c r="JP7">
        <v>0.43</v>
      </c>
      <c r="JQ7">
        <v>0.5</v>
      </c>
      <c r="JR7">
        <v>0.53</v>
      </c>
      <c r="JS7">
        <v>0.53</v>
      </c>
      <c r="JT7">
        <v>0.53</v>
      </c>
      <c r="JU7">
        <v>0.54</v>
      </c>
      <c r="JV7">
        <v>0.55000000000000004</v>
      </c>
      <c r="JW7">
        <v>0.57999999999999996</v>
      </c>
      <c r="JX7">
        <v>0.63</v>
      </c>
      <c r="JY7">
        <v>0.62</v>
      </c>
      <c r="JZ7">
        <v>0.64</v>
      </c>
      <c r="KA7">
        <v>0.65</v>
      </c>
      <c r="KB7">
        <v>0.66</v>
      </c>
      <c r="KC7">
        <v>0.7</v>
      </c>
      <c r="KD7">
        <v>0.68</v>
      </c>
      <c r="KE7">
        <v>0.66</v>
      </c>
      <c r="KF7">
        <v>0.62</v>
      </c>
      <c r="KG7">
        <v>0.6</v>
      </c>
      <c r="KH7">
        <v>0.59</v>
      </c>
      <c r="KI7">
        <v>0.59</v>
      </c>
      <c r="KJ7">
        <v>0.57999999999999996</v>
      </c>
      <c r="KK7">
        <v>0.6</v>
      </c>
      <c r="KL7">
        <v>0.6</v>
      </c>
      <c r="KM7">
        <v>0.61</v>
      </c>
      <c r="KN7">
        <v>0.62</v>
      </c>
      <c r="KO7">
        <v>0.61</v>
      </c>
      <c r="KP7">
        <v>0.57999999999999996</v>
      </c>
      <c r="KQ7">
        <v>0.57999999999999996</v>
      </c>
      <c r="KR7">
        <v>0.6</v>
      </c>
      <c r="KS7">
        <v>0.62</v>
      </c>
      <c r="KT7">
        <v>0.61</v>
      </c>
      <c r="KU7">
        <v>0.62</v>
      </c>
      <c r="KV7">
        <v>0.62</v>
      </c>
      <c r="KW7">
        <v>0.63</v>
      </c>
      <c r="KX7">
        <v>0.63</v>
      </c>
      <c r="KY7">
        <v>0.64</v>
      </c>
      <c r="KZ7">
        <v>0.62</v>
      </c>
      <c r="LA7">
        <v>0.59</v>
      </c>
      <c r="LB7">
        <v>0.56999999999999995</v>
      </c>
      <c r="LC7">
        <v>0.57999999999999996</v>
      </c>
      <c r="LD7">
        <v>0.57999999999999996</v>
      </c>
      <c r="LE7">
        <v>0.57999999999999996</v>
      </c>
      <c r="LF7">
        <v>0.55000000000000004</v>
      </c>
      <c r="LG7">
        <v>0.59</v>
      </c>
      <c r="LH7">
        <v>0.56000000000000005</v>
      </c>
      <c r="LI7">
        <v>0.56000000000000005</v>
      </c>
      <c r="LJ7">
        <v>0.54</v>
      </c>
      <c r="LK7">
        <v>0.51</v>
      </c>
      <c r="LL7">
        <v>0.46</v>
      </c>
      <c r="LM7">
        <v>0.42</v>
      </c>
      <c r="LN7">
        <v>0.4</v>
      </c>
      <c r="LO7">
        <v>0.35</v>
      </c>
      <c r="LP7">
        <v>0.28000000000000003</v>
      </c>
      <c r="LQ7">
        <v>0.21</v>
      </c>
      <c r="LR7">
        <v>0.18</v>
      </c>
      <c r="LS7">
        <v>0.17</v>
      </c>
      <c r="LT7">
        <v>0.14000000000000001</v>
      </c>
      <c r="LU7">
        <v>0.08</v>
      </c>
      <c r="LV7">
        <v>0.02</v>
      </c>
      <c r="LW7">
        <v>-0.03</v>
      </c>
      <c r="LX7">
        <v>-0.06</v>
      </c>
      <c r="LY7">
        <v>-0.09</v>
      </c>
      <c r="LZ7">
        <v>-0.11</v>
      </c>
      <c r="MA7">
        <v>-0.12</v>
      </c>
      <c r="MB7">
        <v>-0.16</v>
      </c>
      <c r="MC7">
        <v>-0.15</v>
      </c>
      <c r="MD7">
        <v>-0.16</v>
      </c>
      <c r="ME7">
        <v>-0.18</v>
      </c>
      <c r="MF7">
        <v>-0.19</v>
      </c>
      <c r="MG7">
        <v>-0.18</v>
      </c>
      <c r="MH7">
        <v>-0.2</v>
      </c>
      <c r="MI7">
        <v>-0.23</v>
      </c>
      <c r="MJ7">
        <v>-0.26</v>
      </c>
      <c r="MK7">
        <v>-0.31</v>
      </c>
      <c r="ML7">
        <v>-0.33</v>
      </c>
      <c r="MM7">
        <v>-0.31</v>
      </c>
      <c r="MN7">
        <v>-0.28999999999999998</v>
      </c>
      <c r="MO7">
        <v>-0.28000000000000003</v>
      </c>
      <c r="MP7">
        <v>-0.28000000000000003</v>
      </c>
      <c r="MQ7">
        <v>-0.27</v>
      </c>
      <c r="MR7">
        <v>-0.25</v>
      </c>
      <c r="MS7">
        <v>-0.23</v>
      </c>
      <c r="MT7">
        <v>-0.2</v>
      </c>
      <c r="MU7">
        <v>-0.21</v>
      </c>
      <c r="MV7">
        <v>-0.21</v>
      </c>
      <c r="MW7">
        <v>-0.19</v>
      </c>
      <c r="MX7">
        <v>-0.18</v>
      </c>
      <c r="MY7">
        <v>-0.21</v>
      </c>
      <c r="MZ7">
        <v>-0.22</v>
      </c>
      <c r="NA7">
        <v>-0.23</v>
      </c>
      <c r="NB7">
        <v>-0.22</v>
      </c>
      <c r="NC7">
        <v>-0.24</v>
      </c>
      <c r="ND7">
        <v>-0.26</v>
      </c>
      <c r="NE7">
        <v>-0.27</v>
      </c>
      <c r="NF7">
        <v>-0.24</v>
      </c>
      <c r="NG7">
        <v>-0.26</v>
      </c>
      <c r="NH7">
        <v>-0.26</v>
      </c>
      <c r="NI7">
        <v>-0.26</v>
      </c>
      <c r="NJ7">
        <v>-0.26</v>
      </c>
      <c r="NK7">
        <v>-0.25</v>
      </c>
      <c r="NL7">
        <v>-0.23</v>
      </c>
      <c r="NM7">
        <v>-0.23</v>
      </c>
      <c r="NN7">
        <v>-0.2</v>
      </c>
      <c r="NO7">
        <v>-0.21</v>
      </c>
      <c r="NP7">
        <v>-0.19</v>
      </c>
      <c r="NQ7">
        <v>-0.2</v>
      </c>
      <c r="NR7">
        <v>-0.19</v>
      </c>
      <c r="NS7">
        <v>-0.18</v>
      </c>
      <c r="NT7">
        <v>-0.16</v>
      </c>
      <c r="NU7">
        <v>-0.16</v>
      </c>
      <c r="NV7">
        <v>-0.16</v>
      </c>
      <c r="NW7">
        <v>-0.15</v>
      </c>
      <c r="NX7">
        <v>-0.13</v>
      </c>
      <c r="NY7">
        <v>-0.1</v>
      </c>
      <c r="NZ7">
        <v>-7.0000000000000007E-2</v>
      </c>
      <c r="OA7">
        <v>-0.02</v>
      </c>
      <c r="OB7">
        <v>0.02</v>
      </c>
      <c r="OC7">
        <v>0.04</v>
      </c>
      <c r="OD7">
        <v>0.05</v>
      </c>
      <c r="OE7">
        <v>7.0000000000000007E-2</v>
      </c>
      <c r="OF7">
        <v>0.08</v>
      </c>
      <c r="OG7">
        <v>0.04</v>
      </c>
      <c r="OH7">
        <v>0.06</v>
      </c>
      <c r="OI7">
        <v>0.08</v>
      </c>
      <c r="OJ7">
        <v>0.11</v>
      </c>
      <c r="OK7">
        <v>0.1</v>
      </c>
      <c r="OL7">
        <v>0.09</v>
      </c>
      <c r="OM7">
        <v>0.09</v>
      </c>
      <c r="ON7">
        <v>0.1</v>
      </c>
      <c r="OO7">
        <v>0.09</v>
      </c>
      <c r="OP7">
        <v>0.1</v>
      </c>
      <c r="OQ7">
        <v>0.1</v>
      </c>
      <c r="OR7">
        <v>0.11</v>
      </c>
      <c r="OS7">
        <v>0.13</v>
      </c>
      <c r="OT7">
        <v>0.17</v>
      </c>
      <c r="OU7">
        <v>0.2</v>
      </c>
      <c r="OV7">
        <v>0.22</v>
      </c>
      <c r="OW7">
        <v>0.26</v>
      </c>
      <c r="OX7">
        <v>0.26</v>
      </c>
      <c r="OY7">
        <v>0.27</v>
      </c>
      <c r="OZ7">
        <v>0.25</v>
      </c>
      <c r="PA7">
        <v>0.26</v>
      </c>
      <c r="PB7">
        <v>0.25</v>
      </c>
      <c r="PC7">
        <v>0.25</v>
      </c>
      <c r="PD7">
        <v>0.25</v>
      </c>
      <c r="PE7">
        <v>0.25</v>
      </c>
      <c r="PF7">
        <v>0.28999999999999998</v>
      </c>
      <c r="PG7">
        <v>0.32</v>
      </c>
      <c r="PH7">
        <v>0.34</v>
      </c>
      <c r="PI7">
        <v>0.32</v>
      </c>
      <c r="PJ7">
        <v>0.35</v>
      </c>
      <c r="PK7">
        <v>0.37</v>
      </c>
      <c r="PL7">
        <v>0.37</v>
      </c>
      <c r="PM7">
        <v>0.39</v>
      </c>
      <c r="PN7">
        <v>0.36</v>
      </c>
      <c r="PO7">
        <v>0.36</v>
      </c>
      <c r="PP7">
        <v>0.37</v>
      </c>
      <c r="PQ7">
        <v>0.37</v>
      </c>
      <c r="PR7">
        <v>0.4</v>
      </c>
      <c r="PS7">
        <v>0.4</v>
      </c>
      <c r="PT7">
        <v>0.36</v>
      </c>
      <c r="PU7">
        <v>0.35</v>
      </c>
      <c r="PV7">
        <v>0.33</v>
      </c>
      <c r="PW7">
        <v>0.37</v>
      </c>
      <c r="PX7">
        <v>0.42</v>
      </c>
      <c r="PY7">
        <v>0.44</v>
      </c>
      <c r="PZ7">
        <v>0.5</v>
      </c>
      <c r="QA7">
        <v>0.56999999999999995</v>
      </c>
      <c r="QB7">
        <v>0.61</v>
      </c>
      <c r="QC7">
        <v>0.66</v>
      </c>
      <c r="QD7">
        <v>0.68</v>
      </c>
      <c r="QE7">
        <v>0.72</v>
      </c>
      <c r="QF7">
        <v>0.77</v>
      </c>
      <c r="QG7">
        <v>0.78</v>
      </c>
      <c r="QH7">
        <v>0.75</v>
      </c>
      <c r="QI7">
        <v>0.72</v>
      </c>
      <c r="QJ7">
        <v>0.69</v>
      </c>
      <c r="QK7">
        <v>0.7</v>
      </c>
      <c r="QL7">
        <v>0.69</v>
      </c>
      <c r="QM7">
        <v>0.69</v>
      </c>
      <c r="QN7">
        <v>0.69</v>
      </c>
      <c r="QO7">
        <v>0.74</v>
      </c>
      <c r="QP7">
        <v>0.74</v>
      </c>
      <c r="QQ7">
        <v>0.75</v>
      </c>
      <c r="QR7">
        <v>0.77</v>
      </c>
      <c r="QS7">
        <v>0.8</v>
      </c>
      <c r="QT7">
        <v>0.79</v>
      </c>
      <c r="QU7">
        <v>0.78</v>
      </c>
      <c r="QV7">
        <v>0.77</v>
      </c>
      <c r="QW7">
        <v>0.78</v>
      </c>
      <c r="QX7">
        <v>0.79</v>
      </c>
      <c r="QY7">
        <v>0.77</v>
      </c>
      <c r="QZ7">
        <v>0.74</v>
      </c>
      <c r="RA7">
        <v>0.75</v>
      </c>
      <c r="RB7">
        <v>0.72</v>
      </c>
      <c r="RC7">
        <v>0.68</v>
      </c>
      <c r="RD7">
        <v>0.69</v>
      </c>
      <c r="RE7">
        <v>0.65</v>
      </c>
      <c r="RF7">
        <v>0.64</v>
      </c>
      <c r="RG7">
        <v>0.66</v>
      </c>
      <c r="RH7">
        <v>0.66</v>
      </c>
      <c r="RI7">
        <v>0.64</v>
      </c>
      <c r="RJ7">
        <v>0.62</v>
      </c>
      <c r="RK7">
        <v>0.6</v>
      </c>
      <c r="RL7">
        <v>0.61</v>
      </c>
      <c r="RM7">
        <v>0.57999999999999996</v>
      </c>
      <c r="RN7">
        <v>0.54</v>
      </c>
      <c r="RO7">
        <v>0.52</v>
      </c>
      <c r="RP7">
        <v>0.47</v>
      </c>
      <c r="RQ7">
        <v>0.46</v>
      </c>
      <c r="RR7">
        <v>0.42</v>
      </c>
      <c r="RS7">
        <v>0.39</v>
      </c>
      <c r="RT7">
        <v>0.38</v>
      </c>
      <c r="RU7">
        <v>0.35</v>
      </c>
      <c r="RV7">
        <v>0.36</v>
      </c>
      <c r="RW7">
        <v>0.35</v>
      </c>
      <c r="RX7">
        <v>0.33</v>
      </c>
      <c r="RY7">
        <v>0.35</v>
      </c>
      <c r="RZ7">
        <v>0.33</v>
      </c>
      <c r="SA7">
        <v>0.32</v>
      </c>
      <c r="SB7">
        <v>0.32</v>
      </c>
      <c r="SC7">
        <v>0.3</v>
      </c>
      <c r="SD7">
        <v>0.28999999999999998</v>
      </c>
      <c r="SE7">
        <v>0.22</v>
      </c>
      <c r="SF7">
        <v>0.15</v>
      </c>
      <c r="SG7">
        <v>0.12</v>
      </c>
      <c r="SH7">
        <v>0.05</v>
      </c>
      <c r="SI7">
        <v>-0.03</v>
      </c>
      <c r="SJ7">
        <v>-0.12</v>
      </c>
      <c r="SK7">
        <v>-0.15</v>
      </c>
      <c r="SL7">
        <v>-0.14000000000000001</v>
      </c>
      <c r="SM7">
        <v>-0.18</v>
      </c>
      <c r="SN7">
        <v>-0.24</v>
      </c>
      <c r="SO7">
        <v>-0.23</v>
      </c>
      <c r="SP7">
        <v>-0.21</v>
      </c>
      <c r="SQ7">
        <v>-0.24</v>
      </c>
      <c r="SR7">
        <v>-0.26</v>
      </c>
      <c r="SS7">
        <v>-0.28000000000000003</v>
      </c>
      <c r="ST7">
        <v>-0.25</v>
      </c>
      <c r="SU7">
        <v>-0.25</v>
      </c>
      <c r="SV7">
        <v>-0.22</v>
      </c>
      <c r="SW7">
        <v>-0.25</v>
      </c>
      <c r="SX7">
        <v>-0.22</v>
      </c>
      <c r="SY7">
        <v>-0.21</v>
      </c>
      <c r="SZ7">
        <v>-0.23</v>
      </c>
      <c r="TA7">
        <v>-0.27</v>
      </c>
      <c r="TB7">
        <v>-0.26</v>
      </c>
      <c r="TC7">
        <v>-0.23</v>
      </c>
      <c r="TD7">
        <v>-0.23</v>
      </c>
      <c r="TE7">
        <v>-0.22</v>
      </c>
      <c r="TF7">
        <v>-0.21</v>
      </c>
      <c r="TG7">
        <v>-0.16</v>
      </c>
      <c r="TH7">
        <v>-0.11</v>
      </c>
      <c r="TI7">
        <v>-0.14000000000000001</v>
      </c>
      <c r="TJ7">
        <v>-0.14000000000000001</v>
      </c>
      <c r="TK7">
        <v>-0.12</v>
      </c>
      <c r="TL7">
        <v>-0.15</v>
      </c>
      <c r="TM7">
        <v>-0.13</v>
      </c>
      <c r="TN7">
        <v>-0.11</v>
      </c>
      <c r="TO7">
        <v>-0.08</v>
      </c>
      <c r="TP7">
        <v>-7.0000000000000007E-2</v>
      </c>
      <c r="TQ7">
        <v>-0.06</v>
      </c>
      <c r="TR7">
        <v>-0.04</v>
      </c>
      <c r="TS7">
        <v>-0.05</v>
      </c>
      <c r="TT7">
        <v>-0.04</v>
      </c>
      <c r="TU7">
        <v>-0.02</v>
      </c>
      <c r="TV7">
        <v>0</v>
      </c>
      <c r="TW7">
        <v>0.04</v>
      </c>
      <c r="TX7">
        <v>0.05</v>
      </c>
      <c r="TY7">
        <v>0.09</v>
      </c>
      <c r="TZ7">
        <v>0.13</v>
      </c>
      <c r="UA7">
        <v>0.17</v>
      </c>
      <c r="UB7">
        <v>0.2</v>
      </c>
      <c r="UC7">
        <v>0.24</v>
      </c>
      <c r="UD7">
        <v>0.24</v>
      </c>
      <c r="UE7">
        <v>0.25</v>
      </c>
      <c r="UF7">
        <v>0.25</v>
      </c>
      <c r="UG7">
        <v>0.26</v>
      </c>
      <c r="UH7">
        <v>0.26</v>
      </c>
      <c r="UI7">
        <v>0.24</v>
      </c>
      <c r="UJ7">
        <v>0.25</v>
      </c>
      <c r="UK7">
        <v>0.24</v>
      </c>
      <c r="UL7">
        <v>0.26</v>
      </c>
      <c r="UM7">
        <v>0.26</v>
      </c>
      <c r="UN7">
        <v>0.26</v>
      </c>
      <c r="UO7">
        <v>0.28000000000000003</v>
      </c>
      <c r="UP7">
        <v>0.31</v>
      </c>
      <c r="UQ7">
        <v>0.3</v>
      </c>
      <c r="UR7">
        <v>0.34</v>
      </c>
      <c r="US7">
        <v>0.31</v>
      </c>
      <c r="UT7">
        <v>0.28000000000000003</v>
      </c>
      <c r="UU7">
        <v>0.28000000000000003</v>
      </c>
      <c r="UV7">
        <v>0.28000000000000003</v>
      </c>
      <c r="UW7">
        <v>0.25</v>
      </c>
      <c r="UX7">
        <v>0.2</v>
      </c>
      <c r="UY7">
        <v>0.19</v>
      </c>
      <c r="UZ7">
        <v>0.19</v>
      </c>
      <c r="VA7">
        <v>0.21</v>
      </c>
      <c r="VB7">
        <v>0.23</v>
      </c>
      <c r="VC7">
        <v>0.23</v>
      </c>
      <c r="VD7">
        <v>0.19</v>
      </c>
      <c r="VE7">
        <v>0.19</v>
      </c>
      <c r="VF7">
        <v>0.16</v>
      </c>
      <c r="VG7">
        <v>0.12</v>
      </c>
      <c r="VH7">
        <v>0.11</v>
      </c>
      <c r="VI7">
        <v>0.11</v>
      </c>
      <c r="VJ7">
        <v>0.09</v>
      </c>
      <c r="VK7">
        <v>0.08</v>
      </c>
      <c r="VL7">
        <v>0.1</v>
      </c>
      <c r="VM7">
        <v>0.09</v>
      </c>
      <c r="VN7">
        <v>0.08</v>
      </c>
      <c r="VO7">
        <v>7.0000000000000007E-2</v>
      </c>
      <c r="VP7">
        <v>7.0000000000000007E-2</v>
      </c>
      <c r="VQ7">
        <v>0.1</v>
      </c>
      <c r="VR7">
        <v>0.1</v>
      </c>
      <c r="VS7">
        <v>0.13</v>
      </c>
      <c r="VT7">
        <v>0.16</v>
      </c>
      <c r="VU7">
        <v>0.16</v>
      </c>
      <c r="VV7">
        <v>0.17</v>
      </c>
      <c r="VW7">
        <v>0.12</v>
      </c>
      <c r="VX7">
        <v>0.12</v>
      </c>
      <c r="VY7">
        <v>0.09</v>
      </c>
      <c r="VZ7">
        <v>0.08</v>
      </c>
      <c r="WA7">
        <v>0.1</v>
      </c>
      <c r="WB7">
        <v>0.1</v>
      </c>
      <c r="WC7">
        <v>0.1</v>
      </c>
      <c r="WD7">
        <v>0.13</v>
      </c>
      <c r="WE7">
        <v>0.09</v>
      </c>
      <c r="WF7">
        <v>0.1</v>
      </c>
      <c r="WG7">
        <v>0.11</v>
      </c>
      <c r="WH7">
        <v>0.1</v>
      </c>
      <c r="WI7">
        <v>0.11</v>
      </c>
      <c r="WJ7">
        <v>0.12</v>
      </c>
      <c r="WK7">
        <v>0.13</v>
      </c>
      <c r="WL7">
        <v>0.13</v>
      </c>
      <c r="WM7">
        <v>0.14000000000000001</v>
      </c>
      <c r="WN7">
        <v>0.17</v>
      </c>
      <c r="WO7">
        <v>0.14000000000000001</v>
      </c>
      <c r="WP7">
        <v>0.1</v>
      </c>
      <c r="WQ7">
        <v>0.12</v>
      </c>
      <c r="WR7">
        <v>0.11</v>
      </c>
      <c r="WS7">
        <v>0.15</v>
      </c>
      <c r="WT7">
        <v>0.18</v>
      </c>
      <c r="WU7">
        <v>0.21</v>
      </c>
      <c r="WV7">
        <v>0.24</v>
      </c>
      <c r="WW7">
        <v>0.24</v>
      </c>
      <c r="WX7">
        <v>0.25</v>
      </c>
      <c r="WY7">
        <v>0.25</v>
      </c>
      <c r="WZ7">
        <v>0.25</v>
      </c>
      <c r="XA7">
        <v>0.28999999999999998</v>
      </c>
      <c r="XB7">
        <v>0.33</v>
      </c>
      <c r="XC7">
        <v>0.3</v>
      </c>
      <c r="XD7">
        <v>0.28000000000000003</v>
      </c>
      <c r="XE7">
        <v>0.28000000000000003</v>
      </c>
      <c r="XF7">
        <v>0.28999999999999998</v>
      </c>
      <c r="XG7">
        <v>0.3</v>
      </c>
      <c r="XH7">
        <v>0.32</v>
      </c>
      <c r="XI7">
        <v>0.3</v>
      </c>
      <c r="XJ7">
        <v>0.28000000000000003</v>
      </c>
      <c r="XK7">
        <v>0.34</v>
      </c>
      <c r="XL7">
        <v>0.35</v>
      </c>
      <c r="XM7">
        <v>0.33</v>
      </c>
      <c r="XN7">
        <v>0.31</v>
      </c>
      <c r="XO7">
        <v>0.31</v>
      </c>
      <c r="XP7">
        <v>0.32</v>
      </c>
      <c r="XQ7">
        <v>0.33</v>
      </c>
      <c r="XR7">
        <v>0.37</v>
      </c>
      <c r="XS7">
        <v>0.41</v>
      </c>
      <c r="XT7">
        <v>0.4</v>
      </c>
      <c r="XU7">
        <v>0.43</v>
      </c>
      <c r="XV7">
        <v>0.44</v>
      </c>
      <c r="XW7">
        <v>0.48</v>
      </c>
      <c r="XX7">
        <v>0.53</v>
      </c>
      <c r="XY7">
        <v>0.53</v>
      </c>
      <c r="XZ7">
        <v>0.56000000000000005</v>
      </c>
      <c r="YA7">
        <v>0.52</v>
      </c>
      <c r="YB7">
        <v>0.51</v>
      </c>
      <c r="YC7">
        <v>0.51</v>
      </c>
      <c r="YD7">
        <v>0.48</v>
      </c>
      <c r="YE7">
        <v>0.49</v>
      </c>
      <c r="YF7">
        <v>0.49</v>
      </c>
      <c r="YG7">
        <v>0.55000000000000004</v>
      </c>
      <c r="YH7">
        <v>0.6</v>
      </c>
      <c r="YI7">
        <v>0.65</v>
      </c>
      <c r="YJ7">
        <v>0.69</v>
      </c>
      <c r="YK7">
        <v>0.69</v>
      </c>
      <c r="YL7">
        <v>0.71</v>
      </c>
      <c r="YM7">
        <v>0.75</v>
      </c>
      <c r="YN7">
        <v>0.77</v>
      </c>
      <c r="YO7">
        <v>0.77</v>
      </c>
      <c r="YP7">
        <v>0.76</v>
      </c>
      <c r="YQ7">
        <v>0.74</v>
      </c>
      <c r="YR7">
        <v>0.72</v>
      </c>
      <c r="YS7">
        <v>0.7</v>
      </c>
      <c r="YT7">
        <v>0.71</v>
      </c>
      <c r="YU7">
        <v>0.7</v>
      </c>
      <c r="YV7">
        <v>0.76</v>
      </c>
      <c r="YW7">
        <v>0.81</v>
      </c>
      <c r="YX7">
        <v>0.84</v>
      </c>
      <c r="YY7">
        <v>0.85</v>
      </c>
      <c r="YZ7">
        <v>0.89</v>
      </c>
      <c r="ZA7">
        <v>0.9</v>
      </c>
      <c r="ZB7">
        <v>0.9</v>
      </c>
      <c r="ZC7">
        <v>0.93</v>
      </c>
      <c r="ZD7">
        <v>0.94</v>
      </c>
      <c r="ZE7">
        <v>0.93</v>
      </c>
      <c r="ZF7">
        <v>0.94</v>
      </c>
      <c r="ZG7">
        <v>0.97</v>
      </c>
      <c r="ZH7">
        <v>0.95</v>
      </c>
      <c r="ZI7">
        <v>0.95</v>
      </c>
      <c r="ZJ7">
        <v>0.9</v>
      </c>
      <c r="ZK7">
        <v>0.93</v>
      </c>
      <c r="ZL7">
        <v>0.94</v>
      </c>
      <c r="ZM7">
        <v>0.97</v>
      </c>
      <c r="ZN7">
        <v>1</v>
      </c>
      <c r="ZO7">
        <v>1.02</v>
      </c>
      <c r="ZP7">
        <v>1.02</v>
      </c>
      <c r="ZQ7">
        <v>1.03</v>
      </c>
      <c r="ZR7">
        <v>1.03</v>
      </c>
      <c r="ZS7">
        <v>0.99</v>
      </c>
      <c r="ZT7">
        <v>1.01</v>
      </c>
      <c r="ZU7">
        <v>1.02</v>
      </c>
      <c r="ZV7">
        <v>1.07</v>
      </c>
      <c r="ZW7">
        <v>1.1000000000000001</v>
      </c>
      <c r="ZX7">
        <v>1.1100000000000001</v>
      </c>
      <c r="ZY7">
        <v>1.1000000000000001</v>
      </c>
      <c r="ZZ7">
        <v>1.0900000000000001</v>
      </c>
      <c r="AAA7">
        <v>1.08</v>
      </c>
      <c r="AAB7">
        <v>1.06</v>
      </c>
      <c r="AAC7">
        <v>1.04</v>
      </c>
      <c r="AAD7">
        <v>1.04</v>
      </c>
      <c r="AAE7">
        <v>1.04</v>
      </c>
      <c r="AAF7">
        <v>0.97</v>
      </c>
      <c r="AAG7">
        <v>0.94</v>
      </c>
      <c r="AAH7">
        <v>0.92</v>
      </c>
      <c r="AAI7">
        <v>0.95</v>
      </c>
      <c r="AAJ7">
        <v>0.93</v>
      </c>
      <c r="AAK7">
        <v>0.91</v>
      </c>
      <c r="AAL7">
        <v>0.91</v>
      </c>
      <c r="AAM7">
        <v>0.94</v>
      </c>
      <c r="AAN7">
        <v>0.95</v>
      </c>
      <c r="AAO7">
        <v>0.92</v>
      </c>
      <c r="AAP7">
        <v>0.89</v>
      </c>
      <c r="AAQ7">
        <v>0.87</v>
      </c>
      <c r="AAR7">
        <v>0.83</v>
      </c>
      <c r="AAS7">
        <v>0.82</v>
      </c>
      <c r="AAT7">
        <v>0.78</v>
      </c>
      <c r="AAU7">
        <v>0.76</v>
      </c>
      <c r="AAV7">
        <v>0.74</v>
      </c>
      <c r="AAW7">
        <v>0.69</v>
      </c>
      <c r="AAX7">
        <v>0.67</v>
      </c>
      <c r="AAY7">
        <v>0.66</v>
      </c>
      <c r="AAZ7">
        <v>0.68</v>
      </c>
      <c r="ABA7">
        <v>0.7</v>
      </c>
      <c r="ABB7">
        <v>0.71</v>
      </c>
      <c r="ABC7">
        <v>0.72</v>
      </c>
      <c r="ABD7">
        <v>0.69</v>
      </c>
      <c r="ABE7">
        <v>0.65</v>
      </c>
      <c r="ABF7">
        <v>0.68</v>
      </c>
      <c r="ABG7">
        <v>0.68</v>
      </c>
      <c r="ABH7">
        <v>0.65</v>
      </c>
      <c r="ABI7">
        <v>0.61</v>
      </c>
      <c r="ABJ7">
        <v>0.56000000000000005</v>
      </c>
      <c r="ABK7">
        <v>0.52</v>
      </c>
    </row>
    <row r="8" spans="2:739" x14ac:dyDescent="0.25">
      <c r="B8" t="s">
        <v>6</v>
      </c>
      <c r="C8">
        <v>-1.01</v>
      </c>
      <c r="D8">
        <v>-0.99</v>
      </c>
      <c r="E8">
        <v>-0.97</v>
      </c>
      <c r="F8">
        <v>-0.95</v>
      </c>
      <c r="G8">
        <v>-0.93</v>
      </c>
      <c r="H8">
        <v>-0.91</v>
      </c>
      <c r="I8">
        <v>-0.92</v>
      </c>
      <c r="J8">
        <v>-0.93</v>
      </c>
      <c r="K8">
        <v>-0.93</v>
      </c>
      <c r="L8">
        <v>-0.93</v>
      </c>
      <c r="M8">
        <v>-0.93</v>
      </c>
      <c r="N8">
        <v>-0.9</v>
      </c>
      <c r="O8">
        <v>-0.88</v>
      </c>
      <c r="P8">
        <v>-0.89</v>
      </c>
      <c r="Q8">
        <v>-0.87</v>
      </c>
      <c r="R8">
        <v>-0.86</v>
      </c>
      <c r="S8">
        <v>-0.87</v>
      </c>
      <c r="T8">
        <v>-0.86</v>
      </c>
      <c r="U8">
        <v>-0.85</v>
      </c>
      <c r="V8">
        <v>-0.85</v>
      </c>
      <c r="W8">
        <v>-0.86</v>
      </c>
      <c r="X8">
        <v>-0.84</v>
      </c>
      <c r="Y8">
        <v>-0.83</v>
      </c>
      <c r="Z8">
        <v>-0.83</v>
      </c>
      <c r="AA8">
        <v>-0.83</v>
      </c>
      <c r="AB8">
        <v>-0.89</v>
      </c>
      <c r="AC8">
        <v>-0.93</v>
      </c>
      <c r="AD8">
        <v>-0.93</v>
      </c>
      <c r="AE8">
        <v>-0.95</v>
      </c>
      <c r="AF8">
        <v>-0.95</v>
      </c>
      <c r="AG8">
        <v>-0.95</v>
      </c>
      <c r="AH8">
        <v>-0.96</v>
      </c>
      <c r="AI8">
        <v>-0.98</v>
      </c>
      <c r="AJ8">
        <v>-0.98</v>
      </c>
      <c r="AK8">
        <v>-0.98</v>
      </c>
      <c r="AL8">
        <v>-0.98</v>
      </c>
      <c r="AM8">
        <v>-0.99</v>
      </c>
      <c r="AN8">
        <v>-0.97</v>
      </c>
      <c r="AO8">
        <v>-0.99</v>
      </c>
      <c r="AP8">
        <v>-1.01</v>
      </c>
      <c r="AQ8">
        <v>-0.98</v>
      </c>
      <c r="AR8">
        <v>-0.96</v>
      </c>
      <c r="AS8">
        <v>-0.95</v>
      </c>
      <c r="AT8">
        <v>-0.95</v>
      </c>
      <c r="AU8">
        <v>-0.93</v>
      </c>
      <c r="AV8">
        <v>-0.94</v>
      </c>
      <c r="AW8">
        <v>-0.91</v>
      </c>
      <c r="AX8">
        <v>-0.91</v>
      </c>
      <c r="AY8">
        <v>-0.92</v>
      </c>
      <c r="AZ8">
        <v>-0.94</v>
      </c>
      <c r="BA8">
        <v>-0.96</v>
      </c>
      <c r="BB8">
        <v>-0.97</v>
      </c>
      <c r="BC8">
        <v>-0.99</v>
      </c>
      <c r="BD8">
        <v>-0.97</v>
      </c>
      <c r="BE8">
        <v>-0.98</v>
      </c>
      <c r="BF8">
        <v>-1</v>
      </c>
      <c r="BG8">
        <v>-1.01</v>
      </c>
      <c r="BH8">
        <v>-1</v>
      </c>
      <c r="BI8">
        <v>-0.98</v>
      </c>
      <c r="BJ8">
        <v>-0.98</v>
      </c>
      <c r="BK8">
        <v>-0.97</v>
      </c>
      <c r="BL8">
        <v>-0.96</v>
      </c>
      <c r="BM8">
        <v>-0.97</v>
      </c>
      <c r="BN8">
        <v>-0.99</v>
      </c>
      <c r="BO8">
        <v>-0.99</v>
      </c>
      <c r="BP8">
        <v>-1</v>
      </c>
      <c r="BQ8">
        <v>-0.97</v>
      </c>
      <c r="BR8">
        <v>-0.94</v>
      </c>
      <c r="BS8">
        <v>-0.91</v>
      </c>
      <c r="BT8">
        <v>-0.89</v>
      </c>
      <c r="BU8">
        <v>-0.92</v>
      </c>
      <c r="BV8">
        <v>-0.94</v>
      </c>
      <c r="BW8">
        <v>-0.92</v>
      </c>
      <c r="BX8">
        <v>-0.89</v>
      </c>
      <c r="BY8">
        <v>-0.92</v>
      </c>
      <c r="BZ8">
        <v>-0.92</v>
      </c>
      <c r="CA8">
        <v>-0.89</v>
      </c>
      <c r="CB8">
        <v>-0.89</v>
      </c>
      <c r="CC8">
        <v>-0.9</v>
      </c>
      <c r="CD8">
        <v>-0.9</v>
      </c>
      <c r="CE8">
        <v>-0.89</v>
      </c>
      <c r="CF8">
        <v>-0.89</v>
      </c>
      <c r="CG8">
        <v>-0.89</v>
      </c>
      <c r="CH8">
        <v>-0.87</v>
      </c>
      <c r="CI8">
        <v>-0.86</v>
      </c>
      <c r="CJ8">
        <v>-0.84</v>
      </c>
      <c r="CK8">
        <v>-0.83</v>
      </c>
      <c r="CL8">
        <v>-0.84</v>
      </c>
      <c r="CM8">
        <v>-0.81</v>
      </c>
      <c r="CN8">
        <v>-0.79</v>
      </c>
      <c r="CO8">
        <v>-0.79</v>
      </c>
      <c r="CP8">
        <v>-0.76</v>
      </c>
      <c r="CQ8">
        <v>-0.76</v>
      </c>
      <c r="CR8">
        <v>-0.75</v>
      </c>
      <c r="CS8">
        <v>-0.73</v>
      </c>
      <c r="CT8">
        <v>-0.7</v>
      </c>
      <c r="CU8">
        <v>-0.7</v>
      </c>
      <c r="CV8">
        <v>-0.69</v>
      </c>
      <c r="CW8">
        <v>-0.64</v>
      </c>
      <c r="CX8">
        <v>-0.59</v>
      </c>
      <c r="CY8">
        <v>-0.57999999999999996</v>
      </c>
      <c r="CZ8">
        <v>-0.55000000000000004</v>
      </c>
      <c r="DA8">
        <v>-0.53</v>
      </c>
      <c r="DB8">
        <v>-0.49</v>
      </c>
      <c r="DC8">
        <v>-0.48</v>
      </c>
      <c r="DD8">
        <v>-0.43</v>
      </c>
      <c r="DE8">
        <v>-0.44</v>
      </c>
      <c r="DF8">
        <v>-0.4</v>
      </c>
      <c r="DG8">
        <v>-0.37</v>
      </c>
      <c r="DH8">
        <v>-0.37</v>
      </c>
      <c r="DI8">
        <v>-0.35</v>
      </c>
      <c r="DJ8">
        <v>-0.33</v>
      </c>
      <c r="DK8">
        <v>-0.32</v>
      </c>
      <c r="DL8">
        <v>-0.31</v>
      </c>
      <c r="DM8">
        <v>-0.28999999999999998</v>
      </c>
      <c r="DN8">
        <v>-0.26</v>
      </c>
      <c r="DO8">
        <v>-0.23</v>
      </c>
      <c r="DP8">
        <v>-0.23</v>
      </c>
      <c r="DQ8">
        <v>-0.22</v>
      </c>
      <c r="DR8">
        <v>-0.17</v>
      </c>
      <c r="DS8">
        <v>-0.17</v>
      </c>
      <c r="DT8">
        <v>-0.19</v>
      </c>
      <c r="DU8">
        <v>-0.16</v>
      </c>
      <c r="DV8">
        <v>-0.14000000000000001</v>
      </c>
      <c r="DW8">
        <v>-0.11</v>
      </c>
      <c r="DX8">
        <v>-0.09</v>
      </c>
      <c r="DY8">
        <v>-0.1</v>
      </c>
      <c r="DZ8">
        <v>-0.11</v>
      </c>
      <c r="EA8">
        <v>-0.12</v>
      </c>
      <c r="EB8">
        <v>-0.11</v>
      </c>
      <c r="EC8">
        <v>-0.06</v>
      </c>
      <c r="ED8">
        <v>-0.04</v>
      </c>
      <c r="EE8">
        <v>-0.05</v>
      </c>
      <c r="EF8">
        <v>-0.05</v>
      </c>
      <c r="EG8">
        <v>-0.04</v>
      </c>
      <c r="EH8">
        <v>-0.03</v>
      </c>
      <c r="EI8">
        <v>-0.04</v>
      </c>
      <c r="EJ8">
        <v>-0.01</v>
      </c>
      <c r="EK8">
        <v>0.01</v>
      </c>
      <c r="EL8">
        <v>0.04</v>
      </c>
      <c r="EM8">
        <v>0.06</v>
      </c>
      <c r="EN8">
        <v>0.06</v>
      </c>
      <c r="EO8">
        <v>7.0000000000000007E-2</v>
      </c>
      <c r="EP8">
        <v>0.08</v>
      </c>
      <c r="EQ8">
        <v>0.11</v>
      </c>
      <c r="ER8">
        <v>0.1</v>
      </c>
      <c r="ES8">
        <v>0.1</v>
      </c>
      <c r="ET8">
        <v>0.13</v>
      </c>
      <c r="EU8">
        <v>0.13</v>
      </c>
      <c r="EV8">
        <v>0.12</v>
      </c>
      <c r="EW8">
        <v>0.14000000000000001</v>
      </c>
      <c r="EX8">
        <v>0.13</v>
      </c>
      <c r="EY8">
        <v>0.15</v>
      </c>
      <c r="EZ8">
        <v>0.16</v>
      </c>
      <c r="FA8">
        <v>0.15</v>
      </c>
      <c r="FB8">
        <v>0.11</v>
      </c>
      <c r="FC8">
        <v>0.11</v>
      </c>
      <c r="FD8">
        <v>0.12</v>
      </c>
      <c r="FE8">
        <v>0.11</v>
      </c>
      <c r="FF8">
        <v>0.1</v>
      </c>
      <c r="FG8">
        <v>0.1</v>
      </c>
      <c r="FH8">
        <v>0.08</v>
      </c>
      <c r="FI8">
        <v>0.08</v>
      </c>
      <c r="FJ8">
        <v>0.05</v>
      </c>
      <c r="FK8">
        <v>0.03</v>
      </c>
      <c r="FL8">
        <v>-0.01</v>
      </c>
      <c r="FM8">
        <v>0</v>
      </c>
      <c r="FN8">
        <v>-0.01</v>
      </c>
      <c r="FO8">
        <v>-0.04</v>
      </c>
      <c r="FP8">
        <v>-0.03</v>
      </c>
      <c r="FQ8">
        <v>-0.04</v>
      </c>
      <c r="FR8">
        <v>-0.03</v>
      </c>
      <c r="FS8">
        <v>-0.01</v>
      </c>
      <c r="FT8">
        <v>-0.02</v>
      </c>
      <c r="FU8">
        <v>-0.02</v>
      </c>
      <c r="FV8">
        <v>-0.03</v>
      </c>
      <c r="FW8">
        <v>-0.02</v>
      </c>
      <c r="FX8">
        <v>-0.01</v>
      </c>
      <c r="FY8">
        <v>0</v>
      </c>
      <c r="FZ8">
        <v>-0.06</v>
      </c>
      <c r="GA8">
        <v>-0.1</v>
      </c>
      <c r="GB8">
        <v>-0.1</v>
      </c>
      <c r="GC8">
        <v>-0.1</v>
      </c>
      <c r="GD8">
        <v>-0.12</v>
      </c>
      <c r="GE8">
        <v>-0.14000000000000001</v>
      </c>
      <c r="GF8">
        <v>-0.14000000000000001</v>
      </c>
      <c r="GG8">
        <v>-0.12</v>
      </c>
      <c r="GH8">
        <v>-0.11</v>
      </c>
      <c r="GI8">
        <v>-0.08</v>
      </c>
      <c r="GJ8">
        <v>-0.05</v>
      </c>
      <c r="GK8">
        <v>-0.04</v>
      </c>
      <c r="GL8">
        <v>-0.03</v>
      </c>
      <c r="GM8">
        <v>-0.03</v>
      </c>
      <c r="GN8">
        <v>0</v>
      </c>
      <c r="GO8">
        <v>0.02</v>
      </c>
      <c r="GP8">
        <v>0.02</v>
      </c>
      <c r="GQ8">
        <v>0.05</v>
      </c>
      <c r="GR8">
        <v>0.06</v>
      </c>
      <c r="GS8">
        <v>0.06</v>
      </c>
      <c r="GT8">
        <v>7.0000000000000007E-2</v>
      </c>
      <c r="GU8">
        <v>0.09</v>
      </c>
      <c r="GV8">
        <v>0.1</v>
      </c>
      <c r="GW8">
        <v>0.09</v>
      </c>
      <c r="GX8">
        <v>0.11</v>
      </c>
      <c r="GY8">
        <v>0.08</v>
      </c>
      <c r="GZ8">
        <v>0.12</v>
      </c>
      <c r="HA8">
        <v>0.14000000000000001</v>
      </c>
      <c r="HB8">
        <v>0.16</v>
      </c>
      <c r="HC8">
        <v>0.17</v>
      </c>
      <c r="HD8">
        <v>0.19</v>
      </c>
      <c r="HE8">
        <v>0.2</v>
      </c>
      <c r="HF8">
        <v>0.21</v>
      </c>
      <c r="HG8">
        <v>0.22</v>
      </c>
      <c r="HH8">
        <v>0.21</v>
      </c>
      <c r="HI8">
        <v>0.19</v>
      </c>
      <c r="HJ8">
        <v>0.22</v>
      </c>
      <c r="HK8">
        <v>0.23</v>
      </c>
      <c r="HL8">
        <v>0.24</v>
      </c>
      <c r="HM8">
        <v>0.22</v>
      </c>
      <c r="HN8">
        <v>0.21</v>
      </c>
      <c r="HO8">
        <v>0.18</v>
      </c>
      <c r="HP8">
        <v>0.22</v>
      </c>
      <c r="HQ8">
        <v>0.23</v>
      </c>
      <c r="HR8">
        <v>0.25</v>
      </c>
      <c r="HS8">
        <v>0.26</v>
      </c>
      <c r="HT8">
        <v>0.27</v>
      </c>
      <c r="HU8">
        <v>0.26</v>
      </c>
      <c r="HV8">
        <v>0.26</v>
      </c>
      <c r="HW8">
        <v>0.27</v>
      </c>
      <c r="HX8">
        <v>0.28000000000000003</v>
      </c>
      <c r="HY8">
        <v>0.24</v>
      </c>
      <c r="HZ8">
        <v>0.22</v>
      </c>
      <c r="IA8">
        <v>0.22</v>
      </c>
      <c r="IB8">
        <v>0.24</v>
      </c>
      <c r="IC8">
        <v>0.26</v>
      </c>
      <c r="ID8">
        <v>0.27</v>
      </c>
      <c r="IE8">
        <v>0.27</v>
      </c>
      <c r="IF8">
        <v>0.28000000000000003</v>
      </c>
      <c r="IG8">
        <v>0.28999999999999998</v>
      </c>
      <c r="IH8">
        <v>0.3</v>
      </c>
      <c r="II8">
        <v>0.31</v>
      </c>
      <c r="IJ8">
        <v>0.28000000000000003</v>
      </c>
      <c r="IK8">
        <v>0.28999999999999998</v>
      </c>
      <c r="IL8">
        <v>0.3</v>
      </c>
      <c r="IM8">
        <v>0.32</v>
      </c>
      <c r="IN8">
        <v>0.33</v>
      </c>
      <c r="IO8">
        <v>0.35</v>
      </c>
      <c r="IP8">
        <v>0.37</v>
      </c>
      <c r="IQ8">
        <v>0.38</v>
      </c>
      <c r="IR8">
        <v>0.4</v>
      </c>
      <c r="IS8">
        <v>0.39</v>
      </c>
      <c r="IT8">
        <v>0.38</v>
      </c>
      <c r="IU8">
        <v>0.41</v>
      </c>
      <c r="IV8">
        <v>0.39</v>
      </c>
      <c r="IW8">
        <v>0.37</v>
      </c>
      <c r="IX8">
        <v>0.39</v>
      </c>
      <c r="IY8">
        <v>0.39</v>
      </c>
      <c r="IZ8">
        <v>0.42</v>
      </c>
      <c r="JA8">
        <v>0.41</v>
      </c>
      <c r="JB8">
        <v>0.42</v>
      </c>
      <c r="JC8">
        <v>0.42</v>
      </c>
      <c r="JD8">
        <v>0.44</v>
      </c>
      <c r="JE8">
        <v>0.44</v>
      </c>
      <c r="JF8">
        <v>0.4</v>
      </c>
      <c r="JG8">
        <v>0.4</v>
      </c>
      <c r="JH8">
        <v>0.38</v>
      </c>
      <c r="JI8">
        <v>0.38</v>
      </c>
      <c r="JJ8">
        <v>0.36</v>
      </c>
      <c r="JK8">
        <v>0.36</v>
      </c>
      <c r="JL8">
        <v>0.37</v>
      </c>
      <c r="JM8">
        <v>0.4</v>
      </c>
      <c r="JN8">
        <v>0.43</v>
      </c>
      <c r="JO8">
        <v>0.42</v>
      </c>
      <c r="JP8">
        <v>0.45</v>
      </c>
      <c r="JQ8">
        <v>0.49</v>
      </c>
      <c r="JR8">
        <v>0.5</v>
      </c>
      <c r="JS8">
        <v>0.52</v>
      </c>
      <c r="JT8">
        <v>0.48</v>
      </c>
      <c r="JU8">
        <v>0.51</v>
      </c>
      <c r="JV8">
        <v>0.53</v>
      </c>
      <c r="JW8">
        <v>0.56999999999999995</v>
      </c>
      <c r="JX8">
        <v>0.56000000000000005</v>
      </c>
      <c r="JY8">
        <v>0.56000000000000005</v>
      </c>
      <c r="JZ8">
        <v>0.56999999999999995</v>
      </c>
      <c r="KA8">
        <v>0.6</v>
      </c>
      <c r="KB8">
        <v>0.61</v>
      </c>
      <c r="KC8">
        <v>0.64</v>
      </c>
      <c r="KD8">
        <v>0.64</v>
      </c>
      <c r="KE8">
        <v>0.68</v>
      </c>
      <c r="KF8">
        <v>0.67</v>
      </c>
      <c r="KG8">
        <v>0.69</v>
      </c>
      <c r="KH8">
        <v>0.71</v>
      </c>
      <c r="KI8">
        <v>0.71</v>
      </c>
      <c r="KJ8">
        <v>0.68</v>
      </c>
      <c r="KK8">
        <v>0.68</v>
      </c>
      <c r="KL8">
        <v>0.67</v>
      </c>
      <c r="KM8">
        <v>0.67</v>
      </c>
      <c r="KN8">
        <v>0.67</v>
      </c>
      <c r="KO8">
        <v>0.65</v>
      </c>
      <c r="KP8">
        <v>0.66</v>
      </c>
      <c r="KQ8">
        <v>0.65</v>
      </c>
      <c r="KR8">
        <v>0.7</v>
      </c>
      <c r="KS8">
        <v>0.66</v>
      </c>
      <c r="KT8">
        <v>0.64</v>
      </c>
      <c r="KU8">
        <v>0.63</v>
      </c>
      <c r="KV8">
        <v>0.63</v>
      </c>
      <c r="KW8">
        <v>0.62</v>
      </c>
      <c r="KX8">
        <v>0.6</v>
      </c>
      <c r="KY8">
        <v>0.56999999999999995</v>
      </c>
      <c r="KZ8">
        <v>0.56000000000000005</v>
      </c>
      <c r="LA8">
        <v>0.54</v>
      </c>
      <c r="LB8">
        <v>0.53</v>
      </c>
      <c r="LC8">
        <v>0.52</v>
      </c>
      <c r="LD8">
        <v>0.56000000000000005</v>
      </c>
      <c r="LE8">
        <v>0.56000000000000005</v>
      </c>
      <c r="LF8">
        <v>0.52</v>
      </c>
      <c r="LG8">
        <v>0.48</v>
      </c>
      <c r="LH8">
        <v>0.44</v>
      </c>
      <c r="LI8">
        <v>0.46</v>
      </c>
      <c r="LJ8">
        <v>0.45</v>
      </c>
      <c r="LK8">
        <v>0.43</v>
      </c>
      <c r="LL8">
        <v>0.4</v>
      </c>
      <c r="LM8">
        <v>0.41</v>
      </c>
      <c r="LN8">
        <v>0.46</v>
      </c>
      <c r="LO8">
        <v>0.46</v>
      </c>
      <c r="LP8">
        <v>0.45</v>
      </c>
      <c r="LQ8">
        <v>0.44</v>
      </c>
      <c r="LR8">
        <v>0.47</v>
      </c>
      <c r="LS8">
        <v>0.47</v>
      </c>
      <c r="LT8">
        <v>0.48</v>
      </c>
      <c r="LU8">
        <v>0.44</v>
      </c>
      <c r="LV8">
        <v>0.43</v>
      </c>
      <c r="LW8">
        <v>0.43</v>
      </c>
      <c r="LX8">
        <v>0.41</v>
      </c>
      <c r="LY8">
        <v>0.39</v>
      </c>
      <c r="LZ8">
        <v>0.38</v>
      </c>
      <c r="MA8">
        <v>0.39</v>
      </c>
      <c r="MB8">
        <v>0.4</v>
      </c>
      <c r="MC8">
        <v>0.39</v>
      </c>
      <c r="MD8">
        <v>0.34</v>
      </c>
      <c r="ME8">
        <v>0.31</v>
      </c>
      <c r="MF8">
        <v>0.3</v>
      </c>
      <c r="MG8">
        <v>0.28999999999999998</v>
      </c>
      <c r="MH8">
        <v>0.3</v>
      </c>
      <c r="MI8">
        <v>0.28000000000000003</v>
      </c>
      <c r="MJ8">
        <v>0.26</v>
      </c>
      <c r="MK8">
        <v>0.25</v>
      </c>
      <c r="ML8">
        <v>0.27</v>
      </c>
      <c r="MM8">
        <v>0.23</v>
      </c>
      <c r="MN8">
        <v>0.23</v>
      </c>
      <c r="MO8">
        <v>0.2</v>
      </c>
      <c r="MP8">
        <v>0.18</v>
      </c>
      <c r="MQ8">
        <v>0.18</v>
      </c>
      <c r="MR8">
        <v>0.19</v>
      </c>
      <c r="MS8">
        <v>0.21</v>
      </c>
      <c r="MT8">
        <v>0.23</v>
      </c>
      <c r="MU8">
        <v>0.23</v>
      </c>
      <c r="MV8">
        <v>0.22</v>
      </c>
      <c r="MW8">
        <v>0.25</v>
      </c>
      <c r="MX8">
        <v>0.24</v>
      </c>
      <c r="MY8">
        <v>0.26</v>
      </c>
      <c r="MZ8">
        <v>0.25</v>
      </c>
      <c r="NA8">
        <v>0.28999999999999998</v>
      </c>
      <c r="NB8">
        <v>0.3</v>
      </c>
      <c r="NC8">
        <v>0.33</v>
      </c>
      <c r="ND8">
        <v>0.36</v>
      </c>
      <c r="NE8">
        <v>0.37</v>
      </c>
      <c r="NF8">
        <v>0.39</v>
      </c>
      <c r="NG8">
        <v>0.4</v>
      </c>
      <c r="NH8">
        <v>0.38</v>
      </c>
      <c r="NI8">
        <v>0.39</v>
      </c>
      <c r="NJ8">
        <v>0.43</v>
      </c>
      <c r="NK8">
        <v>0.44</v>
      </c>
      <c r="NL8">
        <v>0.44</v>
      </c>
      <c r="NM8">
        <v>0.46</v>
      </c>
      <c r="NN8">
        <v>0.49</v>
      </c>
      <c r="NO8">
        <v>0.48</v>
      </c>
      <c r="NP8">
        <v>0.5</v>
      </c>
      <c r="NQ8">
        <v>0.51</v>
      </c>
      <c r="NR8">
        <v>0.51</v>
      </c>
      <c r="NS8">
        <v>0.5</v>
      </c>
      <c r="NT8">
        <v>0.53</v>
      </c>
      <c r="NU8">
        <v>0.52</v>
      </c>
      <c r="NV8">
        <v>0.47</v>
      </c>
      <c r="NW8">
        <v>0.46</v>
      </c>
      <c r="NX8">
        <v>0.48</v>
      </c>
      <c r="NY8">
        <v>0.48</v>
      </c>
      <c r="NZ8">
        <v>0.47</v>
      </c>
      <c r="OA8">
        <v>0.48</v>
      </c>
      <c r="OB8">
        <v>0.48</v>
      </c>
      <c r="OC8">
        <v>0.51</v>
      </c>
      <c r="OD8">
        <v>0.52</v>
      </c>
      <c r="OE8">
        <v>0.53</v>
      </c>
      <c r="OF8">
        <v>0.54</v>
      </c>
      <c r="OG8">
        <v>0.52</v>
      </c>
      <c r="OH8">
        <v>0.52</v>
      </c>
      <c r="OI8">
        <v>0.48</v>
      </c>
      <c r="OJ8">
        <v>0.48</v>
      </c>
      <c r="OK8">
        <v>0.49</v>
      </c>
      <c r="OL8">
        <v>0.53</v>
      </c>
      <c r="OM8">
        <v>0.56999999999999995</v>
      </c>
      <c r="ON8">
        <v>0.59</v>
      </c>
      <c r="OO8">
        <v>0.61</v>
      </c>
      <c r="OP8">
        <v>0.61</v>
      </c>
      <c r="OQ8">
        <v>0.64</v>
      </c>
      <c r="OR8">
        <v>0.68</v>
      </c>
      <c r="OS8">
        <v>0.69</v>
      </c>
      <c r="OT8">
        <v>0.68</v>
      </c>
      <c r="OU8">
        <v>0.68</v>
      </c>
      <c r="OV8">
        <v>0.67</v>
      </c>
      <c r="OW8">
        <v>0.66</v>
      </c>
      <c r="OX8">
        <v>0.69</v>
      </c>
      <c r="OY8">
        <v>0.7</v>
      </c>
      <c r="OZ8">
        <v>0.71</v>
      </c>
      <c r="PA8">
        <v>0.72</v>
      </c>
      <c r="PB8">
        <v>0.72</v>
      </c>
      <c r="PC8">
        <v>0.76</v>
      </c>
      <c r="PD8">
        <v>0.78</v>
      </c>
      <c r="PE8">
        <v>0.75</v>
      </c>
      <c r="PF8">
        <v>0.8</v>
      </c>
      <c r="PG8">
        <v>0.81</v>
      </c>
      <c r="PH8">
        <v>0.82</v>
      </c>
      <c r="PI8">
        <v>0.82</v>
      </c>
      <c r="PJ8">
        <v>0.85</v>
      </c>
      <c r="PK8">
        <v>0.86</v>
      </c>
      <c r="PL8">
        <v>0.84</v>
      </c>
      <c r="PM8">
        <v>0.84</v>
      </c>
      <c r="PN8">
        <v>0.85</v>
      </c>
      <c r="PO8">
        <v>0.88</v>
      </c>
      <c r="PP8">
        <v>0.93</v>
      </c>
      <c r="PQ8">
        <v>0.95</v>
      </c>
      <c r="PR8">
        <v>0.94</v>
      </c>
      <c r="PS8">
        <v>0.96</v>
      </c>
      <c r="PT8">
        <v>0.94</v>
      </c>
      <c r="PU8">
        <v>0.96</v>
      </c>
      <c r="PV8">
        <v>0.99</v>
      </c>
      <c r="PW8">
        <v>1.05</v>
      </c>
      <c r="PX8">
        <v>1.05</v>
      </c>
      <c r="PY8">
        <v>1.06</v>
      </c>
      <c r="PZ8">
        <v>1.07</v>
      </c>
      <c r="QA8">
        <v>1.1100000000000001</v>
      </c>
      <c r="QB8">
        <v>1.1399999999999999</v>
      </c>
      <c r="QC8">
        <v>1.18</v>
      </c>
      <c r="QD8">
        <v>1.24</v>
      </c>
      <c r="QE8">
        <v>1.27</v>
      </c>
      <c r="QF8">
        <v>1.29</v>
      </c>
      <c r="QG8">
        <v>1.3</v>
      </c>
      <c r="QH8">
        <v>1.32</v>
      </c>
      <c r="QI8">
        <v>1.33</v>
      </c>
      <c r="QJ8">
        <v>1.34</v>
      </c>
      <c r="QK8">
        <v>1.34</v>
      </c>
      <c r="QL8">
        <v>1.34</v>
      </c>
      <c r="QM8">
        <v>1.37</v>
      </c>
      <c r="QN8">
        <v>1.41</v>
      </c>
      <c r="QO8">
        <v>1.43</v>
      </c>
      <c r="QP8">
        <v>1.44</v>
      </c>
      <c r="QQ8">
        <v>1.44</v>
      </c>
      <c r="QR8">
        <v>1.46</v>
      </c>
      <c r="QS8">
        <v>1.48</v>
      </c>
      <c r="QT8">
        <v>1.52</v>
      </c>
      <c r="QU8">
        <v>1.51</v>
      </c>
      <c r="QV8">
        <v>1.51</v>
      </c>
      <c r="QW8">
        <v>1.54</v>
      </c>
      <c r="QX8">
        <v>1.56</v>
      </c>
      <c r="QY8">
        <v>1.56</v>
      </c>
      <c r="QZ8">
        <v>1.57</v>
      </c>
      <c r="RA8">
        <v>1.55</v>
      </c>
      <c r="RB8">
        <v>1.57</v>
      </c>
      <c r="RC8">
        <v>1.6</v>
      </c>
      <c r="RD8">
        <v>1.61</v>
      </c>
      <c r="RE8">
        <v>1.66</v>
      </c>
      <c r="RF8">
        <v>1.67</v>
      </c>
      <c r="RG8">
        <v>1.69</v>
      </c>
      <c r="RH8">
        <v>1.7</v>
      </c>
      <c r="RI8">
        <v>1.71</v>
      </c>
      <c r="RJ8">
        <v>1.71</v>
      </c>
      <c r="RK8">
        <v>1.7</v>
      </c>
      <c r="RL8">
        <v>1.7</v>
      </c>
      <c r="RM8">
        <v>1.73</v>
      </c>
      <c r="RN8">
        <v>1.71</v>
      </c>
      <c r="RO8">
        <v>1.73</v>
      </c>
      <c r="RP8">
        <v>1.74</v>
      </c>
      <c r="RQ8">
        <v>1.74</v>
      </c>
      <c r="RR8">
        <v>1.73</v>
      </c>
      <c r="RS8">
        <v>1.72</v>
      </c>
      <c r="RT8">
        <v>1.72</v>
      </c>
      <c r="RU8">
        <v>1.72</v>
      </c>
      <c r="RV8">
        <v>1.74</v>
      </c>
      <c r="RW8">
        <v>1.71</v>
      </c>
      <c r="RX8">
        <v>1.69</v>
      </c>
      <c r="RY8">
        <v>1.68</v>
      </c>
      <c r="RZ8">
        <v>1.69</v>
      </c>
      <c r="SA8">
        <v>1.67</v>
      </c>
      <c r="SB8">
        <v>1.7</v>
      </c>
      <c r="SC8">
        <v>1.66</v>
      </c>
      <c r="SD8">
        <v>1.63</v>
      </c>
      <c r="SE8">
        <v>1.61</v>
      </c>
      <c r="SF8">
        <v>1.6</v>
      </c>
      <c r="SG8">
        <v>1.6</v>
      </c>
      <c r="SH8">
        <v>1.61</v>
      </c>
      <c r="SI8">
        <v>1.62</v>
      </c>
      <c r="SJ8">
        <v>1.61</v>
      </c>
      <c r="SK8">
        <v>1.6</v>
      </c>
      <c r="SL8">
        <v>1.61</v>
      </c>
      <c r="SM8">
        <v>1.62</v>
      </c>
      <c r="SN8">
        <v>1.6</v>
      </c>
      <c r="SO8">
        <v>1.59</v>
      </c>
      <c r="SP8">
        <v>1.56</v>
      </c>
      <c r="SQ8">
        <v>1.56</v>
      </c>
      <c r="SR8">
        <v>1.56</v>
      </c>
      <c r="SS8">
        <v>1.55</v>
      </c>
      <c r="ST8">
        <v>1.56</v>
      </c>
      <c r="SU8">
        <v>1.53</v>
      </c>
      <c r="SV8">
        <v>1.51</v>
      </c>
      <c r="SW8">
        <v>1.52</v>
      </c>
      <c r="SX8">
        <v>1.54</v>
      </c>
      <c r="SY8">
        <v>1.61</v>
      </c>
      <c r="SZ8">
        <v>1.64</v>
      </c>
      <c r="TA8">
        <v>1.62</v>
      </c>
      <c r="TB8">
        <v>1.59</v>
      </c>
      <c r="TC8">
        <v>1.6</v>
      </c>
      <c r="TD8">
        <v>1.63</v>
      </c>
      <c r="TE8">
        <v>1.58</v>
      </c>
      <c r="TF8">
        <v>1.54</v>
      </c>
      <c r="TG8">
        <v>1.49</v>
      </c>
      <c r="TH8">
        <v>1.44</v>
      </c>
      <c r="TI8">
        <v>1.41</v>
      </c>
      <c r="TJ8">
        <v>1.38</v>
      </c>
      <c r="TK8">
        <v>1.38</v>
      </c>
      <c r="TL8">
        <v>1.38</v>
      </c>
      <c r="TM8">
        <v>1.4</v>
      </c>
      <c r="TN8">
        <v>1.41</v>
      </c>
      <c r="TO8">
        <v>1.41</v>
      </c>
      <c r="TP8">
        <v>1.42</v>
      </c>
      <c r="TQ8">
        <v>1.42</v>
      </c>
      <c r="TR8">
        <v>1.42</v>
      </c>
      <c r="TS8">
        <v>1.39</v>
      </c>
      <c r="TT8">
        <v>1.34</v>
      </c>
      <c r="TU8">
        <v>1.3</v>
      </c>
      <c r="TV8">
        <v>1.3</v>
      </c>
      <c r="TW8">
        <v>1.3</v>
      </c>
      <c r="TX8">
        <v>1.32</v>
      </c>
      <c r="TY8">
        <v>1.33</v>
      </c>
      <c r="TZ8">
        <v>1.33</v>
      </c>
      <c r="UA8">
        <v>1.34</v>
      </c>
      <c r="UB8">
        <v>1.33</v>
      </c>
      <c r="UC8">
        <v>1.27</v>
      </c>
      <c r="UD8">
        <v>1.26</v>
      </c>
      <c r="UE8">
        <v>1.23</v>
      </c>
      <c r="UF8">
        <v>1.26</v>
      </c>
      <c r="UG8">
        <v>1.26</v>
      </c>
      <c r="UH8">
        <v>1.22</v>
      </c>
      <c r="UI8">
        <v>1.17</v>
      </c>
      <c r="UJ8">
        <v>1.2</v>
      </c>
      <c r="UK8">
        <v>1.21</v>
      </c>
      <c r="UL8">
        <v>1.23</v>
      </c>
      <c r="UM8">
        <v>1.22</v>
      </c>
      <c r="UN8">
        <v>1.24</v>
      </c>
      <c r="UO8">
        <v>1.24</v>
      </c>
      <c r="UP8">
        <v>1.26</v>
      </c>
      <c r="UQ8">
        <v>1.25</v>
      </c>
      <c r="UR8">
        <v>1.27</v>
      </c>
      <c r="US8">
        <v>1.26</v>
      </c>
      <c r="UT8">
        <v>1.24</v>
      </c>
      <c r="UU8">
        <v>1.22</v>
      </c>
      <c r="UV8">
        <v>1.23</v>
      </c>
      <c r="UW8">
        <v>1.24</v>
      </c>
      <c r="UX8">
        <v>1.26</v>
      </c>
      <c r="UY8">
        <v>1.27</v>
      </c>
      <c r="UZ8">
        <v>1.28</v>
      </c>
      <c r="VA8">
        <v>1.29</v>
      </c>
      <c r="VB8">
        <v>1.3</v>
      </c>
      <c r="VC8">
        <v>1.31</v>
      </c>
      <c r="VD8">
        <v>1.32</v>
      </c>
      <c r="VE8">
        <v>1.32</v>
      </c>
      <c r="VF8">
        <v>1.32</v>
      </c>
      <c r="VG8">
        <v>1.3</v>
      </c>
      <c r="VH8">
        <v>1.3</v>
      </c>
      <c r="VI8">
        <v>1.33</v>
      </c>
      <c r="VJ8">
        <v>1.34</v>
      </c>
      <c r="VK8">
        <v>1.36</v>
      </c>
      <c r="VL8">
        <v>1.38</v>
      </c>
      <c r="VM8">
        <v>1.44</v>
      </c>
      <c r="VN8">
        <v>1.49</v>
      </c>
      <c r="VO8">
        <v>1.54</v>
      </c>
      <c r="VP8">
        <v>1.63</v>
      </c>
      <c r="VQ8">
        <v>1.66</v>
      </c>
      <c r="VR8">
        <v>1.72</v>
      </c>
      <c r="VS8">
        <v>1.76</v>
      </c>
      <c r="VT8">
        <v>1.84</v>
      </c>
      <c r="VU8">
        <v>1.84</v>
      </c>
      <c r="VV8">
        <v>1.86</v>
      </c>
      <c r="VW8">
        <v>1.89</v>
      </c>
      <c r="VX8">
        <v>1.92</v>
      </c>
      <c r="VY8">
        <v>1.95</v>
      </c>
      <c r="VZ8">
        <v>1.98</v>
      </c>
      <c r="WA8">
        <v>2.0499999999999998</v>
      </c>
      <c r="WB8">
        <v>2.16</v>
      </c>
      <c r="WC8">
        <v>2.2000000000000002</v>
      </c>
      <c r="WD8">
        <v>2.2400000000000002</v>
      </c>
      <c r="WE8">
        <v>2.27</v>
      </c>
      <c r="WF8">
        <v>2.2999999999999998</v>
      </c>
      <c r="WG8">
        <v>2.29</v>
      </c>
      <c r="WH8">
        <v>2.2999999999999998</v>
      </c>
      <c r="WI8">
        <v>2.31</v>
      </c>
      <c r="WJ8">
        <v>2.35</v>
      </c>
      <c r="WK8">
        <v>2.4500000000000002</v>
      </c>
      <c r="WL8">
        <v>2.48</v>
      </c>
      <c r="WM8">
        <v>2.52</v>
      </c>
      <c r="WN8">
        <v>2.54</v>
      </c>
      <c r="WO8">
        <v>2.5499999999999998</v>
      </c>
      <c r="WP8">
        <v>2.58</v>
      </c>
      <c r="WQ8">
        <v>2.62</v>
      </c>
      <c r="WR8">
        <v>2.61</v>
      </c>
      <c r="WS8">
        <v>2.62</v>
      </c>
      <c r="WT8">
        <v>2.64</v>
      </c>
      <c r="WU8">
        <v>2.64</v>
      </c>
      <c r="WV8">
        <v>2.66</v>
      </c>
      <c r="WW8">
        <v>2.68</v>
      </c>
      <c r="WX8">
        <v>2.68</v>
      </c>
      <c r="WY8">
        <v>2.67</v>
      </c>
      <c r="WZ8">
        <v>2.67</v>
      </c>
      <c r="XA8">
        <v>2.68</v>
      </c>
      <c r="XB8">
        <v>2.7</v>
      </c>
      <c r="XC8">
        <v>2.72</v>
      </c>
      <c r="XD8">
        <v>2.74</v>
      </c>
      <c r="XE8">
        <v>2.78</v>
      </c>
      <c r="XF8">
        <v>2.78</v>
      </c>
      <c r="XG8">
        <v>2.76</v>
      </c>
      <c r="XH8">
        <v>2.77</v>
      </c>
      <c r="XI8">
        <v>2.79</v>
      </c>
      <c r="XJ8">
        <v>2.81</v>
      </c>
      <c r="XK8">
        <v>2.83</v>
      </c>
      <c r="XL8">
        <v>2.84</v>
      </c>
      <c r="XM8">
        <v>2.84</v>
      </c>
      <c r="XN8">
        <v>2.84</v>
      </c>
      <c r="XO8">
        <v>2.82</v>
      </c>
      <c r="XP8">
        <v>2.8</v>
      </c>
      <c r="XQ8">
        <v>2.8</v>
      </c>
      <c r="XR8">
        <v>2.79</v>
      </c>
      <c r="XS8">
        <v>2.78</v>
      </c>
      <c r="XT8">
        <v>2.77</v>
      </c>
      <c r="XU8">
        <v>2.76</v>
      </c>
      <c r="XV8">
        <v>2.76</v>
      </c>
      <c r="XW8">
        <v>2.77</v>
      </c>
      <c r="XX8">
        <v>2.76</v>
      </c>
      <c r="XY8">
        <v>2.77</v>
      </c>
      <c r="XZ8">
        <v>2.74</v>
      </c>
      <c r="YA8">
        <v>2.71</v>
      </c>
      <c r="YB8">
        <v>2.68</v>
      </c>
      <c r="YC8">
        <v>2.68</v>
      </c>
      <c r="YD8">
        <v>2.67</v>
      </c>
      <c r="YE8">
        <v>2.64</v>
      </c>
      <c r="YF8">
        <v>2.6</v>
      </c>
      <c r="YG8">
        <v>2.59</v>
      </c>
      <c r="YH8">
        <v>2.57</v>
      </c>
      <c r="YI8">
        <v>2.54</v>
      </c>
      <c r="YJ8">
        <v>2.5099999999999998</v>
      </c>
      <c r="YK8">
        <v>2.4900000000000002</v>
      </c>
      <c r="YL8">
        <v>2.44</v>
      </c>
      <c r="YM8">
        <v>2.4300000000000002</v>
      </c>
      <c r="YN8">
        <v>2.4</v>
      </c>
      <c r="YO8">
        <v>2.4</v>
      </c>
      <c r="YP8">
        <v>2.4</v>
      </c>
      <c r="YQ8">
        <v>2.41</v>
      </c>
      <c r="YR8">
        <v>2.4</v>
      </c>
      <c r="YS8">
        <v>2.39</v>
      </c>
      <c r="YT8">
        <v>2.39</v>
      </c>
      <c r="YU8">
        <v>2.39</v>
      </c>
      <c r="YV8">
        <v>2.37</v>
      </c>
      <c r="YW8">
        <v>2.39</v>
      </c>
      <c r="YX8">
        <v>2.42</v>
      </c>
      <c r="YY8">
        <v>2.4300000000000002</v>
      </c>
      <c r="YZ8">
        <v>2.4500000000000002</v>
      </c>
      <c r="ZA8">
        <v>2.46</v>
      </c>
      <c r="ZB8">
        <v>2.44</v>
      </c>
      <c r="ZC8">
        <v>2.48</v>
      </c>
      <c r="ZD8">
        <v>2.5</v>
      </c>
      <c r="ZE8">
        <v>2.5</v>
      </c>
      <c r="ZF8">
        <v>2.5</v>
      </c>
      <c r="ZG8">
        <v>2.52</v>
      </c>
      <c r="ZH8">
        <v>2.5099999999999998</v>
      </c>
      <c r="ZI8">
        <v>2.5299999999999998</v>
      </c>
      <c r="ZJ8">
        <v>2.5099999999999998</v>
      </c>
      <c r="ZK8">
        <v>2.52</v>
      </c>
      <c r="ZL8">
        <v>2.4700000000000002</v>
      </c>
      <c r="ZM8">
        <v>2.48</v>
      </c>
      <c r="ZN8">
        <v>2.4900000000000002</v>
      </c>
      <c r="ZO8">
        <v>2.5099999999999998</v>
      </c>
      <c r="ZP8">
        <v>2.5299999999999998</v>
      </c>
      <c r="ZQ8">
        <v>2.5099999999999998</v>
      </c>
      <c r="ZR8">
        <v>2.5099999999999998</v>
      </c>
      <c r="ZS8">
        <v>2.52</v>
      </c>
      <c r="ZT8">
        <v>2.5499999999999998</v>
      </c>
      <c r="ZU8">
        <v>2.58</v>
      </c>
      <c r="ZV8">
        <v>2.6</v>
      </c>
      <c r="ZW8">
        <v>2.63</v>
      </c>
      <c r="ZX8">
        <v>2.66</v>
      </c>
      <c r="ZY8">
        <v>2.66</v>
      </c>
      <c r="ZZ8">
        <v>2.68</v>
      </c>
      <c r="AAA8">
        <v>2.71</v>
      </c>
      <c r="AAB8">
        <v>2.73</v>
      </c>
      <c r="AAC8">
        <v>2.77</v>
      </c>
      <c r="AAD8">
        <v>2.79</v>
      </c>
      <c r="AAE8">
        <v>2.81</v>
      </c>
      <c r="AAF8">
        <v>2.83</v>
      </c>
      <c r="AAG8">
        <v>2.88</v>
      </c>
      <c r="AAH8">
        <v>2.91</v>
      </c>
      <c r="AAI8">
        <v>2.94</v>
      </c>
      <c r="AAJ8">
        <v>2.94</v>
      </c>
      <c r="AAK8">
        <v>2.94</v>
      </c>
      <c r="AAL8">
        <v>2.97</v>
      </c>
      <c r="AAM8">
        <v>3</v>
      </c>
      <c r="AAN8">
        <v>3.03</v>
      </c>
      <c r="AAO8">
        <v>3.05</v>
      </c>
      <c r="AAP8">
        <v>3.1</v>
      </c>
      <c r="AAQ8">
        <v>3.11</v>
      </c>
      <c r="AAR8">
        <v>3.11</v>
      </c>
      <c r="AAS8">
        <v>3.13</v>
      </c>
      <c r="AAT8">
        <v>3.15</v>
      </c>
      <c r="AAU8">
        <v>3.15</v>
      </c>
      <c r="AAV8">
        <v>3.17</v>
      </c>
      <c r="AAW8">
        <v>3.19</v>
      </c>
      <c r="AAX8">
        <v>3.21</v>
      </c>
      <c r="AAY8">
        <v>3.23</v>
      </c>
      <c r="AAZ8">
        <v>3.24</v>
      </c>
      <c r="ABA8">
        <v>3.25</v>
      </c>
      <c r="ABB8">
        <v>3.28</v>
      </c>
      <c r="ABC8">
        <v>3.28</v>
      </c>
      <c r="ABD8">
        <v>3.27</v>
      </c>
      <c r="ABE8">
        <v>3.26</v>
      </c>
      <c r="ABF8">
        <v>3.25</v>
      </c>
      <c r="ABG8">
        <v>3.28</v>
      </c>
      <c r="ABH8">
        <v>3.27</v>
      </c>
      <c r="ABI8">
        <v>3.28</v>
      </c>
      <c r="ABJ8">
        <v>3.31</v>
      </c>
      <c r="ABK8">
        <v>3.31</v>
      </c>
    </row>
    <row r="9" spans="2:739" x14ac:dyDescent="0.25">
      <c r="B9" t="s">
        <v>7</v>
      </c>
      <c r="C9">
        <v>-0.2</v>
      </c>
      <c r="D9">
        <v>-0.2</v>
      </c>
      <c r="E9">
        <v>-0.2</v>
      </c>
      <c r="F9">
        <v>-0.2</v>
      </c>
      <c r="G9">
        <v>-0.2</v>
      </c>
      <c r="H9">
        <v>-0.21</v>
      </c>
      <c r="I9">
        <v>-0.21</v>
      </c>
      <c r="J9">
        <v>-0.21</v>
      </c>
      <c r="K9">
        <v>-0.21</v>
      </c>
      <c r="L9">
        <v>-0.21</v>
      </c>
      <c r="M9">
        <v>-0.21</v>
      </c>
      <c r="N9">
        <v>-0.21</v>
      </c>
      <c r="O9">
        <v>-0.23</v>
      </c>
      <c r="P9">
        <v>-0.25</v>
      </c>
      <c r="Q9">
        <v>-0.27</v>
      </c>
      <c r="R9">
        <v>-0.27</v>
      </c>
      <c r="S9">
        <v>-0.27</v>
      </c>
      <c r="T9">
        <v>-0.28000000000000003</v>
      </c>
      <c r="U9">
        <v>-0.3</v>
      </c>
      <c r="V9">
        <v>-0.31</v>
      </c>
      <c r="W9">
        <v>-0.32</v>
      </c>
      <c r="X9">
        <v>-0.32</v>
      </c>
      <c r="Y9">
        <v>-0.32</v>
      </c>
      <c r="Z9">
        <v>-0.34</v>
      </c>
      <c r="AA9">
        <v>-0.36</v>
      </c>
      <c r="AB9">
        <v>-0.41</v>
      </c>
      <c r="AC9">
        <v>-0.45</v>
      </c>
      <c r="AD9">
        <v>-0.46</v>
      </c>
      <c r="AE9">
        <v>-0.47</v>
      </c>
      <c r="AF9">
        <v>-0.49</v>
      </c>
      <c r="AG9">
        <v>-0.51</v>
      </c>
      <c r="AH9">
        <v>-0.52</v>
      </c>
      <c r="AI9">
        <v>-0.54</v>
      </c>
      <c r="AJ9">
        <v>-0.56000000000000005</v>
      </c>
      <c r="AK9">
        <v>-0.53</v>
      </c>
      <c r="AL9">
        <v>-0.52</v>
      </c>
      <c r="AM9">
        <v>-0.51</v>
      </c>
      <c r="AN9">
        <v>-0.52</v>
      </c>
      <c r="AO9">
        <v>-0.53</v>
      </c>
      <c r="AP9">
        <v>-0.57999999999999996</v>
      </c>
      <c r="AQ9">
        <v>-0.59</v>
      </c>
      <c r="AR9">
        <v>-0.62</v>
      </c>
      <c r="AS9">
        <v>-0.63</v>
      </c>
      <c r="AT9">
        <v>-0.65</v>
      </c>
      <c r="AU9">
        <v>-0.67</v>
      </c>
      <c r="AV9">
        <v>-0.69</v>
      </c>
      <c r="AW9">
        <v>-0.72</v>
      </c>
      <c r="AX9">
        <v>-0.73</v>
      </c>
      <c r="AY9">
        <v>-0.75</v>
      </c>
      <c r="AZ9">
        <v>-0.81</v>
      </c>
      <c r="BA9">
        <v>-0.85</v>
      </c>
      <c r="BB9">
        <v>-0.92</v>
      </c>
      <c r="BC9">
        <v>-0.96</v>
      </c>
      <c r="BD9">
        <v>-1</v>
      </c>
      <c r="BE9">
        <v>-1.04</v>
      </c>
      <c r="BF9">
        <v>-1.06</v>
      </c>
      <c r="BG9">
        <v>-1.07</v>
      </c>
      <c r="BH9">
        <v>-1.03</v>
      </c>
      <c r="BI9">
        <v>-1</v>
      </c>
      <c r="BJ9">
        <v>-0.97</v>
      </c>
      <c r="BK9">
        <v>-0.95</v>
      </c>
      <c r="BL9">
        <v>-0.97</v>
      </c>
      <c r="BM9">
        <v>-0.97</v>
      </c>
      <c r="BN9">
        <v>-0.99</v>
      </c>
      <c r="BO9">
        <v>-1</v>
      </c>
      <c r="BP9">
        <v>-1.02</v>
      </c>
      <c r="BQ9">
        <v>-1.04</v>
      </c>
      <c r="BR9">
        <v>-1.06</v>
      </c>
      <c r="BS9">
        <v>-1.08</v>
      </c>
      <c r="BT9">
        <v>-1.0900000000000001</v>
      </c>
      <c r="BU9">
        <v>-1.08</v>
      </c>
      <c r="BV9">
        <v>-1.04</v>
      </c>
      <c r="BW9">
        <v>-1</v>
      </c>
      <c r="BX9">
        <v>-1.01</v>
      </c>
      <c r="BY9">
        <v>-1.01</v>
      </c>
      <c r="BZ9">
        <v>-1.01</v>
      </c>
      <c r="CA9">
        <v>-1.01</v>
      </c>
      <c r="CB9">
        <v>-0.99</v>
      </c>
      <c r="CC9">
        <v>-0.99</v>
      </c>
      <c r="CD9">
        <v>-0.99</v>
      </c>
      <c r="CE9">
        <v>-0.98</v>
      </c>
      <c r="CF9">
        <v>-0.96</v>
      </c>
      <c r="CG9">
        <v>-0.93</v>
      </c>
      <c r="CH9">
        <v>-0.88</v>
      </c>
      <c r="CI9">
        <v>-0.83</v>
      </c>
      <c r="CJ9">
        <v>-0.79</v>
      </c>
      <c r="CK9">
        <v>-0.77</v>
      </c>
      <c r="CL9">
        <v>-0.76</v>
      </c>
      <c r="CM9">
        <v>-0.76</v>
      </c>
      <c r="CN9">
        <v>-0.75</v>
      </c>
      <c r="CO9">
        <v>-0.74</v>
      </c>
      <c r="CP9">
        <v>-0.73</v>
      </c>
      <c r="CQ9">
        <v>-0.72</v>
      </c>
      <c r="CR9">
        <v>-0.7</v>
      </c>
      <c r="CS9">
        <v>-0.71</v>
      </c>
      <c r="CT9">
        <v>-0.69</v>
      </c>
      <c r="CU9">
        <v>-0.68</v>
      </c>
      <c r="CV9">
        <v>-0.64</v>
      </c>
      <c r="CW9">
        <v>-0.64</v>
      </c>
      <c r="CX9">
        <v>-0.59</v>
      </c>
      <c r="CY9">
        <v>-0.56000000000000005</v>
      </c>
      <c r="CZ9">
        <v>-0.53</v>
      </c>
      <c r="DA9">
        <v>-0.5</v>
      </c>
      <c r="DB9">
        <v>-0.46</v>
      </c>
      <c r="DC9">
        <v>-0.41</v>
      </c>
      <c r="DD9">
        <v>-0.39</v>
      </c>
      <c r="DE9">
        <v>-0.34</v>
      </c>
      <c r="DF9">
        <v>-0.31</v>
      </c>
      <c r="DG9">
        <v>-0.28999999999999998</v>
      </c>
      <c r="DH9">
        <v>-0.26</v>
      </c>
      <c r="DI9">
        <v>-0.24</v>
      </c>
      <c r="DJ9">
        <v>-0.19</v>
      </c>
      <c r="DK9">
        <v>-0.16</v>
      </c>
      <c r="DL9">
        <v>-0.14000000000000001</v>
      </c>
      <c r="DM9">
        <v>-0.1</v>
      </c>
      <c r="DN9">
        <v>-0.08</v>
      </c>
      <c r="DO9">
        <v>-0.05</v>
      </c>
      <c r="DP9">
        <v>-0.06</v>
      </c>
      <c r="DQ9">
        <v>-0.06</v>
      </c>
      <c r="DR9">
        <v>-0.03</v>
      </c>
      <c r="DS9">
        <v>-0.04</v>
      </c>
      <c r="DT9">
        <v>-0.01</v>
      </c>
      <c r="DU9">
        <v>0</v>
      </c>
      <c r="DV9">
        <v>0.02</v>
      </c>
      <c r="DW9">
        <v>0.06</v>
      </c>
      <c r="DX9">
        <v>0.06</v>
      </c>
      <c r="DY9">
        <v>7.0000000000000007E-2</v>
      </c>
      <c r="DZ9">
        <v>7.0000000000000007E-2</v>
      </c>
      <c r="EA9">
        <v>0.08</v>
      </c>
      <c r="EB9">
        <v>0.09</v>
      </c>
      <c r="EC9">
        <v>0.09</v>
      </c>
      <c r="ED9">
        <v>0.06</v>
      </c>
      <c r="EE9">
        <v>0.03</v>
      </c>
      <c r="EF9">
        <v>0.01</v>
      </c>
      <c r="EG9">
        <v>0.03</v>
      </c>
      <c r="EH9">
        <v>0.04</v>
      </c>
      <c r="EI9">
        <v>7.0000000000000007E-2</v>
      </c>
      <c r="EJ9">
        <v>0.1</v>
      </c>
      <c r="EK9">
        <v>0.14000000000000001</v>
      </c>
      <c r="EL9">
        <v>0.19</v>
      </c>
      <c r="EM9">
        <v>0.23</v>
      </c>
      <c r="EN9">
        <v>0.24</v>
      </c>
      <c r="EO9">
        <v>0.25</v>
      </c>
      <c r="EP9">
        <v>0.26</v>
      </c>
      <c r="EQ9">
        <v>0.26</v>
      </c>
      <c r="ER9">
        <v>0.28999999999999998</v>
      </c>
      <c r="ES9">
        <v>0.33</v>
      </c>
      <c r="ET9">
        <v>0.36</v>
      </c>
      <c r="EU9">
        <v>0.4</v>
      </c>
      <c r="EV9">
        <v>0.44</v>
      </c>
      <c r="EW9">
        <v>0.48</v>
      </c>
      <c r="EX9">
        <v>0.52</v>
      </c>
      <c r="EY9">
        <v>0.54</v>
      </c>
      <c r="EZ9">
        <v>0.56999999999999995</v>
      </c>
      <c r="FA9">
        <v>0.56000000000000005</v>
      </c>
      <c r="FB9">
        <v>0.56999999999999995</v>
      </c>
      <c r="FC9">
        <v>0.57999999999999996</v>
      </c>
      <c r="FD9">
        <v>0.56000000000000005</v>
      </c>
      <c r="FE9">
        <v>0.57999999999999996</v>
      </c>
      <c r="FF9">
        <v>0.59</v>
      </c>
      <c r="FG9">
        <v>0.62</v>
      </c>
      <c r="FH9">
        <v>0.65</v>
      </c>
      <c r="FI9">
        <v>0.67</v>
      </c>
      <c r="FJ9">
        <v>0.68</v>
      </c>
      <c r="FK9">
        <v>0.68</v>
      </c>
      <c r="FL9">
        <v>0.68</v>
      </c>
      <c r="FM9">
        <v>0.69</v>
      </c>
      <c r="FN9">
        <v>0.71</v>
      </c>
      <c r="FO9">
        <v>0.74</v>
      </c>
      <c r="FP9">
        <v>0.73</v>
      </c>
      <c r="FQ9">
        <v>0.76</v>
      </c>
      <c r="FR9">
        <v>0.76</v>
      </c>
      <c r="FS9">
        <v>0.77</v>
      </c>
      <c r="FT9">
        <v>0.78</v>
      </c>
      <c r="FU9">
        <v>0.77</v>
      </c>
      <c r="FV9">
        <v>0.76</v>
      </c>
      <c r="FW9">
        <v>0.75</v>
      </c>
      <c r="FX9">
        <v>0.74</v>
      </c>
      <c r="FY9">
        <v>0.74</v>
      </c>
      <c r="FZ9">
        <v>0.73</v>
      </c>
      <c r="GA9">
        <v>0.74</v>
      </c>
      <c r="GB9">
        <v>0.74</v>
      </c>
      <c r="GC9">
        <v>0.75</v>
      </c>
      <c r="GD9">
        <v>0.77</v>
      </c>
      <c r="GE9">
        <v>0.78</v>
      </c>
      <c r="GF9">
        <v>0.8</v>
      </c>
      <c r="GG9">
        <v>0.85</v>
      </c>
      <c r="GH9">
        <v>0.89</v>
      </c>
      <c r="GI9">
        <v>0.91</v>
      </c>
      <c r="GJ9">
        <v>0.94</v>
      </c>
      <c r="GK9">
        <v>0.96</v>
      </c>
      <c r="GL9">
        <v>0.96</v>
      </c>
      <c r="GM9">
        <v>0.99</v>
      </c>
      <c r="GN9">
        <v>1</v>
      </c>
      <c r="GO9">
        <v>1.01</v>
      </c>
      <c r="GP9">
        <v>1.01</v>
      </c>
      <c r="GQ9">
        <v>0.99</v>
      </c>
      <c r="GR9">
        <v>0.96</v>
      </c>
      <c r="GS9">
        <v>0.91</v>
      </c>
      <c r="GT9">
        <v>0.87</v>
      </c>
      <c r="GU9">
        <v>0.85</v>
      </c>
      <c r="GV9">
        <v>0.86</v>
      </c>
      <c r="GW9">
        <v>0.84</v>
      </c>
      <c r="GX9">
        <v>0.83</v>
      </c>
      <c r="GY9">
        <v>0.83</v>
      </c>
      <c r="GZ9">
        <v>0.82</v>
      </c>
      <c r="HA9">
        <v>0.77</v>
      </c>
      <c r="HB9">
        <v>0.76</v>
      </c>
      <c r="HC9">
        <v>0.74</v>
      </c>
      <c r="HD9">
        <v>0.72</v>
      </c>
      <c r="HE9">
        <v>0.69</v>
      </c>
      <c r="HF9">
        <v>0.65</v>
      </c>
      <c r="HG9">
        <v>0.62</v>
      </c>
      <c r="HH9">
        <v>0.6</v>
      </c>
      <c r="HI9">
        <v>0.57999999999999996</v>
      </c>
      <c r="HJ9">
        <v>0.56999999999999995</v>
      </c>
      <c r="HK9">
        <v>0.56000000000000005</v>
      </c>
      <c r="HL9">
        <v>0.56000000000000005</v>
      </c>
      <c r="HM9">
        <v>0.55000000000000004</v>
      </c>
      <c r="HN9">
        <v>0.55000000000000004</v>
      </c>
      <c r="HO9">
        <v>0.52</v>
      </c>
      <c r="HP9">
        <v>0.48</v>
      </c>
      <c r="HQ9">
        <v>0.44</v>
      </c>
      <c r="HR9">
        <v>0.42</v>
      </c>
      <c r="HS9">
        <v>0.41</v>
      </c>
      <c r="HT9">
        <v>0.43</v>
      </c>
      <c r="HU9">
        <v>0.42</v>
      </c>
      <c r="HV9">
        <v>0.42</v>
      </c>
      <c r="HW9">
        <v>0.4</v>
      </c>
      <c r="HX9">
        <v>0.39</v>
      </c>
      <c r="HY9">
        <v>0.37</v>
      </c>
      <c r="HZ9">
        <v>0.37</v>
      </c>
      <c r="IA9">
        <v>0.35</v>
      </c>
      <c r="IB9">
        <v>0.33</v>
      </c>
      <c r="IC9">
        <v>0.34</v>
      </c>
      <c r="ID9">
        <v>0.36</v>
      </c>
      <c r="IE9">
        <v>0.38</v>
      </c>
      <c r="IF9">
        <v>0.4</v>
      </c>
      <c r="IG9">
        <v>0.4</v>
      </c>
      <c r="IH9">
        <v>0.39</v>
      </c>
      <c r="II9">
        <v>0.37</v>
      </c>
      <c r="IJ9">
        <v>0.37</v>
      </c>
      <c r="IK9">
        <v>0.37</v>
      </c>
      <c r="IL9">
        <v>0.34</v>
      </c>
      <c r="IM9">
        <v>0.32</v>
      </c>
      <c r="IN9">
        <v>0.31</v>
      </c>
      <c r="IO9">
        <v>0.28000000000000003</v>
      </c>
      <c r="IP9">
        <v>0.27</v>
      </c>
      <c r="IQ9">
        <v>0.27</v>
      </c>
      <c r="IR9">
        <v>0.27</v>
      </c>
      <c r="IS9">
        <v>0.28999999999999998</v>
      </c>
      <c r="IT9">
        <v>0.32</v>
      </c>
      <c r="IU9">
        <v>0.31</v>
      </c>
      <c r="IV9">
        <v>0.3</v>
      </c>
      <c r="IW9">
        <v>0.28000000000000003</v>
      </c>
      <c r="IX9">
        <v>0.27</v>
      </c>
      <c r="IY9">
        <v>0.27</v>
      </c>
      <c r="IZ9">
        <v>0.26</v>
      </c>
      <c r="JA9">
        <v>0.27</v>
      </c>
      <c r="JB9">
        <v>0.26</v>
      </c>
      <c r="JC9">
        <v>0.24</v>
      </c>
      <c r="JD9">
        <v>0.19</v>
      </c>
      <c r="JE9">
        <v>0.18</v>
      </c>
      <c r="JF9">
        <v>0.17</v>
      </c>
      <c r="JG9">
        <v>0.14000000000000001</v>
      </c>
      <c r="JH9">
        <v>0.14000000000000001</v>
      </c>
      <c r="JI9">
        <v>0.17</v>
      </c>
      <c r="JJ9">
        <v>0.16</v>
      </c>
      <c r="JK9">
        <v>0.18</v>
      </c>
      <c r="JL9">
        <v>0.2</v>
      </c>
      <c r="JM9">
        <v>0.2</v>
      </c>
      <c r="JN9">
        <v>0.2</v>
      </c>
      <c r="JO9">
        <v>0.2</v>
      </c>
      <c r="JP9">
        <v>0.19</v>
      </c>
      <c r="JQ9">
        <v>0.24</v>
      </c>
      <c r="JR9">
        <v>0.25</v>
      </c>
      <c r="JS9">
        <v>0.23</v>
      </c>
      <c r="JT9">
        <v>0.25</v>
      </c>
      <c r="JU9">
        <v>0.26</v>
      </c>
      <c r="JV9">
        <v>0.27</v>
      </c>
      <c r="JW9">
        <v>0.27</v>
      </c>
      <c r="JX9">
        <v>0.28000000000000003</v>
      </c>
      <c r="JY9">
        <v>0.28999999999999998</v>
      </c>
      <c r="JZ9">
        <v>0.31</v>
      </c>
      <c r="KA9">
        <v>0.3</v>
      </c>
      <c r="KB9">
        <v>0.27</v>
      </c>
      <c r="KC9">
        <v>0.26</v>
      </c>
      <c r="KD9">
        <v>0.23</v>
      </c>
      <c r="KE9">
        <v>0.23</v>
      </c>
      <c r="KF9">
        <v>0.25</v>
      </c>
      <c r="KG9">
        <v>0.27</v>
      </c>
      <c r="KH9">
        <v>0.26</v>
      </c>
      <c r="KI9">
        <v>0.27</v>
      </c>
      <c r="KJ9">
        <v>0.28000000000000003</v>
      </c>
      <c r="KK9">
        <v>0.28000000000000003</v>
      </c>
      <c r="KL9">
        <v>0.28000000000000003</v>
      </c>
      <c r="KM9">
        <v>0.26</v>
      </c>
      <c r="KN9">
        <v>0.24</v>
      </c>
      <c r="KO9">
        <v>0.23</v>
      </c>
      <c r="KP9">
        <v>0.21</v>
      </c>
      <c r="KQ9">
        <v>0.22</v>
      </c>
      <c r="KR9">
        <v>0.21</v>
      </c>
      <c r="KS9">
        <v>0.19</v>
      </c>
      <c r="KT9">
        <v>0.2</v>
      </c>
      <c r="KU9">
        <v>0.21</v>
      </c>
      <c r="KV9">
        <v>0.2</v>
      </c>
      <c r="KW9">
        <v>0.21</v>
      </c>
      <c r="KX9">
        <v>0.22</v>
      </c>
      <c r="KY9">
        <v>0.21</v>
      </c>
      <c r="KZ9">
        <v>0.21</v>
      </c>
      <c r="LA9">
        <v>0.18</v>
      </c>
      <c r="LB9">
        <v>0.16</v>
      </c>
      <c r="LC9">
        <v>0.19</v>
      </c>
      <c r="LD9">
        <v>0.19</v>
      </c>
      <c r="LE9">
        <v>0.22</v>
      </c>
      <c r="LF9">
        <v>0.22</v>
      </c>
      <c r="LG9">
        <v>0.2</v>
      </c>
      <c r="LH9">
        <v>0.2</v>
      </c>
      <c r="LI9">
        <v>0.2</v>
      </c>
      <c r="LJ9">
        <v>0.2</v>
      </c>
      <c r="LK9">
        <v>0.2</v>
      </c>
      <c r="LL9">
        <v>0.21</v>
      </c>
      <c r="LM9">
        <v>0.19</v>
      </c>
      <c r="LN9">
        <v>0.18</v>
      </c>
      <c r="LO9">
        <v>0.17</v>
      </c>
      <c r="LP9">
        <v>0.16</v>
      </c>
      <c r="LQ9">
        <v>0.11</v>
      </c>
      <c r="LR9">
        <v>0.11</v>
      </c>
      <c r="LS9">
        <v>0.06</v>
      </c>
      <c r="LT9">
        <v>0.02</v>
      </c>
      <c r="LU9">
        <v>0</v>
      </c>
      <c r="LV9">
        <v>0</v>
      </c>
      <c r="LW9">
        <v>-0.01</v>
      </c>
      <c r="LX9">
        <v>0</v>
      </c>
      <c r="LY9">
        <v>0</v>
      </c>
      <c r="LZ9">
        <v>-0.02</v>
      </c>
      <c r="MA9">
        <v>-0.03</v>
      </c>
      <c r="MB9">
        <v>-0.08</v>
      </c>
      <c r="MC9">
        <v>-0.13</v>
      </c>
      <c r="MD9">
        <v>-0.18</v>
      </c>
      <c r="ME9">
        <v>-0.19</v>
      </c>
      <c r="MF9">
        <v>-0.21</v>
      </c>
      <c r="MG9">
        <v>-0.23</v>
      </c>
      <c r="MH9">
        <v>-0.26</v>
      </c>
      <c r="MI9">
        <v>-0.28999999999999998</v>
      </c>
      <c r="MJ9">
        <v>-0.28999999999999998</v>
      </c>
      <c r="MK9">
        <v>-0.28999999999999998</v>
      </c>
      <c r="ML9">
        <v>-0.28999999999999998</v>
      </c>
      <c r="MM9">
        <v>-0.28999999999999998</v>
      </c>
      <c r="MN9">
        <v>-0.3</v>
      </c>
      <c r="MO9">
        <v>-0.31</v>
      </c>
      <c r="MP9">
        <v>-0.32</v>
      </c>
      <c r="MQ9">
        <v>-0.32</v>
      </c>
      <c r="MR9">
        <v>-0.33</v>
      </c>
      <c r="MS9">
        <v>-0.34</v>
      </c>
      <c r="MT9">
        <v>-0.36</v>
      </c>
      <c r="MU9">
        <v>-0.38</v>
      </c>
      <c r="MV9">
        <v>-0.37</v>
      </c>
      <c r="MW9">
        <v>-0.36</v>
      </c>
      <c r="MX9">
        <v>-0.33</v>
      </c>
      <c r="MY9">
        <v>-0.31</v>
      </c>
      <c r="MZ9">
        <v>-0.31</v>
      </c>
      <c r="NA9">
        <v>-0.28999999999999998</v>
      </c>
      <c r="NB9">
        <v>-0.28000000000000003</v>
      </c>
      <c r="NC9">
        <v>-0.28999999999999998</v>
      </c>
      <c r="ND9">
        <v>-0.31</v>
      </c>
      <c r="NE9">
        <v>-0.34</v>
      </c>
      <c r="NF9">
        <v>-0.38</v>
      </c>
      <c r="NG9">
        <v>-0.42</v>
      </c>
      <c r="NH9">
        <v>-0.45</v>
      </c>
      <c r="NI9">
        <v>-0.45</v>
      </c>
      <c r="NJ9">
        <v>-0.46</v>
      </c>
      <c r="NK9">
        <v>-0.49</v>
      </c>
      <c r="NL9">
        <v>-0.47</v>
      </c>
      <c r="NM9">
        <v>-0.5</v>
      </c>
      <c r="NN9">
        <v>-0.52</v>
      </c>
      <c r="NO9">
        <v>-0.51</v>
      </c>
      <c r="NP9">
        <v>-0.52</v>
      </c>
      <c r="NQ9">
        <v>-0.51</v>
      </c>
      <c r="NR9">
        <v>-0.51</v>
      </c>
      <c r="NS9">
        <v>-0.5</v>
      </c>
      <c r="NT9">
        <v>-0.5</v>
      </c>
      <c r="NU9">
        <v>-0.46</v>
      </c>
      <c r="NV9">
        <v>-0.45</v>
      </c>
      <c r="NW9">
        <v>-0.43</v>
      </c>
      <c r="NX9">
        <v>-0.43</v>
      </c>
      <c r="NY9">
        <v>-0.4</v>
      </c>
      <c r="NZ9">
        <v>-0.38</v>
      </c>
      <c r="OA9">
        <v>-0.37</v>
      </c>
      <c r="OB9">
        <v>-0.33</v>
      </c>
      <c r="OC9">
        <v>-0.3</v>
      </c>
      <c r="OD9">
        <v>-0.28999999999999998</v>
      </c>
      <c r="OE9">
        <v>-0.27</v>
      </c>
      <c r="OF9">
        <v>-0.26</v>
      </c>
      <c r="OG9">
        <v>-0.28999999999999998</v>
      </c>
      <c r="OH9">
        <v>-0.27</v>
      </c>
      <c r="OI9">
        <v>-0.26</v>
      </c>
      <c r="OJ9">
        <v>-0.24</v>
      </c>
      <c r="OK9">
        <v>-0.22</v>
      </c>
      <c r="OL9">
        <v>-0.2</v>
      </c>
      <c r="OM9">
        <v>-0.19</v>
      </c>
      <c r="ON9">
        <v>-0.18</v>
      </c>
      <c r="OO9">
        <v>-0.15</v>
      </c>
      <c r="OP9">
        <v>-0.13</v>
      </c>
      <c r="OQ9">
        <v>-0.1</v>
      </c>
      <c r="OR9">
        <v>-0.1</v>
      </c>
      <c r="OS9">
        <v>-0.11</v>
      </c>
      <c r="OT9">
        <v>-0.11</v>
      </c>
      <c r="OU9">
        <v>-0.08</v>
      </c>
      <c r="OV9">
        <v>-0.08</v>
      </c>
      <c r="OW9">
        <v>-0.05</v>
      </c>
      <c r="OX9">
        <v>-0.08</v>
      </c>
      <c r="OY9">
        <v>-0.09</v>
      </c>
      <c r="OZ9">
        <v>-0.11</v>
      </c>
      <c r="PA9">
        <v>-0.12</v>
      </c>
      <c r="PB9">
        <v>-0.13</v>
      </c>
      <c r="PC9">
        <v>-0.14000000000000001</v>
      </c>
      <c r="PD9">
        <v>-0.16</v>
      </c>
      <c r="PE9">
        <v>-0.16</v>
      </c>
      <c r="PF9">
        <v>-0.16</v>
      </c>
      <c r="PG9">
        <v>-0.16</v>
      </c>
      <c r="PH9">
        <v>-0.15</v>
      </c>
      <c r="PI9">
        <v>-0.18</v>
      </c>
      <c r="PJ9">
        <v>-0.2</v>
      </c>
      <c r="PK9">
        <v>-0.18</v>
      </c>
      <c r="PL9">
        <v>-0.15</v>
      </c>
      <c r="PM9">
        <v>-0.1</v>
      </c>
      <c r="PN9">
        <v>-0.08</v>
      </c>
      <c r="PO9">
        <v>-0.03</v>
      </c>
      <c r="PP9">
        <v>-0.02</v>
      </c>
      <c r="PQ9">
        <v>0</v>
      </c>
      <c r="PR9">
        <v>0.04</v>
      </c>
      <c r="PS9">
        <v>0.06</v>
      </c>
      <c r="PT9">
        <v>0.06</v>
      </c>
      <c r="PU9">
        <v>0.09</v>
      </c>
      <c r="PV9">
        <v>0.13</v>
      </c>
      <c r="PW9">
        <v>0.16</v>
      </c>
      <c r="PX9">
        <v>0.18</v>
      </c>
      <c r="PY9">
        <v>0.2</v>
      </c>
      <c r="PZ9">
        <v>0.21</v>
      </c>
      <c r="QA9">
        <v>0.22</v>
      </c>
      <c r="QB9">
        <v>0.23</v>
      </c>
      <c r="QC9">
        <v>0.22</v>
      </c>
      <c r="QD9">
        <v>0.21</v>
      </c>
      <c r="QE9">
        <v>0.24</v>
      </c>
      <c r="QF9">
        <v>0.25</v>
      </c>
      <c r="QG9">
        <v>0.28000000000000003</v>
      </c>
      <c r="QH9">
        <v>0.28999999999999998</v>
      </c>
      <c r="QI9">
        <v>0.28000000000000003</v>
      </c>
      <c r="QJ9">
        <v>0.27</v>
      </c>
      <c r="QK9">
        <v>0.28000000000000003</v>
      </c>
      <c r="QL9">
        <v>0.27</v>
      </c>
      <c r="QM9">
        <v>0.27</v>
      </c>
      <c r="QN9">
        <v>0.25</v>
      </c>
      <c r="QO9">
        <v>0.23</v>
      </c>
      <c r="QP9">
        <v>0.2</v>
      </c>
      <c r="QQ9">
        <v>0.17</v>
      </c>
      <c r="QR9">
        <v>0.17</v>
      </c>
      <c r="QS9">
        <v>0.18</v>
      </c>
      <c r="QT9">
        <v>0.17</v>
      </c>
      <c r="QU9">
        <v>0.14000000000000001</v>
      </c>
      <c r="QV9">
        <v>0.11</v>
      </c>
      <c r="QW9">
        <v>0.08</v>
      </c>
      <c r="QX9">
        <v>0.06</v>
      </c>
      <c r="QY9">
        <v>0.04</v>
      </c>
      <c r="QZ9">
        <v>0.05</v>
      </c>
      <c r="RA9">
        <v>0.05</v>
      </c>
      <c r="RB9">
        <v>0.05</v>
      </c>
      <c r="RC9">
        <v>0.01</v>
      </c>
      <c r="RD9">
        <v>-0.02</v>
      </c>
      <c r="RE9">
        <v>-0.04</v>
      </c>
      <c r="RF9">
        <v>-0.01</v>
      </c>
      <c r="RG9">
        <v>0</v>
      </c>
      <c r="RH9">
        <v>0.01</v>
      </c>
      <c r="RI9">
        <v>0.04</v>
      </c>
      <c r="RJ9">
        <v>0.06</v>
      </c>
      <c r="RK9">
        <v>0.08</v>
      </c>
      <c r="RL9">
        <v>7.0000000000000007E-2</v>
      </c>
      <c r="RM9">
        <v>0.03</v>
      </c>
      <c r="RN9">
        <v>-0.01</v>
      </c>
      <c r="RO9">
        <v>-0.04</v>
      </c>
      <c r="RP9">
        <v>-0.09</v>
      </c>
      <c r="RQ9">
        <v>-0.11</v>
      </c>
      <c r="RR9">
        <v>-0.12</v>
      </c>
      <c r="RS9">
        <v>-0.16</v>
      </c>
      <c r="RT9">
        <v>-0.18</v>
      </c>
      <c r="RU9">
        <v>-0.24</v>
      </c>
      <c r="RV9">
        <v>-0.28999999999999998</v>
      </c>
      <c r="RW9">
        <v>-0.34</v>
      </c>
      <c r="RX9">
        <v>-0.36</v>
      </c>
      <c r="RY9">
        <v>-0.4</v>
      </c>
      <c r="RZ9">
        <v>-0.44</v>
      </c>
      <c r="SA9">
        <v>-0.45</v>
      </c>
      <c r="SB9">
        <v>-0.48</v>
      </c>
      <c r="SC9">
        <v>-0.51</v>
      </c>
      <c r="SD9">
        <v>-0.53</v>
      </c>
      <c r="SE9">
        <v>-0.56000000000000005</v>
      </c>
      <c r="SF9">
        <v>-0.56999999999999995</v>
      </c>
      <c r="SG9">
        <v>-0.56999999999999995</v>
      </c>
      <c r="SH9">
        <v>-0.6</v>
      </c>
      <c r="SI9">
        <v>-0.64</v>
      </c>
      <c r="SJ9">
        <v>-0.68</v>
      </c>
      <c r="SK9">
        <v>-0.71</v>
      </c>
      <c r="SL9">
        <v>-0.75</v>
      </c>
      <c r="SM9">
        <v>-0.82</v>
      </c>
      <c r="SN9">
        <v>-0.9</v>
      </c>
      <c r="SO9">
        <v>-0.97</v>
      </c>
      <c r="SP9">
        <v>-1.03</v>
      </c>
      <c r="SQ9">
        <v>-1.05</v>
      </c>
      <c r="SR9">
        <v>-1.07</v>
      </c>
      <c r="SS9">
        <v>-1.1100000000000001</v>
      </c>
      <c r="ST9">
        <v>-1.1000000000000001</v>
      </c>
      <c r="SU9">
        <v>-1.1299999999999999</v>
      </c>
      <c r="SV9">
        <v>-1.1299999999999999</v>
      </c>
      <c r="SW9">
        <v>-1.0900000000000001</v>
      </c>
      <c r="SX9">
        <v>-1.01</v>
      </c>
      <c r="SY9">
        <v>-0.97</v>
      </c>
      <c r="SZ9">
        <v>-0.98</v>
      </c>
      <c r="TA9">
        <v>-0.98</v>
      </c>
      <c r="TB9">
        <v>-0.97</v>
      </c>
      <c r="TC9">
        <v>-0.96</v>
      </c>
      <c r="TD9">
        <v>-0.94</v>
      </c>
      <c r="TE9">
        <v>-0.92</v>
      </c>
      <c r="TF9">
        <v>-0.89</v>
      </c>
      <c r="TG9">
        <v>-0.87</v>
      </c>
      <c r="TH9">
        <v>-0.87</v>
      </c>
      <c r="TI9">
        <v>-0.88</v>
      </c>
      <c r="TJ9">
        <v>-0.9</v>
      </c>
      <c r="TK9">
        <v>-0.91</v>
      </c>
      <c r="TL9">
        <v>-0.89</v>
      </c>
      <c r="TM9">
        <v>-0.9</v>
      </c>
      <c r="TN9">
        <v>-0.87</v>
      </c>
      <c r="TO9">
        <v>-0.87</v>
      </c>
      <c r="TP9">
        <v>-0.87</v>
      </c>
      <c r="TQ9">
        <v>-0.89</v>
      </c>
      <c r="TR9">
        <v>-0.92</v>
      </c>
      <c r="TS9">
        <v>-0.93</v>
      </c>
      <c r="TT9">
        <v>-0.89</v>
      </c>
      <c r="TU9">
        <v>-0.88</v>
      </c>
      <c r="TV9">
        <v>-0.84</v>
      </c>
      <c r="TW9">
        <v>-0.81</v>
      </c>
      <c r="TX9">
        <v>-0.76</v>
      </c>
      <c r="TY9">
        <v>-0.74</v>
      </c>
      <c r="TZ9">
        <v>-0.73</v>
      </c>
      <c r="UA9">
        <v>-0.71</v>
      </c>
      <c r="UB9">
        <v>-0.7</v>
      </c>
      <c r="UC9">
        <v>-0.69</v>
      </c>
      <c r="UD9">
        <v>-0.66</v>
      </c>
      <c r="UE9">
        <v>-0.64</v>
      </c>
      <c r="UF9">
        <v>-0.59</v>
      </c>
      <c r="UG9">
        <v>-0.54</v>
      </c>
      <c r="UH9">
        <v>-0.5</v>
      </c>
      <c r="UI9">
        <v>-0.48</v>
      </c>
      <c r="UJ9">
        <v>-0.48</v>
      </c>
      <c r="UK9">
        <v>-0.47</v>
      </c>
      <c r="UL9">
        <v>-0.46</v>
      </c>
      <c r="UM9">
        <v>-0.47</v>
      </c>
      <c r="UN9">
        <v>-0.49</v>
      </c>
      <c r="UO9">
        <v>-0.51</v>
      </c>
      <c r="UP9">
        <v>-0.52</v>
      </c>
      <c r="UQ9">
        <v>-0.53</v>
      </c>
      <c r="UR9">
        <v>-0.51</v>
      </c>
      <c r="US9">
        <v>-0.52</v>
      </c>
      <c r="UT9">
        <v>-0.51</v>
      </c>
      <c r="UU9">
        <v>-0.46</v>
      </c>
      <c r="UV9">
        <v>-0.41</v>
      </c>
      <c r="UW9">
        <v>-0.38</v>
      </c>
      <c r="UX9">
        <v>-0.34</v>
      </c>
      <c r="UY9">
        <v>-0.31</v>
      </c>
      <c r="UZ9">
        <v>-0.28000000000000003</v>
      </c>
      <c r="VA9">
        <v>-0.24</v>
      </c>
      <c r="VB9">
        <v>-0.21</v>
      </c>
      <c r="VC9">
        <v>-0.18</v>
      </c>
      <c r="VD9">
        <v>-0.18</v>
      </c>
      <c r="VE9">
        <v>-0.2</v>
      </c>
      <c r="VF9">
        <v>-0.25</v>
      </c>
      <c r="VG9">
        <v>-0.26</v>
      </c>
      <c r="VH9">
        <v>-0.23</v>
      </c>
      <c r="VI9">
        <v>-0.22</v>
      </c>
      <c r="VJ9">
        <v>-0.2</v>
      </c>
      <c r="VK9">
        <v>-0.2</v>
      </c>
      <c r="VL9">
        <v>-0.18</v>
      </c>
      <c r="VM9">
        <v>-0.16</v>
      </c>
      <c r="VN9">
        <v>-0.15</v>
      </c>
      <c r="VO9">
        <v>-0.18</v>
      </c>
      <c r="VP9">
        <v>-0.18</v>
      </c>
      <c r="VQ9">
        <v>-0.16</v>
      </c>
      <c r="VR9">
        <v>-0.14000000000000001</v>
      </c>
      <c r="VS9">
        <v>-0.12</v>
      </c>
      <c r="VT9">
        <v>-0.11</v>
      </c>
      <c r="VU9">
        <v>-0.09</v>
      </c>
      <c r="VV9">
        <v>-0.13</v>
      </c>
      <c r="VW9">
        <v>-0.16</v>
      </c>
      <c r="VX9">
        <v>-0.18</v>
      </c>
      <c r="VY9">
        <v>-0.19</v>
      </c>
      <c r="VZ9">
        <v>-0.18</v>
      </c>
      <c r="WA9">
        <v>-0.17</v>
      </c>
      <c r="WB9">
        <v>-0.17</v>
      </c>
      <c r="WC9">
        <v>-0.16</v>
      </c>
      <c r="WD9">
        <v>-0.13</v>
      </c>
      <c r="WE9">
        <v>-0.13</v>
      </c>
      <c r="WF9">
        <v>-0.16</v>
      </c>
      <c r="WG9">
        <v>-0.15</v>
      </c>
      <c r="WH9">
        <v>-0.16</v>
      </c>
      <c r="WI9">
        <v>-0.13</v>
      </c>
      <c r="WJ9">
        <v>-0.1</v>
      </c>
      <c r="WK9">
        <v>-0.08</v>
      </c>
      <c r="WL9">
        <v>-0.06</v>
      </c>
      <c r="WM9">
        <v>-0.04</v>
      </c>
      <c r="WN9">
        <v>-0.06</v>
      </c>
      <c r="WO9">
        <v>-0.12</v>
      </c>
      <c r="WP9">
        <v>-0.15</v>
      </c>
      <c r="WQ9">
        <v>-0.17</v>
      </c>
      <c r="WR9">
        <v>-0.16</v>
      </c>
      <c r="WS9">
        <v>-0.14000000000000001</v>
      </c>
      <c r="WT9">
        <v>-0.16</v>
      </c>
      <c r="WU9">
        <v>-0.16</v>
      </c>
      <c r="WV9">
        <v>-0.16</v>
      </c>
      <c r="WW9">
        <v>-0.17</v>
      </c>
      <c r="WX9">
        <v>-0.17</v>
      </c>
      <c r="WY9">
        <v>-0.17</v>
      </c>
      <c r="WZ9">
        <v>-0.16</v>
      </c>
      <c r="XA9">
        <v>-0.15</v>
      </c>
      <c r="XB9">
        <v>-0.14000000000000001</v>
      </c>
      <c r="XC9">
        <v>-0.16</v>
      </c>
      <c r="XD9">
        <v>-0.16</v>
      </c>
      <c r="XE9">
        <v>-0.16</v>
      </c>
      <c r="XF9">
        <v>-0.18</v>
      </c>
      <c r="XG9">
        <v>-0.19</v>
      </c>
      <c r="XH9">
        <v>-0.18</v>
      </c>
      <c r="XI9">
        <v>-0.2</v>
      </c>
      <c r="XJ9">
        <v>-0.25</v>
      </c>
      <c r="XK9">
        <v>-0.25</v>
      </c>
      <c r="XL9">
        <v>-0.26</v>
      </c>
      <c r="XM9">
        <v>-0.27</v>
      </c>
      <c r="XN9">
        <v>-0.27</v>
      </c>
      <c r="XO9">
        <v>-0.28000000000000003</v>
      </c>
      <c r="XP9">
        <v>-0.3</v>
      </c>
      <c r="XQ9">
        <v>-0.33</v>
      </c>
      <c r="XR9">
        <v>-0.34</v>
      </c>
      <c r="XS9">
        <v>-0.32</v>
      </c>
      <c r="XT9">
        <v>-0.31</v>
      </c>
      <c r="XU9">
        <v>-0.34</v>
      </c>
      <c r="XV9">
        <v>-0.35</v>
      </c>
      <c r="XW9">
        <v>-0.34</v>
      </c>
      <c r="XX9">
        <v>-0.32</v>
      </c>
      <c r="XY9">
        <v>-0.31</v>
      </c>
      <c r="XZ9">
        <v>-0.31</v>
      </c>
      <c r="YA9">
        <v>-0.33</v>
      </c>
      <c r="YB9">
        <v>-0.34</v>
      </c>
      <c r="YC9">
        <v>-0.38</v>
      </c>
      <c r="YD9">
        <v>-0.38</v>
      </c>
      <c r="YE9">
        <v>-0.37</v>
      </c>
      <c r="YF9">
        <v>-0.35</v>
      </c>
      <c r="YG9">
        <v>-0.32</v>
      </c>
      <c r="YH9">
        <v>-0.28999999999999998</v>
      </c>
      <c r="YI9">
        <v>-0.28999999999999998</v>
      </c>
      <c r="YJ9">
        <v>-0.32</v>
      </c>
      <c r="YK9">
        <v>-0.34</v>
      </c>
      <c r="YL9">
        <v>-0.37</v>
      </c>
      <c r="YM9">
        <v>-0.38</v>
      </c>
      <c r="YN9">
        <v>-0.36</v>
      </c>
      <c r="YO9">
        <v>-0.35</v>
      </c>
      <c r="YP9">
        <v>-0.34</v>
      </c>
      <c r="YQ9">
        <v>-0.37</v>
      </c>
      <c r="YR9">
        <v>-0.38</v>
      </c>
      <c r="YS9">
        <v>-0.4</v>
      </c>
      <c r="YT9">
        <v>-0.43</v>
      </c>
      <c r="YU9">
        <v>-0.45</v>
      </c>
      <c r="YV9">
        <v>-0.47</v>
      </c>
      <c r="YW9">
        <v>-0.46</v>
      </c>
      <c r="YX9">
        <v>-0.45</v>
      </c>
      <c r="YY9">
        <v>-0.44</v>
      </c>
      <c r="YZ9">
        <v>-0.43</v>
      </c>
      <c r="ZA9">
        <v>-0.44</v>
      </c>
      <c r="ZB9">
        <v>-0.4</v>
      </c>
      <c r="ZC9">
        <v>-0.35</v>
      </c>
      <c r="ZD9">
        <v>-0.31</v>
      </c>
      <c r="ZE9">
        <v>-0.25</v>
      </c>
      <c r="ZF9">
        <v>-0.21</v>
      </c>
      <c r="ZG9">
        <v>-0.16</v>
      </c>
      <c r="ZH9">
        <v>-0.15</v>
      </c>
      <c r="ZI9">
        <v>-0.11</v>
      </c>
      <c r="ZJ9">
        <v>-0.1</v>
      </c>
      <c r="ZK9">
        <v>-7.0000000000000007E-2</v>
      </c>
      <c r="ZL9">
        <v>-0.05</v>
      </c>
      <c r="ZM9">
        <v>-0.03</v>
      </c>
      <c r="ZN9">
        <v>-0.02</v>
      </c>
      <c r="ZO9">
        <v>-0.01</v>
      </c>
      <c r="ZP9">
        <v>-0.02</v>
      </c>
      <c r="ZQ9">
        <v>-0.02</v>
      </c>
      <c r="ZR9">
        <v>-0.01</v>
      </c>
      <c r="ZS9">
        <v>-0.01</v>
      </c>
      <c r="ZT9">
        <v>0.02</v>
      </c>
      <c r="ZU9">
        <v>0.04</v>
      </c>
      <c r="ZV9">
        <v>7.0000000000000007E-2</v>
      </c>
      <c r="ZW9">
        <v>0.1</v>
      </c>
      <c r="ZX9">
        <v>0.13</v>
      </c>
      <c r="ZY9">
        <v>0.15</v>
      </c>
      <c r="ZZ9">
        <v>0.16</v>
      </c>
      <c r="AAA9">
        <v>0.17</v>
      </c>
      <c r="AAB9">
        <v>0.19</v>
      </c>
      <c r="AAC9">
        <v>0.21</v>
      </c>
      <c r="AAD9">
        <v>0.22</v>
      </c>
      <c r="AAE9">
        <v>0.24</v>
      </c>
      <c r="AAF9">
        <v>0.24</v>
      </c>
      <c r="AAG9">
        <v>0.26</v>
      </c>
      <c r="AAH9">
        <v>0.26</v>
      </c>
      <c r="AAI9">
        <v>0.31</v>
      </c>
      <c r="AAJ9">
        <v>0.33</v>
      </c>
      <c r="AAK9">
        <v>0.38</v>
      </c>
      <c r="AAL9">
        <v>0.41</v>
      </c>
      <c r="AAM9">
        <v>0.44</v>
      </c>
      <c r="AAN9">
        <v>0.46</v>
      </c>
      <c r="AAO9">
        <v>0.46</v>
      </c>
      <c r="AAP9">
        <v>0.46</v>
      </c>
      <c r="AAQ9">
        <v>0.47</v>
      </c>
      <c r="AAR9">
        <v>0.49</v>
      </c>
      <c r="AAS9">
        <v>0.5</v>
      </c>
      <c r="AAT9">
        <v>0.5</v>
      </c>
      <c r="AAU9">
        <v>0.54</v>
      </c>
      <c r="AAV9">
        <v>0.54</v>
      </c>
      <c r="AAW9">
        <v>0.54</v>
      </c>
      <c r="AAX9">
        <v>0.56000000000000005</v>
      </c>
      <c r="AAY9">
        <v>0.56000000000000005</v>
      </c>
      <c r="AAZ9">
        <v>0.56000000000000005</v>
      </c>
      <c r="ABA9">
        <v>0.57999999999999996</v>
      </c>
      <c r="ABB9">
        <v>0.6</v>
      </c>
      <c r="ABC9">
        <v>0.61</v>
      </c>
      <c r="ABD9">
        <v>0.63</v>
      </c>
      <c r="ABE9">
        <v>0.64</v>
      </c>
      <c r="ABF9">
        <v>0.65</v>
      </c>
      <c r="ABG9">
        <v>0.69</v>
      </c>
      <c r="ABH9">
        <v>0.7</v>
      </c>
      <c r="ABI9">
        <v>0.7</v>
      </c>
      <c r="ABJ9">
        <v>0.69</v>
      </c>
      <c r="ABK9">
        <v>0.66</v>
      </c>
    </row>
    <row r="10" spans="2:739" x14ac:dyDescent="0.25">
      <c r="B10" t="s">
        <v>8</v>
      </c>
      <c r="C10">
        <v>1.23</v>
      </c>
      <c r="D10">
        <v>1.21</v>
      </c>
      <c r="E10">
        <v>1.2</v>
      </c>
      <c r="F10">
        <v>1.2</v>
      </c>
      <c r="G10">
        <v>1.2</v>
      </c>
      <c r="H10">
        <v>1.2</v>
      </c>
      <c r="I10">
        <v>1.21</v>
      </c>
      <c r="J10">
        <v>1.22</v>
      </c>
      <c r="K10">
        <v>1.21</v>
      </c>
      <c r="L10">
        <v>1.19</v>
      </c>
      <c r="M10">
        <v>1.18</v>
      </c>
      <c r="N10">
        <v>1.17</v>
      </c>
      <c r="O10">
        <v>1.17</v>
      </c>
      <c r="P10">
        <v>1.1499999999999999</v>
      </c>
      <c r="Q10">
        <v>1.1499999999999999</v>
      </c>
      <c r="R10">
        <v>1.1399999999999999</v>
      </c>
      <c r="S10">
        <v>1.1299999999999999</v>
      </c>
      <c r="T10">
        <v>1.1299999999999999</v>
      </c>
      <c r="U10">
        <v>1.1299999999999999</v>
      </c>
      <c r="V10">
        <v>1.1399999999999999</v>
      </c>
      <c r="W10">
        <v>1.1299999999999999</v>
      </c>
      <c r="X10">
        <v>1.1200000000000001</v>
      </c>
      <c r="Y10">
        <v>1.1100000000000001</v>
      </c>
      <c r="Z10">
        <v>1.1000000000000001</v>
      </c>
      <c r="AA10">
        <v>1.1100000000000001</v>
      </c>
      <c r="AB10">
        <v>1.1100000000000001</v>
      </c>
      <c r="AC10">
        <v>1.1200000000000001</v>
      </c>
      <c r="AD10">
        <v>1.1200000000000001</v>
      </c>
      <c r="AE10">
        <v>1.1100000000000001</v>
      </c>
      <c r="AF10">
        <v>1.0900000000000001</v>
      </c>
      <c r="AG10">
        <v>1.0900000000000001</v>
      </c>
      <c r="AH10">
        <v>1.0900000000000001</v>
      </c>
      <c r="AI10">
        <v>1.08</v>
      </c>
      <c r="AJ10">
        <v>1.0900000000000001</v>
      </c>
      <c r="AK10">
        <v>1.0900000000000001</v>
      </c>
      <c r="AL10">
        <v>1.08</v>
      </c>
      <c r="AM10">
        <v>1.07</v>
      </c>
      <c r="AN10">
        <v>1.07</v>
      </c>
      <c r="AO10">
        <v>1.07</v>
      </c>
      <c r="AP10">
        <v>1.05</v>
      </c>
      <c r="AQ10">
        <v>1.06</v>
      </c>
      <c r="AR10">
        <v>1.05</v>
      </c>
      <c r="AS10">
        <v>1.03</v>
      </c>
      <c r="AT10">
        <v>1.02</v>
      </c>
      <c r="AU10">
        <v>1.02</v>
      </c>
      <c r="AV10">
        <v>1.03</v>
      </c>
      <c r="AW10">
        <v>1.03</v>
      </c>
      <c r="AX10">
        <v>1.03</v>
      </c>
      <c r="AY10">
        <v>1.02</v>
      </c>
      <c r="AZ10">
        <v>1.02</v>
      </c>
      <c r="BA10">
        <v>1.02</v>
      </c>
      <c r="BB10">
        <v>1.02</v>
      </c>
      <c r="BC10">
        <v>1.02</v>
      </c>
      <c r="BD10">
        <v>1.01</v>
      </c>
      <c r="BE10">
        <v>1</v>
      </c>
      <c r="BF10">
        <v>0.99</v>
      </c>
      <c r="BG10">
        <v>0.99</v>
      </c>
      <c r="BH10">
        <v>0.98</v>
      </c>
      <c r="BI10">
        <v>0.99</v>
      </c>
      <c r="BJ10">
        <v>0.97</v>
      </c>
      <c r="BK10">
        <v>0.97</v>
      </c>
      <c r="BL10">
        <v>0.97</v>
      </c>
      <c r="BM10">
        <v>0.98</v>
      </c>
      <c r="BN10">
        <v>0.97</v>
      </c>
      <c r="BO10">
        <v>0.98</v>
      </c>
      <c r="BP10">
        <v>0.96</v>
      </c>
      <c r="BQ10">
        <v>0.96</v>
      </c>
      <c r="BR10">
        <v>0.95</v>
      </c>
      <c r="BS10">
        <v>0.95</v>
      </c>
      <c r="BT10">
        <v>0.96</v>
      </c>
      <c r="BU10">
        <v>0.95</v>
      </c>
      <c r="BV10">
        <v>0.94</v>
      </c>
      <c r="BW10">
        <v>0.93</v>
      </c>
      <c r="BX10">
        <v>0.95</v>
      </c>
      <c r="BY10">
        <v>0.94</v>
      </c>
      <c r="BZ10">
        <v>0.95</v>
      </c>
      <c r="CA10">
        <v>0.95</v>
      </c>
      <c r="CB10">
        <v>0.94</v>
      </c>
      <c r="CC10">
        <v>0.94</v>
      </c>
      <c r="CD10">
        <v>0.93</v>
      </c>
      <c r="CE10">
        <v>0.93</v>
      </c>
      <c r="CF10">
        <v>0.94</v>
      </c>
      <c r="CG10">
        <v>0.96</v>
      </c>
      <c r="CH10">
        <v>0.95</v>
      </c>
      <c r="CI10">
        <v>0.95</v>
      </c>
      <c r="CJ10">
        <v>0.95</v>
      </c>
      <c r="CK10">
        <v>0.95</v>
      </c>
      <c r="CL10">
        <v>0.96</v>
      </c>
      <c r="CM10">
        <v>0.97</v>
      </c>
      <c r="CN10">
        <v>0.97</v>
      </c>
      <c r="CO10">
        <v>0.98</v>
      </c>
      <c r="CP10">
        <v>0.98</v>
      </c>
      <c r="CQ10">
        <v>0.98</v>
      </c>
      <c r="CR10">
        <v>0.99</v>
      </c>
      <c r="CS10">
        <v>0.97</v>
      </c>
      <c r="CT10">
        <v>0.96</v>
      </c>
      <c r="CU10">
        <v>0.95</v>
      </c>
      <c r="CV10">
        <v>0.93</v>
      </c>
      <c r="CW10">
        <v>0.94</v>
      </c>
      <c r="CX10">
        <v>0.95</v>
      </c>
      <c r="CY10">
        <v>0.95</v>
      </c>
      <c r="CZ10">
        <v>0.96</v>
      </c>
      <c r="DA10">
        <v>0.96</v>
      </c>
      <c r="DB10">
        <v>0.96</v>
      </c>
      <c r="DC10">
        <v>0.94</v>
      </c>
      <c r="DD10">
        <v>0.94</v>
      </c>
      <c r="DE10">
        <v>0.94</v>
      </c>
      <c r="DF10">
        <v>0.95</v>
      </c>
      <c r="DG10">
        <v>0.95</v>
      </c>
      <c r="DH10">
        <v>0.96</v>
      </c>
      <c r="DI10">
        <v>0.96</v>
      </c>
      <c r="DJ10">
        <v>0.96</v>
      </c>
      <c r="DK10">
        <v>0.94</v>
      </c>
      <c r="DL10">
        <v>0.94</v>
      </c>
      <c r="DM10">
        <v>0.93</v>
      </c>
      <c r="DN10">
        <v>0.93</v>
      </c>
      <c r="DO10">
        <v>0.92</v>
      </c>
      <c r="DP10">
        <v>0.91</v>
      </c>
      <c r="DQ10">
        <v>0.9</v>
      </c>
      <c r="DR10">
        <v>0.89</v>
      </c>
      <c r="DS10">
        <v>0.9</v>
      </c>
      <c r="DT10">
        <v>0.91</v>
      </c>
      <c r="DU10">
        <v>0.9</v>
      </c>
      <c r="DV10">
        <v>0.9</v>
      </c>
      <c r="DW10">
        <v>0.89</v>
      </c>
      <c r="DX10">
        <v>0.89</v>
      </c>
      <c r="DY10">
        <v>0.89</v>
      </c>
      <c r="DZ10">
        <v>0.89</v>
      </c>
      <c r="EA10">
        <v>0.9</v>
      </c>
      <c r="EB10">
        <v>0.89</v>
      </c>
      <c r="EC10">
        <v>0.89</v>
      </c>
      <c r="ED10">
        <v>0.9</v>
      </c>
      <c r="EE10">
        <v>0.9</v>
      </c>
      <c r="EF10">
        <v>0.89</v>
      </c>
      <c r="EG10">
        <v>0.9</v>
      </c>
      <c r="EH10">
        <v>0.89</v>
      </c>
      <c r="EI10">
        <v>0.88</v>
      </c>
      <c r="EJ10">
        <v>0.88</v>
      </c>
      <c r="EK10">
        <v>0.89</v>
      </c>
      <c r="EL10">
        <v>0.89</v>
      </c>
      <c r="EM10">
        <v>0.88</v>
      </c>
      <c r="EN10">
        <v>0.87</v>
      </c>
      <c r="EO10">
        <v>0.84</v>
      </c>
      <c r="EP10">
        <v>0.82</v>
      </c>
      <c r="EQ10">
        <v>0.8</v>
      </c>
      <c r="ER10">
        <v>0.78</v>
      </c>
      <c r="ES10">
        <v>0.78</v>
      </c>
      <c r="ET10">
        <v>0.78</v>
      </c>
      <c r="EU10">
        <v>0.77</v>
      </c>
      <c r="EV10">
        <v>0.76</v>
      </c>
      <c r="EW10">
        <v>0.76</v>
      </c>
      <c r="EX10">
        <v>0.75</v>
      </c>
      <c r="EY10">
        <v>0.75</v>
      </c>
      <c r="EZ10">
        <v>0.73</v>
      </c>
      <c r="FA10">
        <v>0.75</v>
      </c>
      <c r="FB10">
        <v>0.74</v>
      </c>
      <c r="FC10">
        <v>0.73</v>
      </c>
      <c r="FD10">
        <v>0.74</v>
      </c>
      <c r="FE10">
        <v>0.73</v>
      </c>
      <c r="FF10">
        <v>0.72</v>
      </c>
      <c r="FG10">
        <v>0.71</v>
      </c>
      <c r="FH10">
        <v>0.7</v>
      </c>
      <c r="FI10">
        <v>0.71</v>
      </c>
      <c r="FJ10">
        <v>0.7</v>
      </c>
      <c r="FK10">
        <v>0.7</v>
      </c>
      <c r="FL10">
        <v>0.68</v>
      </c>
      <c r="FM10">
        <v>0.68</v>
      </c>
      <c r="FN10">
        <v>0.67</v>
      </c>
      <c r="FO10">
        <v>0.65</v>
      </c>
      <c r="FP10">
        <v>0.64</v>
      </c>
      <c r="FQ10">
        <v>0.63</v>
      </c>
      <c r="FR10">
        <v>0.62</v>
      </c>
      <c r="FS10">
        <v>0.62</v>
      </c>
      <c r="FT10">
        <v>0.63</v>
      </c>
      <c r="FU10">
        <v>0.63</v>
      </c>
      <c r="FV10">
        <v>0.64</v>
      </c>
      <c r="FW10">
        <v>0.63</v>
      </c>
      <c r="FX10">
        <v>0.63</v>
      </c>
      <c r="FY10">
        <v>0.62</v>
      </c>
      <c r="FZ10">
        <v>0.61</v>
      </c>
      <c r="GA10">
        <v>0.57999999999999996</v>
      </c>
      <c r="GB10">
        <v>0.56000000000000005</v>
      </c>
      <c r="GC10">
        <v>0.54</v>
      </c>
      <c r="GD10">
        <v>0.52</v>
      </c>
      <c r="GE10">
        <v>0.51</v>
      </c>
      <c r="GF10">
        <v>0.49</v>
      </c>
      <c r="GG10">
        <v>0.47</v>
      </c>
      <c r="GH10">
        <v>0.45</v>
      </c>
      <c r="GI10">
        <v>0.44</v>
      </c>
      <c r="GJ10">
        <v>0.43</v>
      </c>
      <c r="GK10">
        <v>0.44</v>
      </c>
      <c r="GL10">
        <v>0.41</v>
      </c>
      <c r="GM10">
        <v>0.41</v>
      </c>
      <c r="GN10">
        <v>0.38</v>
      </c>
      <c r="GO10">
        <v>0.38</v>
      </c>
      <c r="GP10">
        <v>0.37</v>
      </c>
      <c r="GQ10">
        <v>0.37</v>
      </c>
      <c r="GR10">
        <v>0.34</v>
      </c>
      <c r="GS10">
        <v>0.33</v>
      </c>
      <c r="GT10">
        <v>0.32</v>
      </c>
      <c r="GU10">
        <v>0.3</v>
      </c>
      <c r="GV10">
        <v>0.3</v>
      </c>
      <c r="GW10">
        <v>0.28999999999999998</v>
      </c>
      <c r="GX10">
        <v>0.31</v>
      </c>
      <c r="GY10">
        <v>0.28999999999999998</v>
      </c>
      <c r="GZ10">
        <v>0.27</v>
      </c>
      <c r="HA10">
        <v>0.24</v>
      </c>
      <c r="HB10">
        <v>0.21</v>
      </c>
      <c r="HC10">
        <v>0.18</v>
      </c>
      <c r="HD10">
        <v>0.16</v>
      </c>
      <c r="HE10">
        <v>0.14000000000000001</v>
      </c>
      <c r="HF10">
        <v>0.14000000000000001</v>
      </c>
      <c r="HG10">
        <v>0.11</v>
      </c>
      <c r="HH10">
        <v>0.09</v>
      </c>
      <c r="HI10">
        <v>0.04</v>
      </c>
      <c r="HJ10">
        <v>0.05</v>
      </c>
      <c r="HK10">
        <v>0.05</v>
      </c>
      <c r="HL10">
        <v>0.02</v>
      </c>
      <c r="HM10">
        <v>-0.01</v>
      </c>
      <c r="HN10">
        <v>-0.04</v>
      </c>
      <c r="HO10">
        <v>-0.06</v>
      </c>
      <c r="HP10">
        <v>-0.08</v>
      </c>
      <c r="HQ10">
        <v>-0.11</v>
      </c>
      <c r="HR10">
        <v>-0.12</v>
      </c>
      <c r="HS10">
        <v>-0.13</v>
      </c>
      <c r="HT10">
        <v>-0.15</v>
      </c>
      <c r="HU10">
        <v>-0.17</v>
      </c>
      <c r="HV10">
        <v>-0.18</v>
      </c>
      <c r="HW10">
        <v>-0.2</v>
      </c>
      <c r="HX10">
        <v>-0.22</v>
      </c>
      <c r="HY10">
        <v>-0.24</v>
      </c>
      <c r="HZ10">
        <v>-0.26</v>
      </c>
      <c r="IA10">
        <v>-0.28000000000000003</v>
      </c>
      <c r="IB10">
        <v>-0.3</v>
      </c>
      <c r="IC10">
        <v>-0.33</v>
      </c>
      <c r="ID10">
        <v>-0.34</v>
      </c>
      <c r="IE10">
        <v>-0.36</v>
      </c>
      <c r="IF10">
        <v>-0.37</v>
      </c>
      <c r="IG10">
        <v>-0.38</v>
      </c>
      <c r="IH10">
        <v>-0.39</v>
      </c>
      <c r="II10">
        <v>-0.4</v>
      </c>
      <c r="IJ10">
        <v>-0.41</v>
      </c>
      <c r="IK10">
        <v>-0.4</v>
      </c>
      <c r="IL10">
        <v>-0.42</v>
      </c>
      <c r="IM10">
        <v>-0.43</v>
      </c>
      <c r="IN10">
        <v>-0.44</v>
      </c>
      <c r="IO10">
        <v>-0.45</v>
      </c>
      <c r="IP10">
        <v>-0.47</v>
      </c>
      <c r="IQ10">
        <v>-0.48</v>
      </c>
      <c r="IR10">
        <v>-0.51</v>
      </c>
      <c r="IS10">
        <v>-0.55000000000000004</v>
      </c>
      <c r="IT10">
        <v>-0.56999999999999995</v>
      </c>
      <c r="IU10">
        <v>-0.6</v>
      </c>
      <c r="IV10">
        <v>-0.6</v>
      </c>
      <c r="IW10">
        <v>-0.61</v>
      </c>
      <c r="IX10">
        <v>-0.62</v>
      </c>
      <c r="IY10">
        <v>-0.64</v>
      </c>
      <c r="IZ10">
        <v>-0.63</v>
      </c>
      <c r="JA10">
        <v>-0.64</v>
      </c>
      <c r="JB10">
        <v>-0.67</v>
      </c>
      <c r="JC10">
        <v>-0.66</v>
      </c>
      <c r="JD10">
        <v>-0.68</v>
      </c>
      <c r="JE10">
        <v>-0.69</v>
      </c>
      <c r="JF10">
        <v>-0.7</v>
      </c>
      <c r="JG10">
        <v>-0.7</v>
      </c>
      <c r="JH10">
        <v>-0.69</v>
      </c>
      <c r="JI10">
        <v>-0.7</v>
      </c>
      <c r="JJ10">
        <v>-0.7</v>
      </c>
      <c r="JK10">
        <v>-0.71</v>
      </c>
      <c r="JL10">
        <v>-0.7</v>
      </c>
      <c r="JM10">
        <v>-0.7</v>
      </c>
      <c r="JN10">
        <v>-0.72</v>
      </c>
      <c r="JO10">
        <v>-0.7</v>
      </c>
      <c r="JP10">
        <v>-0.7</v>
      </c>
      <c r="JQ10">
        <v>-0.7</v>
      </c>
      <c r="JR10">
        <v>-0.72</v>
      </c>
      <c r="JS10">
        <v>-0.72</v>
      </c>
      <c r="JT10">
        <v>-0.72</v>
      </c>
      <c r="JU10">
        <v>-0.73</v>
      </c>
      <c r="JV10">
        <v>-0.73</v>
      </c>
      <c r="JW10">
        <v>-0.73</v>
      </c>
      <c r="JX10">
        <v>-0.73</v>
      </c>
      <c r="JY10">
        <v>-0.73</v>
      </c>
      <c r="JZ10">
        <v>-0.75</v>
      </c>
      <c r="KA10">
        <v>-0.74</v>
      </c>
      <c r="KB10">
        <v>-0.75</v>
      </c>
      <c r="KC10">
        <v>-0.76</v>
      </c>
      <c r="KD10">
        <v>-0.75</v>
      </c>
      <c r="KE10">
        <v>-0.73</v>
      </c>
      <c r="KF10">
        <v>-0.73</v>
      </c>
      <c r="KG10">
        <v>-0.74</v>
      </c>
      <c r="KH10">
        <v>-0.73</v>
      </c>
      <c r="KI10">
        <v>-0.75</v>
      </c>
      <c r="KJ10">
        <v>-0.74</v>
      </c>
      <c r="KK10">
        <v>-0.76</v>
      </c>
      <c r="KL10">
        <v>-0.77</v>
      </c>
      <c r="KM10">
        <v>-0.77</v>
      </c>
      <c r="KN10">
        <v>-0.79</v>
      </c>
      <c r="KO10">
        <v>-0.8</v>
      </c>
      <c r="KP10">
        <v>-0.78</v>
      </c>
      <c r="KQ10">
        <v>-0.78</v>
      </c>
      <c r="KR10">
        <v>-0.79</v>
      </c>
      <c r="KS10">
        <v>-0.82</v>
      </c>
      <c r="KT10">
        <v>-0.81</v>
      </c>
      <c r="KU10">
        <v>-0.83</v>
      </c>
      <c r="KV10">
        <v>-0.81</v>
      </c>
      <c r="KW10">
        <v>-0.82</v>
      </c>
      <c r="KX10">
        <v>-0.82</v>
      </c>
      <c r="KY10">
        <v>-0.82</v>
      </c>
      <c r="KZ10">
        <v>-0.82</v>
      </c>
      <c r="LA10">
        <v>-0.81</v>
      </c>
      <c r="LB10">
        <v>-0.81</v>
      </c>
      <c r="LC10">
        <v>-0.81</v>
      </c>
      <c r="LD10">
        <v>-0.84</v>
      </c>
      <c r="LE10">
        <v>-0.87</v>
      </c>
      <c r="LF10">
        <v>-0.88</v>
      </c>
      <c r="LG10">
        <v>-0.89</v>
      </c>
      <c r="LH10">
        <v>-0.91</v>
      </c>
      <c r="LI10">
        <v>-0.94</v>
      </c>
      <c r="LJ10">
        <v>-0.95</v>
      </c>
      <c r="LK10">
        <v>-0.98</v>
      </c>
      <c r="LL10">
        <v>-0.99</v>
      </c>
      <c r="LM10">
        <v>-0.99</v>
      </c>
      <c r="LN10">
        <v>-1</v>
      </c>
      <c r="LO10">
        <v>-1.01</v>
      </c>
      <c r="LP10">
        <v>-1.02</v>
      </c>
      <c r="LQ10">
        <v>-1.01</v>
      </c>
      <c r="LR10">
        <v>-1</v>
      </c>
      <c r="LS10">
        <v>-0.99</v>
      </c>
      <c r="LT10">
        <v>-1.01</v>
      </c>
      <c r="LU10">
        <v>-1.02</v>
      </c>
      <c r="LV10">
        <v>-1.03</v>
      </c>
      <c r="LW10">
        <v>-1.06</v>
      </c>
      <c r="LX10">
        <v>-1.07</v>
      </c>
      <c r="LY10">
        <v>-1.07</v>
      </c>
      <c r="LZ10">
        <v>-1.0900000000000001</v>
      </c>
      <c r="MA10">
        <v>-1.1100000000000001</v>
      </c>
      <c r="MB10">
        <v>-1.1000000000000001</v>
      </c>
      <c r="MC10">
        <v>-1.1100000000000001</v>
      </c>
      <c r="MD10">
        <v>-1.1100000000000001</v>
      </c>
      <c r="ME10">
        <v>-1.1100000000000001</v>
      </c>
      <c r="MF10">
        <v>-1.1299999999999999</v>
      </c>
      <c r="MG10">
        <v>-1.1299999999999999</v>
      </c>
      <c r="MH10">
        <v>-1.1399999999999999</v>
      </c>
      <c r="MI10">
        <v>-1.1499999999999999</v>
      </c>
      <c r="MJ10">
        <v>-1.1599999999999999</v>
      </c>
      <c r="MK10">
        <v>-1.1499999999999999</v>
      </c>
      <c r="ML10">
        <v>-1.18</v>
      </c>
      <c r="MM10">
        <v>-1.21</v>
      </c>
      <c r="MN10">
        <v>-1.2</v>
      </c>
      <c r="MO10">
        <v>-1.21</v>
      </c>
      <c r="MP10">
        <v>-1.23</v>
      </c>
      <c r="MQ10">
        <v>-1.24</v>
      </c>
      <c r="MR10">
        <v>-1.26</v>
      </c>
      <c r="MS10">
        <v>-1.27</v>
      </c>
      <c r="MT10">
        <v>-1.28</v>
      </c>
      <c r="MU10">
        <v>-1.29</v>
      </c>
      <c r="MV10">
        <v>-1.28</v>
      </c>
      <c r="MW10">
        <v>-1.27</v>
      </c>
      <c r="MX10">
        <v>-1.3</v>
      </c>
      <c r="MY10">
        <v>-1.31</v>
      </c>
      <c r="MZ10">
        <v>-1.29</v>
      </c>
      <c r="NA10">
        <v>-1.26</v>
      </c>
      <c r="NB10">
        <v>-1.25</v>
      </c>
      <c r="NC10">
        <v>-1.22</v>
      </c>
      <c r="ND10">
        <v>-1.25</v>
      </c>
      <c r="NE10">
        <v>-1.24</v>
      </c>
      <c r="NF10">
        <v>-1.24</v>
      </c>
      <c r="NG10">
        <v>-1.23</v>
      </c>
      <c r="NH10">
        <v>-1.23</v>
      </c>
      <c r="NI10">
        <v>-1.23</v>
      </c>
      <c r="NJ10">
        <v>-1.22</v>
      </c>
      <c r="NK10">
        <v>-1.22</v>
      </c>
      <c r="NL10">
        <v>-1.22</v>
      </c>
      <c r="NM10">
        <v>-1.21</v>
      </c>
      <c r="NN10">
        <v>-1.21</v>
      </c>
      <c r="NO10">
        <v>-1.21</v>
      </c>
      <c r="NP10">
        <v>-1.21</v>
      </c>
      <c r="NQ10">
        <v>-1.21</v>
      </c>
      <c r="NR10">
        <v>-1.2</v>
      </c>
      <c r="NS10">
        <v>-1.19</v>
      </c>
      <c r="NT10">
        <v>-1.19</v>
      </c>
      <c r="NU10">
        <v>-1.19</v>
      </c>
      <c r="NV10">
        <v>-1.2</v>
      </c>
      <c r="NW10">
        <v>-1.2</v>
      </c>
      <c r="NX10">
        <v>-1.22</v>
      </c>
      <c r="NY10">
        <v>-1.25</v>
      </c>
      <c r="NZ10">
        <v>-1.27</v>
      </c>
      <c r="OA10">
        <v>-1.28</v>
      </c>
      <c r="OB10">
        <v>-1.29</v>
      </c>
      <c r="OC10">
        <v>-1.3</v>
      </c>
      <c r="OD10">
        <v>-1.3</v>
      </c>
      <c r="OE10">
        <v>-1.29</v>
      </c>
      <c r="OF10">
        <v>-1.29</v>
      </c>
      <c r="OG10">
        <v>-1.3</v>
      </c>
      <c r="OH10">
        <v>-1.3</v>
      </c>
      <c r="OI10">
        <v>-1.31</v>
      </c>
      <c r="OJ10">
        <v>-1.34</v>
      </c>
      <c r="OK10">
        <v>-1.35</v>
      </c>
      <c r="OL10">
        <v>-1.35</v>
      </c>
      <c r="OM10">
        <v>-1.35</v>
      </c>
      <c r="ON10">
        <v>-1.37</v>
      </c>
      <c r="OO10">
        <v>-1.38</v>
      </c>
      <c r="OP10">
        <v>-1.37</v>
      </c>
      <c r="OQ10">
        <v>-1.38</v>
      </c>
      <c r="OR10">
        <v>-1.37</v>
      </c>
      <c r="OS10">
        <v>-1.38</v>
      </c>
      <c r="OT10">
        <v>-1.39</v>
      </c>
      <c r="OU10">
        <v>-1.39</v>
      </c>
      <c r="OV10">
        <v>-1.42</v>
      </c>
      <c r="OW10">
        <v>-1.45</v>
      </c>
      <c r="OX10">
        <v>-1.44</v>
      </c>
      <c r="OY10">
        <v>-1.44</v>
      </c>
      <c r="OZ10">
        <v>-1.44</v>
      </c>
      <c r="PA10">
        <v>-1.44</v>
      </c>
      <c r="PB10">
        <v>-1.42</v>
      </c>
      <c r="PC10">
        <v>-1.41</v>
      </c>
      <c r="PD10">
        <v>-1.43</v>
      </c>
      <c r="PE10">
        <v>-1.45</v>
      </c>
      <c r="PF10">
        <v>-1.45</v>
      </c>
      <c r="PG10">
        <v>-1.45</v>
      </c>
      <c r="PH10">
        <v>-1.49</v>
      </c>
      <c r="PI10">
        <v>-1.52</v>
      </c>
      <c r="PJ10">
        <v>-1.54</v>
      </c>
      <c r="PK10">
        <v>-1.57</v>
      </c>
      <c r="PL10">
        <v>-1.56</v>
      </c>
      <c r="PM10">
        <v>-1.58</v>
      </c>
      <c r="PN10">
        <v>-1.58</v>
      </c>
      <c r="PO10">
        <v>-1.6</v>
      </c>
      <c r="PP10">
        <v>-1.61</v>
      </c>
      <c r="PQ10">
        <v>-1.62</v>
      </c>
      <c r="PR10">
        <v>-1.62</v>
      </c>
      <c r="PS10">
        <v>-1.63</v>
      </c>
      <c r="PT10">
        <v>-1.63</v>
      </c>
      <c r="PU10">
        <v>-1.63</v>
      </c>
      <c r="PV10">
        <v>-1.63</v>
      </c>
      <c r="PW10">
        <v>-1.64</v>
      </c>
      <c r="PX10">
        <v>-1.64</v>
      </c>
      <c r="PY10">
        <v>-1.64</v>
      </c>
      <c r="PZ10">
        <v>-1.64</v>
      </c>
      <c r="QA10">
        <v>-1.63</v>
      </c>
      <c r="QB10">
        <v>-1.6</v>
      </c>
      <c r="QC10">
        <v>-1.59</v>
      </c>
      <c r="QD10">
        <v>-1.58</v>
      </c>
      <c r="QE10">
        <v>-1.58</v>
      </c>
      <c r="QF10">
        <v>-1.57</v>
      </c>
      <c r="QG10">
        <v>-1.56</v>
      </c>
      <c r="QH10">
        <v>-1.55</v>
      </c>
      <c r="QI10">
        <v>-1.54</v>
      </c>
      <c r="QJ10">
        <v>-1.53</v>
      </c>
      <c r="QK10">
        <v>-1.53</v>
      </c>
      <c r="QL10">
        <v>-1.53</v>
      </c>
      <c r="QM10">
        <v>-1.55</v>
      </c>
      <c r="QN10">
        <v>-1.57</v>
      </c>
      <c r="QO10">
        <v>-1.57</v>
      </c>
      <c r="QP10">
        <v>-1.56</v>
      </c>
      <c r="QQ10">
        <v>-1.56</v>
      </c>
      <c r="QR10">
        <v>-1.56</v>
      </c>
      <c r="QS10">
        <v>-1.56</v>
      </c>
      <c r="QT10">
        <v>-1.56</v>
      </c>
      <c r="QU10">
        <v>-1.57</v>
      </c>
      <c r="QV10">
        <v>-1.57</v>
      </c>
      <c r="QW10">
        <v>-1.56</v>
      </c>
      <c r="QX10">
        <v>-1.57</v>
      </c>
      <c r="QY10">
        <v>-1.57</v>
      </c>
      <c r="QZ10">
        <v>-1.57</v>
      </c>
      <c r="RA10">
        <v>-1.59</v>
      </c>
      <c r="RB10">
        <v>-1.57</v>
      </c>
      <c r="RC10">
        <v>-1.57</v>
      </c>
      <c r="RD10">
        <v>-1.57</v>
      </c>
      <c r="RE10">
        <v>-1.55</v>
      </c>
      <c r="RF10">
        <v>-1.56</v>
      </c>
      <c r="RG10">
        <v>-1.55</v>
      </c>
      <c r="RH10">
        <v>-1.54</v>
      </c>
      <c r="RI10">
        <v>-1.54</v>
      </c>
      <c r="RJ10">
        <v>-1.56</v>
      </c>
      <c r="RK10">
        <v>-1.56</v>
      </c>
      <c r="RL10">
        <v>-1.57</v>
      </c>
      <c r="RM10">
        <v>-1.58</v>
      </c>
      <c r="RN10">
        <v>-1.58</v>
      </c>
      <c r="RO10">
        <v>-1.58</v>
      </c>
      <c r="RP10">
        <v>-1.6</v>
      </c>
      <c r="RQ10">
        <v>-1.61</v>
      </c>
      <c r="RR10">
        <v>-1.62</v>
      </c>
      <c r="RS10">
        <v>-1.62</v>
      </c>
      <c r="RT10">
        <v>-1.63</v>
      </c>
      <c r="RU10">
        <v>-1.62</v>
      </c>
      <c r="RV10">
        <v>-1.62</v>
      </c>
      <c r="RW10">
        <v>-1.62</v>
      </c>
      <c r="RX10">
        <v>-1.61</v>
      </c>
      <c r="RY10">
        <v>-1.62</v>
      </c>
      <c r="RZ10">
        <v>-1.62</v>
      </c>
      <c r="SA10">
        <v>-1.62</v>
      </c>
      <c r="SB10">
        <v>-1.62</v>
      </c>
      <c r="SC10">
        <v>-1.63</v>
      </c>
      <c r="SD10">
        <v>-1.63</v>
      </c>
      <c r="SE10">
        <v>-1.62</v>
      </c>
      <c r="SF10">
        <v>-1.64</v>
      </c>
      <c r="SG10">
        <v>-1.64</v>
      </c>
      <c r="SH10">
        <v>-1.65</v>
      </c>
      <c r="SI10">
        <v>-1.66</v>
      </c>
      <c r="SJ10">
        <v>-1.68</v>
      </c>
      <c r="SK10">
        <v>-1.68</v>
      </c>
      <c r="SL10">
        <v>-1.69</v>
      </c>
      <c r="SM10">
        <v>-1.67</v>
      </c>
      <c r="SN10">
        <v>-1.67</v>
      </c>
      <c r="SO10">
        <v>-1.67</v>
      </c>
      <c r="SP10">
        <v>-1.68</v>
      </c>
      <c r="SQ10">
        <v>-1.7</v>
      </c>
      <c r="SR10">
        <v>-1.72</v>
      </c>
      <c r="SS10">
        <v>-1.73</v>
      </c>
      <c r="ST10">
        <v>-1.73</v>
      </c>
      <c r="SU10">
        <v>-1.73</v>
      </c>
      <c r="SV10">
        <v>-1.71</v>
      </c>
      <c r="SW10">
        <v>-1.7</v>
      </c>
      <c r="SX10">
        <v>-1.72</v>
      </c>
      <c r="SY10">
        <v>-1.73</v>
      </c>
      <c r="SZ10">
        <v>-1.73</v>
      </c>
      <c r="TA10">
        <v>-1.73</v>
      </c>
      <c r="TB10">
        <v>-1.73</v>
      </c>
      <c r="TC10">
        <v>-1.74</v>
      </c>
      <c r="TD10">
        <v>-1.73</v>
      </c>
      <c r="TE10">
        <v>-1.75</v>
      </c>
      <c r="TF10">
        <v>-1.76</v>
      </c>
      <c r="TG10">
        <v>-1.78</v>
      </c>
      <c r="TH10">
        <v>-1.79</v>
      </c>
      <c r="TI10">
        <v>-1.79</v>
      </c>
      <c r="TJ10">
        <v>-1.81</v>
      </c>
      <c r="TK10">
        <v>-1.82</v>
      </c>
      <c r="TL10">
        <v>-1.84</v>
      </c>
      <c r="TM10">
        <v>-1.85</v>
      </c>
      <c r="TN10">
        <v>-1.84</v>
      </c>
      <c r="TO10">
        <v>-1.86</v>
      </c>
      <c r="TP10">
        <v>-1.88</v>
      </c>
      <c r="TQ10">
        <v>-1.88</v>
      </c>
      <c r="TR10">
        <v>-1.88</v>
      </c>
      <c r="TS10">
        <v>-1.87</v>
      </c>
      <c r="TT10">
        <v>-1.86</v>
      </c>
      <c r="TU10">
        <v>-1.86</v>
      </c>
      <c r="TV10">
        <v>-1.86</v>
      </c>
      <c r="TW10">
        <v>-1.86</v>
      </c>
      <c r="TX10">
        <v>-1.84</v>
      </c>
      <c r="TY10">
        <v>-1.84</v>
      </c>
      <c r="TZ10">
        <v>-1.83</v>
      </c>
      <c r="UA10">
        <v>-1.83</v>
      </c>
      <c r="UB10">
        <v>-1.83</v>
      </c>
      <c r="UC10">
        <v>-1.83</v>
      </c>
      <c r="UD10">
        <v>-1.84</v>
      </c>
      <c r="UE10">
        <v>-1.84</v>
      </c>
      <c r="UF10">
        <v>-1.83</v>
      </c>
      <c r="UG10">
        <v>-1.82</v>
      </c>
      <c r="UH10">
        <v>-1.82</v>
      </c>
      <c r="UI10">
        <v>-1.83</v>
      </c>
      <c r="UJ10">
        <v>-1.81</v>
      </c>
      <c r="UK10">
        <v>-1.82</v>
      </c>
      <c r="UL10">
        <v>-1.83</v>
      </c>
      <c r="UM10">
        <v>-1.83</v>
      </c>
      <c r="UN10">
        <v>-1.81</v>
      </c>
      <c r="UO10">
        <v>-1.81</v>
      </c>
      <c r="UP10">
        <v>-1.82</v>
      </c>
      <c r="UQ10">
        <v>-1.83</v>
      </c>
      <c r="UR10">
        <v>-1.83</v>
      </c>
      <c r="US10">
        <v>-1.84</v>
      </c>
      <c r="UT10">
        <v>-1.86</v>
      </c>
      <c r="UU10">
        <v>-1.88</v>
      </c>
      <c r="UV10">
        <v>-1.89</v>
      </c>
      <c r="UW10">
        <v>-1.9</v>
      </c>
      <c r="UX10">
        <v>-1.9</v>
      </c>
      <c r="UY10">
        <v>-1.9</v>
      </c>
      <c r="UZ10">
        <v>-1.9</v>
      </c>
      <c r="VA10">
        <v>-1.91</v>
      </c>
      <c r="VB10">
        <v>-1.9</v>
      </c>
      <c r="VC10">
        <v>-1.92</v>
      </c>
      <c r="VD10">
        <v>-1.93</v>
      </c>
      <c r="VE10">
        <v>-1.94</v>
      </c>
      <c r="VF10">
        <v>-1.93</v>
      </c>
      <c r="VG10">
        <v>-1.93</v>
      </c>
      <c r="VH10">
        <v>-1.93</v>
      </c>
      <c r="VI10">
        <v>-1.93</v>
      </c>
      <c r="VJ10">
        <v>-1.94</v>
      </c>
      <c r="VK10">
        <v>-1.94</v>
      </c>
      <c r="VL10">
        <v>-1.94</v>
      </c>
      <c r="VM10">
        <v>-1.92</v>
      </c>
      <c r="VN10">
        <v>-1.92</v>
      </c>
      <c r="VO10">
        <v>-1.91</v>
      </c>
      <c r="VP10">
        <v>-1.91</v>
      </c>
      <c r="VQ10">
        <v>-1.9</v>
      </c>
      <c r="VR10">
        <v>-1.88</v>
      </c>
      <c r="VS10">
        <v>-1.86</v>
      </c>
      <c r="VT10">
        <v>-1.85</v>
      </c>
      <c r="VU10">
        <v>-1.84</v>
      </c>
      <c r="VV10">
        <v>-1.84</v>
      </c>
      <c r="VW10">
        <v>-1.83</v>
      </c>
      <c r="VX10">
        <v>-1.83</v>
      </c>
      <c r="VY10">
        <v>-1.84</v>
      </c>
      <c r="VZ10">
        <v>-1.83</v>
      </c>
      <c r="WA10">
        <v>-1.83</v>
      </c>
      <c r="WB10">
        <v>-1.81</v>
      </c>
      <c r="WC10">
        <v>-1.81</v>
      </c>
      <c r="WD10">
        <v>-1.81</v>
      </c>
      <c r="WE10">
        <v>-1.81</v>
      </c>
      <c r="WF10">
        <v>-1.82</v>
      </c>
      <c r="WG10">
        <v>-1.84</v>
      </c>
      <c r="WH10">
        <v>-1.86</v>
      </c>
      <c r="WI10">
        <v>-1.87</v>
      </c>
      <c r="WJ10">
        <v>-1.88</v>
      </c>
      <c r="WK10">
        <v>-1.88</v>
      </c>
      <c r="WL10">
        <v>-1.88</v>
      </c>
      <c r="WM10">
        <v>-1.88</v>
      </c>
      <c r="WN10">
        <v>-1.9</v>
      </c>
      <c r="WO10">
        <v>-1.9</v>
      </c>
      <c r="WP10">
        <v>-1.91</v>
      </c>
      <c r="WQ10">
        <v>-1.92</v>
      </c>
      <c r="WR10">
        <v>-1.94</v>
      </c>
      <c r="WS10">
        <v>-1.94</v>
      </c>
      <c r="WT10">
        <v>-1.93</v>
      </c>
      <c r="WU10">
        <v>-1.93</v>
      </c>
      <c r="WV10">
        <v>-1.93</v>
      </c>
      <c r="WW10">
        <v>-1.93</v>
      </c>
      <c r="WX10">
        <v>-1.93</v>
      </c>
      <c r="WY10">
        <v>-1.93</v>
      </c>
      <c r="WZ10">
        <v>-1.93</v>
      </c>
      <c r="XA10">
        <v>-1.93</v>
      </c>
      <c r="XB10">
        <v>-1.91</v>
      </c>
      <c r="XC10">
        <v>-1.91</v>
      </c>
      <c r="XD10">
        <v>-1.91</v>
      </c>
      <c r="XE10">
        <v>-1.91</v>
      </c>
      <c r="XF10">
        <v>-1.91</v>
      </c>
      <c r="XG10">
        <v>-1.93</v>
      </c>
      <c r="XH10">
        <v>-1.94</v>
      </c>
      <c r="XI10">
        <v>-1.94</v>
      </c>
      <c r="XJ10">
        <v>-1.94</v>
      </c>
      <c r="XK10">
        <v>-1.92</v>
      </c>
      <c r="XL10">
        <v>-1.91</v>
      </c>
      <c r="XM10">
        <v>-1.92</v>
      </c>
      <c r="XN10">
        <v>-1.93</v>
      </c>
      <c r="XO10">
        <v>-1.92</v>
      </c>
      <c r="XP10">
        <v>-1.93</v>
      </c>
      <c r="XQ10">
        <v>-1.93</v>
      </c>
      <c r="XR10">
        <v>-1.94</v>
      </c>
      <c r="XS10">
        <v>-1.94</v>
      </c>
      <c r="XT10">
        <v>-1.96</v>
      </c>
      <c r="XU10">
        <v>-1.96</v>
      </c>
      <c r="XV10">
        <v>-1.97</v>
      </c>
      <c r="XW10">
        <v>-1.98</v>
      </c>
      <c r="XX10">
        <v>-1.97</v>
      </c>
      <c r="XY10">
        <v>-1.97</v>
      </c>
      <c r="XZ10">
        <v>-1.99</v>
      </c>
      <c r="YA10">
        <v>-2</v>
      </c>
      <c r="YB10">
        <v>-2.02</v>
      </c>
      <c r="YC10">
        <v>-2.04</v>
      </c>
      <c r="YD10">
        <v>-2.0499999999999998</v>
      </c>
      <c r="YE10">
        <v>-2.0699999999999998</v>
      </c>
      <c r="YF10">
        <v>-2.0699999999999998</v>
      </c>
      <c r="YG10">
        <v>-2.0699999999999998</v>
      </c>
      <c r="YH10">
        <v>-2.09</v>
      </c>
      <c r="YI10">
        <v>-2.12</v>
      </c>
      <c r="YJ10">
        <v>-2.14</v>
      </c>
      <c r="YK10">
        <v>-2.14</v>
      </c>
      <c r="YL10">
        <v>-2.15</v>
      </c>
      <c r="YM10">
        <v>-2.15</v>
      </c>
      <c r="YN10">
        <v>-2.17</v>
      </c>
      <c r="YO10">
        <v>-2.17</v>
      </c>
      <c r="YP10">
        <v>-2.17</v>
      </c>
      <c r="YQ10">
        <v>-2.17</v>
      </c>
      <c r="YR10">
        <v>-2.1800000000000002</v>
      </c>
      <c r="YS10">
        <v>-2.19</v>
      </c>
      <c r="YT10">
        <v>-2.2000000000000002</v>
      </c>
      <c r="YU10">
        <v>-2.2000000000000002</v>
      </c>
      <c r="YV10">
        <v>-2.2200000000000002</v>
      </c>
      <c r="YW10">
        <v>-2.23</v>
      </c>
      <c r="YX10">
        <v>-2.2200000000000002</v>
      </c>
      <c r="YY10">
        <v>-2.2200000000000002</v>
      </c>
      <c r="YZ10">
        <v>-2.2000000000000002</v>
      </c>
      <c r="ZA10">
        <v>-2.2000000000000002</v>
      </c>
      <c r="ZB10">
        <v>-2.2000000000000002</v>
      </c>
      <c r="ZC10">
        <v>-2.19</v>
      </c>
      <c r="ZD10">
        <v>-2.1800000000000002</v>
      </c>
      <c r="ZE10">
        <v>-2.1800000000000002</v>
      </c>
      <c r="ZF10">
        <v>-2.1800000000000002</v>
      </c>
      <c r="ZG10">
        <v>-2.19</v>
      </c>
      <c r="ZH10">
        <v>-2.1800000000000002</v>
      </c>
      <c r="ZI10">
        <v>-2.17</v>
      </c>
      <c r="ZJ10">
        <v>-2.17</v>
      </c>
      <c r="ZK10">
        <v>-2.19</v>
      </c>
      <c r="ZL10">
        <v>-2.19</v>
      </c>
      <c r="ZM10">
        <v>-2.2000000000000002</v>
      </c>
      <c r="ZN10">
        <v>-2.21</v>
      </c>
      <c r="ZO10">
        <v>-2.21</v>
      </c>
      <c r="ZP10">
        <v>-2.21</v>
      </c>
      <c r="ZQ10">
        <v>-2.21</v>
      </c>
      <c r="ZR10">
        <v>-2.2200000000000002</v>
      </c>
      <c r="ZS10">
        <v>-2.23</v>
      </c>
      <c r="ZT10">
        <v>-2.2599999999999998</v>
      </c>
      <c r="ZU10">
        <v>-2.2599999999999998</v>
      </c>
      <c r="ZV10">
        <v>-2.2599999999999998</v>
      </c>
      <c r="ZW10">
        <v>-2.2799999999999998</v>
      </c>
      <c r="ZX10">
        <v>-2.2799999999999998</v>
      </c>
      <c r="ZY10">
        <v>-2.27</v>
      </c>
      <c r="ZZ10">
        <v>-2.2599999999999998</v>
      </c>
      <c r="AAA10">
        <v>-2.25</v>
      </c>
      <c r="AAB10">
        <v>-2.2599999999999998</v>
      </c>
      <c r="AAC10">
        <v>-2.27</v>
      </c>
      <c r="AAD10">
        <v>-2.25</v>
      </c>
      <c r="AAE10">
        <v>-2.2400000000000002</v>
      </c>
      <c r="AAF10">
        <v>-2.25</v>
      </c>
      <c r="AAG10">
        <v>-2.2599999999999998</v>
      </c>
      <c r="AAH10">
        <v>-2.25</v>
      </c>
      <c r="AAI10">
        <v>-2.2599999999999998</v>
      </c>
      <c r="AAJ10">
        <v>-2.2400000000000002</v>
      </c>
      <c r="AAK10">
        <v>-2.2400000000000002</v>
      </c>
      <c r="AAL10">
        <v>-2.23</v>
      </c>
      <c r="AAM10">
        <v>-2.2200000000000002</v>
      </c>
      <c r="AAN10">
        <v>-2.21</v>
      </c>
      <c r="AAO10">
        <v>-2.2000000000000002</v>
      </c>
      <c r="AAP10">
        <v>-2.19</v>
      </c>
      <c r="AAQ10">
        <v>-2.16</v>
      </c>
      <c r="AAR10">
        <v>-2.15</v>
      </c>
      <c r="AAS10">
        <v>-2.14</v>
      </c>
      <c r="AAT10">
        <v>-2.13</v>
      </c>
      <c r="AAU10">
        <v>-2.14</v>
      </c>
      <c r="AAV10">
        <v>-2.13</v>
      </c>
      <c r="AAW10">
        <v>-2.13</v>
      </c>
      <c r="AAX10">
        <v>-2.11</v>
      </c>
      <c r="AAY10">
        <v>-2.1</v>
      </c>
      <c r="AAZ10">
        <v>-2.08</v>
      </c>
      <c r="ABA10">
        <v>-2.0699999999999998</v>
      </c>
      <c r="ABB10">
        <v>-2.06</v>
      </c>
      <c r="ABC10">
        <v>-2.04</v>
      </c>
      <c r="ABD10">
        <v>-2.0099999999999998</v>
      </c>
      <c r="ABE10">
        <v>-2</v>
      </c>
      <c r="ABF10">
        <v>-1.99</v>
      </c>
      <c r="ABG10">
        <v>-2</v>
      </c>
      <c r="ABH10">
        <v>-2.0099999999999998</v>
      </c>
      <c r="ABI10">
        <v>-2.0299999999999998</v>
      </c>
      <c r="ABJ10">
        <v>-2.02</v>
      </c>
      <c r="ABK10">
        <v>-2.0299999999999998</v>
      </c>
    </row>
    <row r="11" spans="2:739" x14ac:dyDescent="0.25">
      <c r="B11" t="s">
        <v>9</v>
      </c>
      <c r="C11">
        <v>-0.09</v>
      </c>
      <c r="D11">
        <v>-7.0000000000000007E-2</v>
      </c>
      <c r="E11">
        <v>-0.05</v>
      </c>
      <c r="F11">
        <v>-0.05</v>
      </c>
      <c r="G11">
        <v>-0.04</v>
      </c>
      <c r="H11">
        <v>-0.04</v>
      </c>
      <c r="I11">
        <v>-0.05</v>
      </c>
      <c r="J11">
        <v>-0.04</v>
      </c>
      <c r="K11">
        <v>-0.04</v>
      </c>
      <c r="L11">
        <v>-0.05</v>
      </c>
      <c r="M11">
        <v>-0.04</v>
      </c>
      <c r="N11">
        <v>-0.04</v>
      </c>
      <c r="O11">
        <v>-0.04</v>
      </c>
      <c r="P11">
        <v>-0.04</v>
      </c>
      <c r="Q11">
        <v>-0.05</v>
      </c>
      <c r="R11">
        <v>-0.06</v>
      </c>
      <c r="S11">
        <v>-0.08</v>
      </c>
      <c r="T11">
        <v>-0.1</v>
      </c>
      <c r="U11">
        <v>-0.12</v>
      </c>
      <c r="V11">
        <v>-0.12</v>
      </c>
      <c r="W11">
        <v>-0.13</v>
      </c>
      <c r="X11">
        <v>-0.12</v>
      </c>
      <c r="Y11">
        <v>-0.1</v>
      </c>
      <c r="Z11">
        <v>-0.11</v>
      </c>
      <c r="AA11">
        <v>-0.15</v>
      </c>
      <c r="AB11">
        <v>-0.17</v>
      </c>
      <c r="AC11">
        <v>-0.18</v>
      </c>
      <c r="AD11">
        <v>-0.17</v>
      </c>
      <c r="AE11">
        <v>-0.17</v>
      </c>
      <c r="AF11">
        <v>-0.18</v>
      </c>
      <c r="AG11">
        <v>-0.16</v>
      </c>
      <c r="AH11">
        <v>-0.17</v>
      </c>
      <c r="AI11">
        <v>-0.15</v>
      </c>
      <c r="AJ11">
        <v>-0.13</v>
      </c>
      <c r="AK11">
        <v>-0.11</v>
      </c>
      <c r="AL11">
        <v>-0.11</v>
      </c>
      <c r="AM11">
        <v>-0.1</v>
      </c>
      <c r="AN11">
        <v>-0.13</v>
      </c>
      <c r="AO11">
        <v>-0.13</v>
      </c>
      <c r="AP11">
        <v>-0.15</v>
      </c>
      <c r="AQ11">
        <v>-0.17</v>
      </c>
      <c r="AR11">
        <v>-0.18</v>
      </c>
      <c r="AS11">
        <v>-0.17</v>
      </c>
      <c r="AT11">
        <v>-0.15</v>
      </c>
      <c r="AU11">
        <v>-0.17</v>
      </c>
      <c r="AV11">
        <v>-0.17</v>
      </c>
      <c r="AW11">
        <v>-0.16</v>
      </c>
      <c r="AX11">
        <v>-0.14000000000000001</v>
      </c>
      <c r="AY11">
        <v>-0.14000000000000001</v>
      </c>
      <c r="AZ11">
        <v>-0.15</v>
      </c>
      <c r="BA11">
        <v>-0.16</v>
      </c>
      <c r="BB11">
        <v>-0.17</v>
      </c>
      <c r="BC11">
        <v>-0.2</v>
      </c>
      <c r="BD11">
        <v>-0.21</v>
      </c>
      <c r="BE11">
        <v>-0.2</v>
      </c>
      <c r="BF11">
        <v>-0.19</v>
      </c>
      <c r="BG11">
        <v>-0.19</v>
      </c>
      <c r="BH11">
        <v>-0.17</v>
      </c>
      <c r="BI11">
        <v>-0.15</v>
      </c>
      <c r="BJ11">
        <v>-0.13</v>
      </c>
      <c r="BK11">
        <v>-0.12</v>
      </c>
      <c r="BL11">
        <v>-0.12</v>
      </c>
      <c r="BM11">
        <v>-0.12</v>
      </c>
      <c r="BN11">
        <v>-0.13</v>
      </c>
      <c r="BO11">
        <v>-0.15</v>
      </c>
      <c r="BP11">
        <v>-0.15</v>
      </c>
      <c r="BQ11">
        <v>-0.14000000000000001</v>
      </c>
      <c r="BR11">
        <v>-0.15</v>
      </c>
      <c r="BS11">
        <v>-0.14000000000000001</v>
      </c>
      <c r="BT11">
        <v>-0.13</v>
      </c>
      <c r="BU11">
        <v>-0.11</v>
      </c>
      <c r="BV11">
        <v>-0.09</v>
      </c>
      <c r="BW11">
        <v>-0.06</v>
      </c>
      <c r="BX11">
        <v>-0.06</v>
      </c>
      <c r="BY11">
        <v>-0.04</v>
      </c>
      <c r="BZ11">
        <v>-0.03</v>
      </c>
      <c r="CA11">
        <v>-0.02</v>
      </c>
      <c r="CB11">
        <v>-0.01</v>
      </c>
      <c r="CC11">
        <v>0.01</v>
      </c>
      <c r="CD11">
        <v>0.01</v>
      </c>
      <c r="CE11">
        <v>0.02</v>
      </c>
      <c r="CF11">
        <v>0.03</v>
      </c>
      <c r="CG11">
        <v>0.02</v>
      </c>
      <c r="CH11">
        <v>0.01</v>
      </c>
      <c r="CI11">
        <v>0.05</v>
      </c>
      <c r="CJ11">
        <v>0.05</v>
      </c>
      <c r="CK11">
        <v>0.08</v>
      </c>
      <c r="CL11">
        <v>0.04</v>
      </c>
      <c r="CM11">
        <v>0.04</v>
      </c>
      <c r="CN11">
        <v>0.04</v>
      </c>
      <c r="CO11">
        <v>0.04</v>
      </c>
      <c r="CP11">
        <v>7.0000000000000007E-2</v>
      </c>
      <c r="CQ11">
        <v>0.06</v>
      </c>
      <c r="CR11">
        <v>0.06</v>
      </c>
      <c r="CS11">
        <v>0.06</v>
      </c>
      <c r="CT11">
        <v>0.08</v>
      </c>
      <c r="CU11">
        <v>7.0000000000000007E-2</v>
      </c>
      <c r="CV11">
        <v>0.12</v>
      </c>
      <c r="CW11">
        <v>0.12</v>
      </c>
      <c r="CX11">
        <v>0.17</v>
      </c>
      <c r="CY11">
        <v>0.21</v>
      </c>
      <c r="CZ11">
        <v>0.22</v>
      </c>
      <c r="DA11">
        <v>0.21</v>
      </c>
      <c r="DB11">
        <v>0.21</v>
      </c>
      <c r="DC11">
        <v>0.24</v>
      </c>
      <c r="DD11">
        <v>0.25</v>
      </c>
      <c r="DE11">
        <v>0.26</v>
      </c>
      <c r="DF11">
        <v>0.27</v>
      </c>
      <c r="DG11">
        <v>0.28000000000000003</v>
      </c>
      <c r="DH11">
        <v>0.28999999999999998</v>
      </c>
      <c r="DI11">
        <v>0.3</v>
      </c>
      <c r="DJ11">
        <v>0.27</v>
      </c>
      <c r="DK11">
        <v>0.27</v>
      </c>
      <c r="DL11">
        <v>0.27</v>
      </c>
      <c r="DM11">
        <v>0.26</v>
      </c>
      <c r="DN11">
        <v>0.24</v>
      </c>
      <c r="DO11">
        <v>0.23</v>
      </c>
      <c r="DP11">
        <v>0.21</v>
      </c>
      <c r="DQ11">
        <v>0.19</v>
      </c>
      <c r="DR11">
        <v>0.18</v>
      </c>
      <c r="DS11">
        <v>0.15</v>
      </c>
      <c r="DT11">
        <v>0.13</v>
      </c>
      <c r="DU11">
        <v>0.12</v>
      </c>
      <c r="DV11">
        <v>0.14000000000000001</v>
      </c>
      <c r="DW11">
        <v>0.17</v>
      </c>
      <c r="DX11">
        <v>0.18</v>
      </c>
      <c r="DY11">
        <v>0.19</v>
      </c>
      <c r="DZ11">
        <v>0.22</v>
      </c>
      <c r="EA11">
        <v>0.22</v>
      </c>
      <c r="EB11">
        <v>0.22</v>
      </c>
      <c r="EC11">
        <v>0.21</v>
      </c>
      <c r="ED11">
        <v>0.18</v>
      </c>
      <c r="EE11">
        <v>0.15</v>
      </c>
      <c r="EF11">
        <v>0.17</v>
      </c>
      <c r="EG11">
        <v>0.18</v>
      </c>
      <c r="EH11">
        <v>0.2</v>
      </c>
      <c r="EI11">
        <v>0.23</v>
      </c>
      <c r="EJ11">
        <v>0.26</v>
      </c>
      <c r="EK11">
        <v>0.3</v>
      </c>
      <c r="EL11">
        <v>0.31</v>
      </c>
      <c r="EM11">
        <v>0.31</v>
      </c>
      <c r="EN11">
        <v>0.27</v>
      </c>
      <c r="EO11">
        <v>0.28000000000000003</v>
      </c>
      <c r="EP11">
        <v>0.28999999999999998</v>
      </c>
      <c r="EQ11">
        <v>0.3</v>
      </c>
      <c r="ER11">
        <v>0.28999999999999998</v>
      </c>
      <c r="ES11">
        <v>0.28999999999999998</v>
      </c>
      <c r="ET11">
        <v>0.27</v>
      </c>
      <c r="EU11">
        <v>0.26</v>
      </c>
      <c r="EV11">
        <v>0.24</v>
      </c>
      <c r="EW11">
        <v>0.23</v>
      </c>
      <c r="EX11">
        <v>0.18</v>
      </c>
      <c r="EY11">
        <v>0.15</v>
      </c>
      <c r="EZ11">
        <v>0.11</v>
      </c>
      <c r="FA11">
        <v>0.1</v>
      </c>
      <c r="FB11">
        <v>0.1</v>
      </c>
      <c r="FC11">
        <v>0.08</v>
      </c>
      <c r="FD11">
        <v>0.06</v>
      </c>
      <c r="FE11">
        <v>0.1</v>
      </c>
      <c r="FF11">
        <v>0.09</v>
      </c>
      <c r="FG11">
        <v>0.11</v>
      </c>
      <c r="FH11">
        <v>0.12</v>
      </c>
      <c r="FI11">
        <v>0.16</v>
      </c>
      <c r="FJ11">
        <v>0.16</v>
      </c>
      <c r="FK11">
        <v>0.12</v>
      </c>
      <c r="FL11">
        <v>0.08</v>
      </c>
      <c r="FM11">
        <v>7.0000000000000007E-2</v>
      </c>
      <c r="FN11">
        <v>0.04</v>
      </c>
      <c r="FO11">
        <v>0.02</v>
      </c>
      <c r="FP11">
        <v>0.02</v>
      </c>
      <c r="FQ11">
        <v>0.03</v>
      </c>
      <c r="FR11">
        <v>0.03</v>
      </c>
      <c r="FS11">
        <v>0.04</v>
      </c>
      <c r="FT11">
        <v>0.03</v>
      </c>
      <c r="FU11">
        <v>0.05</v>
      </c>
      <c r="FV11">
        <v>0.06</v>
      </c>
      <c r="FW11">
        <v>0.04</v>
      </c>
      <c r="FX11">
        <v>0.06</v>
      </c>
      <c r="FY11">
        <v>0.08</v>
      </c>
      <c r="FZ11">
        <v>0.06</v>
      </c>
      <c r="GA11">
        <v>0.06</v>
      </c>
      <c r="GB11">
        <v>0.08</v>
      </c>
      <c r="GC11">
        <v>7.0000000000000007E-2</v>
      </c>
      <c r="GD11">
        <v>0.06</v>
      </c>
      <c r="GE11">
        <v>0.08</v>
      </c>
      <c r="GF11">
        <v>0.06</v>
      </c>
      <c r="GG11">
        <v>0.1</v>
      </c>
      <c r="GH11">
        <v>0.12</v>
      </c>
      <c r="GI11">
        <v>0.15</v>
      </c>
      <c r="GJ11">
        <v>0.16</v>
      </c>
      <c r="GK11">
        <v>0.14000000000000001</v>
      </c>
      <c r="GL11">
        <v>0.15</v>
      </c>
      <c r="GM11">
        <v>0.15</v>
      </c>
      <c r="GN11">
        <v>0.14000000000000001</v>
      </c>
      <c r="GO11">
        <v>0.11</v>
      </c>
      <c r="GP11">
        <v>0.06</v>
      </c>
      <c r="GQ11">
        <v>0.05</v>
      </c>
      <c r="GR11">
        <v>-0.01</v>
      </c>
      <c r="GS11">
        <v>-0.06</v>
      </c>
      <c r="GT11">
        <v>-7.0000000000000007E-2</v>
      </c>
      <c r="GU11">
        <v>-7.0000000000000007E-2</v>
      </c>
      <c r="GV11">
        <v>-0.04</v>
      </c>
      <c r="GW11">
        <v>-0.04</v>
      </c>
      <c r="GX11">
        <v>-0.03</v>
      </c>
      <c r="GY11">
        <v>-0.03</v>
      </c>
      <c r="GZ11">
        <v>-0.02</v>
      </c>
      <c r="HA11">
        <v>-0.02</v>
      </c>
      <c r="HB11">
        <v>0.03</v>
      </c>
      <c r="HC11">
        <v>0.01</v>
      </c>
      <c r="HD11">
        <v>0</v>
      </c>
      <c r="HE11">
        <v>-0.01</v>
      </c>
      <c r="HF11">
        <v>0.01</v>
      </c>
      <c r="HG11">
        <v>0.06</v>
      </c>
      <c r="HH11">
        <v>0.05</v>
      </c>
      <c r="HI11">
        <v>0.02</v>
      </c>
      <c r="HJ11">
        <v>-0.03</v>
      </c>
      <c r="HK11">
        <v>-0.04</v>
      </c>
      <c r="HL11">
        <v>-0.04</v>
      </c>
      <c r="HM11">
        <v>-7.0000000000000007E-2</v>
      </c>
      <c r="HN11">
        <v>-0.11</v>
      </c>
      <c r="HO11">
        <v>-0.14000000000000001</v>
      </c>
      <c r="HP11">
        <v>-0.2</v>
      </c>
      <c r="HQ11">
        <v>-0.24</v>
      </c>
      <c r="HR11">
        <v>-0.25</v>
      </c>
      <c r="HS11">
        <v>-0.24</v>
      </c>
      <c r="HT11">
        <v>-0.2</v>
      </c>
      <c r="HU11">
        <v>-0.21</v>
      </c>
      <c r="HV11">
        <v>-0.2</v>
      </c>
      <c r="HW11">
        <v>-0.18</v>
      </c>
      <c r="HX11">
        <v>-0.17</v>
      </c>
      <c r="HY11">
        <v>-0.17</v>
      </c>
      <c r="HZ11">
        <v>-0.14000000000000001</v>
      </c>
      <c r="IA11">
        <v>-0.12</v>
      </c>
      <c r="IB11">
        <v>-0.12</v>
      </c>
      <c r="IC11">
        <v>-0.15</v>
      </c>
      <c r="ID11">
        <v>-0.16</v>
      </c>
      <c r="IE11">
        <v>-0.13</v>
      </c>
      <c r="IF11">
        <v>-0.16</v>
      </c>
      <c r="IG11">
        <v>-0.17</v>
      </c>
      <c r="IH11">
        <v>-0.14000000000000001</v>
      </c>
      <c r="II11">
        <v>-0.12</v>
      </c>
      <c r="IJ11">
        <v>-0.11</v>
      </c>
      <c r="IK11">
        <v>-0.1</v>
      </c>
      <c r="IL11">
        <v>-0.09</v>
      </c>
      <c r="IM11">
        <v>-0.1</v>
      </c>
      <c r="IN11">
        <v>-0.1</v>
      </c>
      <c r="IO11">
        <v>-0.15</v>
      </c>
      <c r="IP11">
        <v>-0.2</v>
      </c>
      <c r="IQ11">
        <v>-0.23</v>
      </c>
      <c r="IR11">
        <v>-0.21</v>
      </c>
      <c r="IS11">
        <v>-0.17</v>
      </c>
      <c r="IT11">
        <v>-0.15</v>
      </c>
      <c r="IU11">
        <v>-0.14000000000000001</v>
      </c>
      <c r="IV11">
        <v>-0.13</v>
      </c>
      <c r="IW11">
        <v>-0.1</v>
      </c>
      <c r="IX11">
        <v>-0.06</v>
      </c>
      <c r="IY11">
        <v>-7.0000000000000007E-2</v>
      </c>
      <c r="IZ11">
        <v>-0.06</v>
      </c>
      <c r="JA11">
        <v>-0.02</v>
      </c>
      <c r="JB11">
        <v>-0.02</v>
      </c>
      <c r="JC11">
        <v>-0.01</v>
      </c>
      <c r="JD11">
        <v>0.01</v>
      </c>
      <c r="JE11">
        <v>0.02</v>
      </c>
      <c r="JF11">
        <v>0.03</v>
      </c>
      <c r="JG11">
        <v>0.06</v>
      </c>
      <c r="JH11">
        <v>0.09</v>
      </c>
      <c r="JI11">
        <v>0.14000000000000001</v>
      </c>
      <c r="JJ11">
        <v>0.14000000000000001</v>
      </c>
      <c r="JK11">
        <v>0.18</v>
      </c>
      <c r="JL11">
        <v>0.22</v>
      </c>
      <c r="JM11">
        <v>0.27</v>
      </c>
      <c r="JN11">
        <v>0.3</v>
      </c>
      <c r="JO11">
        <v>0.28999999999999998</v>
      </c>
      <c r="JP11">
        <v>0.31</v>
      </c>
      <c r="JQ11">
        <v>0.38</v>
      </c>
      <c r="JR11">
        <v>0.4</v>
      </c>
      <c r="JS11">
        <v>0.4</v>
      </c>
      <c r="JT11">
        <v>0.41</v>
      </c>
      <c r="JU11">
        <v>0.43</v>
      </c>
      <c r="JV11">
        <v>0.45</v>
      </c>
      <c r="JW11">
        <v>0.47</v>
      </c>
      <c r="JX11">
        <v>0.49</v>
      </c>
      <c r="JY11">
        <v>0.5</v>
      </c>
      <c r="JZ11">
        <v>0.53</v>
      </c>
      <c r="KA11">
        <v>0.55000000000000004</v>
      </c>
      <c r="KB11">
        <v>0.56999999999999995</v>
      </c>
      <c r="KC11">
        <v>0.6</v>
      </c>
      <c r="KD11">
        <v>0.57999999999999996</v>
      </c>
      <c r="KE11">
        <v>0.56000000000000005</v>
      </c>
      <c r="KF11">
        <v>0.53</v>
      </c>
      <c r="KG11">
        <v>0.51</v>
      </c>
      <c r="KH11">
        <v>0.49</v>
      </c>
      <c r="KI11">
        <v>0.48</v>
      </c>
      <c r="KJ11">
        <v>0.49</v>
      </c>
      <c r="KK11">
        <v>0.5</v>
      </c>
      <c r="KL11">
        <v>0.49</v>
      </c>
      <c r="KM11">
        <v>0.48</v>
      </c>
      <c r="KN11">
        <v>0.49</v>
      </c>
      <c r="KO11">
        <v>0.45</v>
      </c>
      <c r="KP11">
        <v>0.4</v>
      </c>
      <c r="KQ11">
        <v>0.4</v>
      </c>
      <c r="KR11">
        <v>0.41</v>
      </c>
      <c r="KS11">
        <v>0.41</v>
      </c>
      <c r="KT11">
        <v>0.4</v>
      </c>
      <c r="KU11">
        <v>0.38</v>
      </c>
      <c r="KV11">
        <v>0.38</v>
      </c>
      <c r="KW11">
        <v>0.39</v>
      </c>
      <c r="KX11">
        <v>0.38</v>
      </c>
      <c r="KY11">
        <v>0.37</v>
      </c>
      <c r="KZ11">
        <v>0.34</v>
      </c>
      <c r="LA11">
        <v>0.3</v>
      </c>
      <c r="LB11">
        <v>0.28000000000000003</v>
      </c>
      <c r="LC11">
        <v>0.28999999999999998</v>
      </c>
      <c r="LD11">
        <v>0.3</v>
      </c>
      <c r="LE11">
        <v>0.3</v>
      </c>
      <c r="LF11">
        <v>0.28000000000000003</v>
      </c>
      <c r="LG11">
        <v>0.31</v>
      </c>
      <c r="LH11">
        <v>0.3</v>
      </c>
      <c r="LI11">
        <v>0.28000000000000003</v>
      </c>
      <c r="LJ11">
        <v>0.25</v>
      </c>
      <c r="LK11">
        <v>0.22</v>
      </c>
      <c r="LL11">
        <v>0.17</v>
      </c>
      <c r="LM11">
        <v>0.15</v>
      </c>
      <c r="LN11">
        <v>0.13</v>
      </c>
      <c r="LO11">
        <v>0.08</v>
      </c>
      <c r="LP11">
        <v>0.01</v>
      </c>
      <c r="LQ11">
        <v>-0.06</v>
      </c>
      <c r="LR11">
        <v>-0.08</v>
      </c>
      <c r="LS11">
        <v>-7.0000000000000007E-2</v>
      </c>
      <c r="LT11">
        <v>-0.1</v>
      </c>
      <c r="LU11">
        <v>-0.14000000000000001</v>
      </c>
      <c r="LV11">
        <v>-0.19</v>
      </c>
      <c r="LW11">
        <v>-0.23</v>
      </c>
      <c r="LX11">
        <v>-0.25</v>
      </c>
      <c r="LY11">
        <v>-0.28999999999999998</v>
      </c>
      <c r="LZ11">
        <v>-0.31</v>
      </c>
      <c r="MA11">
        <v>-0.32</v>
      </c>
      <c r="MB11">
        <v>-0.37</v>
      </c>
      <c r="MC11">
        <v>-0.37</v>
      </c>
      <c r="MD11">
        <v>-0.39</v>
      </c>
      <c r="ME11">
        <v>-0.39</v>
      </c>
      <c r="MF11">
        <v>-0.4</v>
      </c>
      <c r="MG11">
        <v>-0.41</v>
      </c>
      <c r="MH11">
        <v>-0.44</v>
      </c>
      <c r="MI11">
        <v>-0.47</v>
      </c>
      <c r="MJ11">
        <v>-0.5</v>
      </c>
      <c r="MK11">
        <v>-0.54</v>
      </c>
      <c r="ML11">
        <v>-0.55000000000000004</v>
      </c>
      <c r="MM11">
        <v>-0.52</v>
      </c>
      <c r="MN11">
        <v>-0.51</v>
      </c>
      <c r="MO11">
        <v>-0.5</v>
      </c>
      <c r="MP11">
        <v>-0.5</v>
      </c>
      <c r="MQ11">
        <v>-0.5</v>
      </c>
      <c r="MR11">
        <v>-0.48</v>
      </c>
      <c r="MS11">
        <v>-0.47</v>
      </c>
      <c r="MT11">
        <v>-0.44</v>
      </c>
      <c r="MU11">
        <v>-0.43</v>
      </c>
      <c r="MV11">
        <v>-0.43</v>
      </c>
      <c r="MW11">
        <v>-0.39</v>
      </c>
      <c r="MX11">
        <v>-0.38</v>
      </c>
      <c r="MY11">
        <v>-0.42</v>
      </c>
      <c r="MZ11">
        <v>-0.41</v>
      </c>
      <c r="NA11">
        <v>-0.42</v>
      </c>
      <c r="NB11">
        <v>-0.42</v>
      </c>
      <c r="NC11">
        <v>-0.44</v>
      </c>
      <c r="ND11">
        <v>-0.46</v>
      </c>
      <c r="NE11">
        <v>-0.47</v>
      </c>
      <c r="NF11">
        <v>-0.44</v>
      </c>
      <c r="NG11">
        <v>-0.45</v>
      </c>
      <c r="NH11">
        <v>-0.45</v>
      </c>
      <c r="NI11">
        <v>-0.44</v>
      </c>
      <c r="NJ11">
        <v>-0.44</v>
      </c>
      <c r="NK11">
        <v>-0.43</v>
      </c>
      <c r="NL11">
        <v>-0.4</v>
      </c>
      <c r="NM11">
        <v>-0.41</v>
      </c>
      <c r="NN11">
        <v>-0.38</v>
      </c>
      <c r="NO11">
        <v>-0.39</v>
      </c>
      <c r="NP11">
        <v>-0.39</v>
      </c>
      <c r="NQ11">
        <v>-0.4</v>
      </c>
      <c r="NR11">
        <v>-0.39</v>
      </c>
      <c r="NS11">
        <v>-0.39</v>
      </c>
      <c r="NT11">
        <v>-0.35</v>
      </c>
      <c r="NU11">
        <v>-0.35</v>
      </c>
      <c r="NV11">
        <v>-0.36</v>
      </c>
      <c r="NW11">
        <v>-0.35</v>
      </c>
      <c r="NX11">
        <v>-0.33</v>
      </c>
      <c r="NY11">
        <v>-0.3</v>
      </c>
      <c r="NZ11">
        <v>-0.27</v>
      </c>
      <c r="OA11">
        <v>-0.24</v>
      </c>
      <c r="OB11">
        <v>-0.23</v>
      </c>
      <c r="OC11">
        <v>-0.23</v>
      </c>
      <c r="OD11">
        <v>-0.23</v>
      </c>
      <c r="OE11">
        <v>-0.24</v>
      </c>
      <c r="OF11">
        <v>-0.24</v>
      </c>
      <c r="OG11">
        <v>-0.28000000000000003</v>
      </c>
      <c r="OH11">
        <v>-0.26</v>
      </c>
      <c r="OI11">
        <v>-0.24</v>
      </c>
      <c r="OJ11">
        <v>-0.2</v>
      </c>
      <c r="OK11">
        <v>-0.21</v>
      </c>
      <c r="OL11">
        <v>-0.21</v>
      </c>
      <c r="OM11">
        <v>-0.2</v>
      </c>
      <c r="ON11">
        <v>-0.2</v>
      </c>
      <c r="OO11">
        <v>-0.21</v>
      </c>
      <c r="OP11">
        <v>-0.21</v>
      </c>
      <c r="OQ11">
        <v>-0.21</v>
      </c>
      <c r="OR11">
        <v>-0.21</v>
      </c>
      <c r="OS11">
        <v>-0.21</v>
      </c>
      <c r="OT11">
        <v>-0.17</v>
      </c>
      <c r="OU11">
        <v>-0.14000000000000001</v>
      </c>
      <c r="OV11">
        <v>-0.14000000000000001</v>
      </c>
      <c r="OW11">
        <v>-0.1</v>
      </c>
      <c r="OX11">
        <v>-0.1</v>
      </c>
      <c r="OY11">
        <v>-0.1</v>
      </c>
      <c r="OZ11">
        <v>-0.14000000000000001</v>
      </c>
      <c r="PA11">
        <v>-0.15</v>
      </c>
      <c r="PB11">
        <v>-0.16</v>
      </c>
      <c r="PC11">
        <v>-0.15</v>
      </c>
      <c r="PD11">
        <v>-0.16</v>
      </c>
      <c r="PE11">
        <v>-0.16</v>
      </c>
      <c r="PF11">
        <v>-0.13</v>
      </c>
      <c r="PG11">
        <v>-0.09</v>
      </c>
      <c r="PH11">
        <v>-0.09</v>
      </c>
      <c r="PI11">
        <v>-0.1</v>
      </c>
      <c r="PJ11">
        <v>-7.0000000000000007E-2</v>
      </c>
      <c r="PK11">
        <v>-0.06</v>
      </c>
      <c r="PL11">
        <v>-0.04</v>
      </c>
      <c r="PM11">
        <v>-0.03</v>
      </c>
      <c r="PN11">
        <v>-0.06</v>
      </c>
      <c r="PO11">
        <v>-0.04</v>
      </c>
      <c r="PP11">
        <v>-0.03</v>
      </c>
      <c r="PQ11">
        <v>-0.04</v>
      </c>
      <c r="PR11">
        <v>-0.03</v>
      </c>
      <c r="PS11">
        <v>-0.04</v>
      </c>
      <c r="PT11">
        <v>-0.09</v>
      </c>
      <c r="PU11">
        <v>-0.09</v>
      </c>
      <c r="PV11">
        <v>-0.12</v>
      </c>
      <c r="PW11">
        <v>-0.1</v>
      </c>
      <c r="PX11">
        <v>-0.04</v>
      </c>
      <c r="PY11">
        <v>-0.02</v>
      </c>
      <c r="PZ11">
        <v>0.02</v>
      </c>
      <c r="QA11">
        <v>7.0000000000000007E-2</v>
      </c>
      <c r="QB11">
        <v>0.1</v>
      </c>
      <c r="QC11">
        <v>0.14000000000000001</v>
      </c>
      <c r="QD11">
        <v>0.16</v>
      </c>
      <c r="QE11">
        <v>0.21</v>
      </c>
      <c r="QF11">
        <v>0.26</v>
      </c>
      <c r="QG11">
        <v>0.26</v>
      </c>
      <c r="QH11">
        <v>0.23</v>
      </c>
      <c r="QI11">
        <v>0.2</v>
      </c>
      <c r="QJ11">
        <v>0.18</v>
      </c>
      <c r="QK11">
        <v>0.18</v>
      </c>
      <c r="QL11">
        <v>0.18</v>
      </c>
      <c r="QM11">
        <v>0.18</v>
      </c>
      <c r="QN11">
        <v>0.19</v>
      </c>
      <c r="QO11">
        <v>0.24</v>
      </c>
      <c r="QP11">
        <v>0.23</v>
      </c>
      <c r="QQ11">
        <v>0.23</v>
      </c>
      <c r="QR11">
        <v>0.26</v>
      </c>
      <c r="QS11">
        <v>0.28999999999999998</v>
      </c>
      <c r="QT11">
        <v>0.28000000000000003</v>
      </c>
      <c r="QU11">
        <v>0.26</v>
      </c>
      <c r="QV11">
        <v>0.28000000000000003</v>
      </c>
      <c r="QW11">
        <v>0.3</v>
      </c>
      <c r="QX11">
        <v>0.33</v>
      </c>
      <c r="QY11">
        <v>0.31</v>
      </c>
      <c r="QZ11">
        <v>0.28999999999999998</v>
      </c>
      <c r="RA11">
        <v>0.31</v>
      </c>
      <c r="RB11">
        <v>0.27</v>
      </c>
      <c r="RC11">
        <v>0.24</v>
      </c>
      <c r="RD11">
        <v>0.25</v>
      </c>
      <c r="RE11">
        <v>0.22</v>
      </c>
      <c r="RF11">
        <v>0.21</v>
      </c>
      <c r="RG11">
        <v>0.23</v>
      </c>
      <c r="RH11">
        <v>0.25</v>
      </c>
      <c r="RI11">
        <v>0.26</v>
      </c>
      <c r="RJ11">
        <v>0.25</v>
      </c>
      <c r="RK11">
        <v>0.24</v>
      </c>
      <c r="RL11">
        <v>0.24</v>
      </c>
      <c r="RM11">
        <v>0.21</v>
      </c>
      <c r="RN11">
        <v>0.17</v>
      </c>
      <c r="RO11">
        <v>0.15</v>
      </c>
      <c r="RP11">
        <v>0.12</v>
      </c>
      <c r="RQ11">
        <v>0.11</v>
      </c>
      <c r="RR11">
        <v>7.0000000000000007E-2</v>
      </c>
      <c r="RS11">
        <v>0.04</v>
      </c>
      <c r="RT11">
        <v>0.02</v>
      </c>
      <c r="RU11">
        <v>0.01</v>
      </c>
      <c r="RV11">
        <v>0.02</v>
      </c>
      <c r="RW11">
        <v>0.01</v>
      </c>
      <c r="RX11">
        <v>0</v>
      </c>
      <c r="RY11">
        <v>0.02</v>
      </c>
      <c r="RZ11">
        <v>0.02</v>
      </c>
      <c r="SA11">
        <v>0.02</v>
      </c>
      <c r="SB11">
        <v>0.02</v>
      </c>
      <c r="SC11">
        <v>-0.01</v>
      </c>
      <c r="SD11">
        <v>-0.03</v>
      </c>
      <c r="SE11">
        <v>-0.08</v>
      </c>
      <c r="SF11">
        <v>-0.13</v>
      </c>
      <c r="SG11">
        <v>-0.15</v>
      </c>
      <c r="SH11">
        <v>-0.2</v>
      </c>
      <c r="SI11">
        <v>-0.25</v>
      </c>
      <c r="SJ11">
        <v>-0.33</v>
      </c>
      <c r="SK11">
        <v>-0.36</v>
      </c>
      <c r="SL11">
        <v>-0.34</v>
      </c>
      <c r="SM11">
        <v>-0.38</v>
      </c>
      <c r="SN11">
        <v>-0.45</v>
      </c>
      <c r="SO11">
        <v>-0.44</v>
      </c>
      <c r="SP11">
        <v>-0.41</v>
      </c>
      <c r="SQ11">
        <v>-0.43</v>
      </c>
      <c r="SR11">
        <v>-0.43</v>
      </c>
      <c r="SS11">
        <v>-0.44</v>
      </c>
      <c r="ST11">
        <v>-0.42</v>
      </c>
      <c r="SU11">
        <v>-0.4</v>
      </c>
      <c r="SV11">
        <v>-0.36</v>
      </c>
      <c r="SW11">
        <v>-0.39</v>
      </c>
      <c r="SX11">
        <v>-0.35</v>
      </c>
      <c r="SY11">
        <v>-0.33</v>
      </c>
      <c r="SZ11">
        <v>-0.36</v>
      </c>
      <c r="TA11">
        <v>-0.39</v>
      </c>
      <c r="TB11">
        <v>-0.38</v>
      </c>
      <c r="TC11">
        <v>-0.36</v>
      </c>
      <c r="TD11">
        <v>-0.37</v>
      </c>
      <c r="TE11">
        <v>-0.39</v>
      </c>
      <c r="TF11">
        <v>-0.4</v>
      </c>
      <c r="TG11">
        <v>-0.35</v>
      </c>
      <c r="TH11">
        <v>-0.32</v>
      </c>
      <c r="TI11">
        <v>-0.34</v>
      </c>
      <c r="TJ11">
        <v>-0.33</v>
      </c>
      <c r="TK11">
        <v>-0.31</v>
      </c>
      <c r="TL11">
        <v>-0.32</v>
      </c>
      <c r="TM11">
        <v>-0.3</v>
      </c>
      <c r="TN11">
        <v>-0.26</v>
      </c>
      <c r="TO11">
        <v>-0.22</v>
      </c>
      <c r="TP11">
        <v>-0.22</v>
      </c>
      <c r="TQ11">
        <v>-0.21</v>
      </c>
      <c r="TR11">
        <v>-0.2</v>
      </c>
      <c r="TS11">
        <v>-0.21</v>
      </c>
      <c r="TT11">
        <v>-0.19</v>
      </c>
      <c r="TU11">
        <v>-0.17</v>
      </c>
      <c r="TV11">
        <v>-0.13</v>
      </c>
      <c r="TW11">
        <v>-0.09</v>
      </c>
      <c r="TX11">
        <v>-0.08</v>
      </c>
      <c r="TY11">
        <v>-0.04</v>
      </c>
      <c r="TZ11">
        <v>0.01</v>
      </c>
      <c r="UA11">
        <v>0.04</v>
      </c>
      <c r="UB11">
        <v>0.06</v>
      </c>
      <c r="UC11">
        <v>0.08</v>
      </c>
      <c r="UD11">
        <v>0.06</v>
      </c>
      <c r="UE11">
        <v>0.05</v>
      </c>
      <c r="UF11">
        <v>0.03</v>
      </c>
      <c r="UG11">
        <v>0.03</v>
      </c>
      <c r="UH11">
        <v>0.03</v>
      </c>
      <c r="UI11">
        <v>0.01</v>
      </c>
      <c r="UJ11">
        <v>0.03</v>
      </c>
      <c r="UK11">
        <v>0.04</v>
      </c>
      <c r="UL11">
        <v>7.0000000000000007E-2</v>
      </c>
      <c r="UM11">
        <v>0.09</v>
      </c>
      <c r="UN11">
        <v>0.1</v>
      </c>
      <c r="UO11">
        <v>0.11</v>
      </c>
      <c r="UP11">
        <v>0.14000000000000001</v>
      </c>
      <c r="UQ11">
        <v>0.14000000000000001</v>
      </c>
      <c r="UR11">
        <v>0.19</v>
      </c>
      <c r="US11">
        <v>0.17</v>
      </c>
      <c r="UT11">
        <v>0.14000000000000001</v>
      </c>
      <c r="UU11">
        <v>0.13</v>
      </c>
      <c r="UV11">
        <v>0.14000000000000001</v>
      </c>
      <c r="UW11">
        <v>0.11</v>
      </c>
      <c r="UX11">
        <v>0.05</v>
      </c>
      <c r="UY11">
        <v>0.05</v>
      </c>
      <c r="UZ11">
        <v>0.06</v>
      </c>
      <c r="VA11">
        <v>0.08</v>
      </c>
      <c r="VB11">
        <v>0.1</v>
      </c>
      <c r="VC11">
        <v>0.1</v>
      </c>
      <c r="VD11">
        <v>0.05</v>
      </c>
      <c r="VE11">
        <v>0.06</v>
      </c>
      <c r="VF11">
        <v>0.02</v>
      </c>
      <c r="VG11">
        <v>-0.02</v>
      </c>
      <c r="VH11">
        <v>-0.04</v>
      </c>
      <c r="VI11">
        <v>-0.04</v>
      </c>
      <c r="VJ11">
        <v>-0.06</v>
      </c>
      <c r="VK11">
        <v>-7.0000000000000007E-2</v>
      </c>
      <c r="VL11">
        <v>-0.06</v>
      </c>
      <c r="VM11">
        <v>-0.06</v>
      </c>
      <c r="VN11">
        <v>-0.06</v>
      </c>
      <c r="VO11">
        <v>-7.0000000000000007E-2</v>
      </c>
      <c r="VP11">
        <v>-0.08</v>
      </c>
      <c r="VQ11">
        <v>-0.05</v>
      </c>
      <c r="VR11">
        <v>-0.05</v>
      </c>
      <c r="VS11">
        <v>-0.01</v>
      </c>
      <c r="VT11">
        <v>0.02</v>
      </c>
      <c r="VU11">
        <v>0.02</v>
      </c>
      <c r="VV11">
        <v>0.03</v>
      </c>
      <c r="VW11">
        <v>-0.02</v>
      </c>
      <c r="VX11">
        <v>-0.03</v>
      </c>
      <c r="VY11">
        <v>-0.06</v>
      </c>
      <c r="VZ11">
        <v>-7.0000000000000007E-2</v>
      </c>
      <c r="WA11">
        <v>-0.04</v>
      </c>
      <c r="WB11">
        <v>-0.05</v>
      </c>
      <c r="WC11">
        <v>-0.05</v>
      </c>
      <c r="WD11">
        <v>-0.03</v>
      </c>
      <c r="WE11">
        <v>-7.0000000000000007E-2</v>
      </c>
      <c r="WF11">
        <v>-7.0000000000000007E-2</v>
      </c>
      <c r="WG11">
        <v>-0.05</v>
      </c>
      <c r="WH11">
        <v>-7.0000000000000007E-2</v>
      </c>
      <c r="WI11">
        <v>-0.06</v>
      </c>
      <c r="WJ11">
        <v>-0.05</v>
      </c>
      <c r="WK11">
        <v>-0.02</v>
      </c>
      <c r="WL11">
        <v>-0.01</v>
      </c>
      <c r="WM11">
        <v>0.03</v>
      </c>
      <c r="WN11">
        <v>0.06</v>
      </c>
      <c r="WO11">
        <v>0.05</v>
      </c>
      <c r="WP11">
        <v>0.01</v>
      </c>
      <c r="WQ11">
        <v>0.03</v>
      </c>
      <c r="WR11">
        <v>0.01</v>
      </c>
      <c r="WS11">
        <v>0.04</v>
      </c>
      <c r="WT11">
        <v>7.0000000000000007E-2</v>
      </c>
      <c r="WU11">
        <v>0.08</v>
      </c>
      <c r="WV11">
        <v>0.09</v>
      </c>
      <c r="WW11">
        <v>0.09</v>
      </c>
      <c r="WX11">
        <v>0.09</v>
      </c>
      <c r="WY11">
        <v>0.08</v>
      </c>
      <c r="WZ11">
        <v>0.06</v>
      </c>
      <c r="XA11">
        <v>0.09</v>
      </c>
      <c r="XB11">
        <v>0.12</v>
      </c>
      <c r="XC11">
        <v>0.09</v>
      </c>
      <c r="XD11">
        <v>7.0000000000000007E-2</v>
      </c>
      <c r="XE11">
        <v>0.08</v>
      </c>
      <c r="XF11">
        <v>0.09</v>
      </c>
      <c r="XG11">
        <v>0.1</v>
      </c>
      <c r="XH11">
        <v>0.11</v>
      </c>
      <c r="XI11">
        <v>0.09</v>
      </c>
      <c r="XJ11">
        <v>7.0000000000000007E-2</v>
      </c>
      <c r="XK11">
        <v>0.12</v>
      </c>
      <c r="XL11">
        <v>0.12</v>
      </c>
      <c r="XM11">
        <v>0.09</v>
      </c>
      <c r="XN11">
        <v>7.0000000000000007E-2</v>
      </c>
      <c r="XO11">
        <v>7.0000000000000007E-2</v>
      </c>
      <c r="XP11">
        <v>0.08</v>
      </c>
      <c r="XQ11">
        <v>0.09</v>
      </c>
      <c r="XR11">
        <v>0.14000000000000001</v>
      </c>
      <c r="XS11">
        <v>0.18</v>
      </c>
      <c r="XT11">
        <v>0.18</v>
      </c>
      <c r="XU11">
        <v>0.2</v>
      </c>
      <c r="XV11">
        <v>0.2</v>
      </c>
      <c r="XW11">
        <v>0.22</v>
      </c>
      <c r="XX11">
        <v>0.27</v>
      </c>
      <c r="XY11">
        <v>0.26</v>
      </c>
      <c r="XZ11">
        <v>0.3</v>
      </c>
      <c r="YA11">
        <v>0.26</v>
      </c>
      <c r="YB11">
        <v>0.24</v>
      </c>
      <c r="YC11">
        <v>0.23</v>
      </c>
      <c r="YD11">
        <v>0.22</v>
      </c>
      <c r="YE11">
        <v>0.23</v>
      </c>
      <c r="YF11">
        <v>0.24</v>
      </c>
      <c r="YG11">
        <v>0.28000000000000003</v>
      </c>
      <c r="YH11">
        <v>0.3</v>
      </c>
      <c r="YI11">
        <v>0.34</v>
      </c>
      <c r="YJ11">
        <v>0.36</v>
      </c>
      <c r="YK11">
        <v>0.36</v>
      </c>
      <c r="YL11">
        <v>0.37</v>
      </c>
      <c r="YM11">
        <v>0.41</v>
      </c>
      <c r="YN11">
        <v>0.44</v>
      </c>
      <c r="YO11">
        <v>0.45</v>
      </c>
      <c r="YP11">
        <v>0.45</v>
      </c>
      <c r="YQ11">
        <v>0.43</v>
      </c>
      <c r="YR11">
        <v>0.4</v>
      </c>
      <c r="YS11">
        <v>0.37</v>
      </c>
      <c r="YT11">
        <v>0.36</v>
      </c>
      <c r="YU11">
        <v>0.33</v>
      </c>
      <c r="YV11">
        <v>0.38</v>
      </c>
      <c r="YW11">
        <v>0.42</v>
      </c>
      <c r="YX11">
        <v>0.45</v>
      </c>
      <c r="YY11">
        <v>0.45</v>
      </c>
      <c r="YZ11">
        <v>0.48</v>
      </c>
      <c r="ZA11">
        <v>0.48</v>
      </c>
      <c r="ZB11">
        <v>0.49</v>
      </c>
      <c r="ZC11">
        <v>0.51</v>
      </c>
      <c r="ZD11">
        <v>0.5</v>
      </c>
      <c r="ZE11">
        <v>0.48</v>
      </c>
      <c r="ZF11">
        <v>0.48</v>
      </c>
      <c r="ZG11">
        <v>0.51</v>
      </c>
      <c r="ZH11">
        <v>0.49</v>
      </c>
      <c r="ZI11">
        <v>0.5</v>
      </c>
      <c r="ZJ11">
        <v>0.44</v>
      </c>
      <c r="ZK11">
        <v>0.48</v>
      </c>
      <c r="ZL11">
        <v>0.49</v>
      </c>
      <c r="ZM11">
        <v>0.51</v>
      </c>
      <c r="ZN11">
        <v>0.53</v>
      </c>
      <c r="ZO11">
        <v>0.55000000000000004</v>
      </c>
      <c r="ZP11">
        <v>0.55000000000000004</v>
      </c>
      <c r="ZQ11">
        <v>0.55000000000000004</v>
      </c>
      <c r="ZR11">
        <v>0.55000000000000004</v>
      </c>
      <c r="ZS11">
        <v>0.51</v>
      </c>
      <c r="ZT11">
        <v>0.53</v>
      </c>
      <c r="ZU11">
        <v>0.55000000000000004</v>
      </c>
      <c r="ZV11">
        <v>0.61</v>
      </c>
      <c r="ZW11">
        <v>0.65</v>
      </c>
      <c r="ZX11">
        <v>0.65</v>
      </c>
      <c r="ZY11">
        <v>0.63</v>
      </c>
      <c r="ZZ11">
        <v>0.62</v>
      </c>
      <c r="AAA11">
        <v>0.6</v>
      </c>
      <c r="AAB11">
        <v>0.56999999999999995</v>
      </c>
      <c r="AAC11">
        <v>0.56000000000000005</v>
      </c>
      <c r="AAD11">
        <v>0.56000000000000005</v>
      </c>
      <c r="AAE11">
        <v>0.55000000000000004</v>
      </c>
      <c r="AAF11">
        <v>0.48</v>
      </c>
      <c r="AAG11">
        <v>0.45</v>
      </c>
      <c r="AAH11">
        <v>0.43</v>
      </c>
      <c r="AAI11">
        <v>0.45</v>
      </c>
      <c r="AAJ11">
        <v>0.42</v>
      </c>
      <c r="AAK11">
        <v>0.4</v>
      </c>
      <c r="AAL11">
        <v>0.37</v>
      </c>
      <c r="AAM11">
        <v>0.39</v>
      </c>
      <c r="AAN11">
        <v>0.41</v>
      </c>
      <c r="AAO11">
        <v>0.41</v>
      </c>
      <c r="AAP11">
        <v>0.41</v>
      </c>
      <c r="AAQ11">
        <v>0.4</v>
      </c>
      <c r="AAR11">
        <v>0.36</v>
      </c>
      <c r="AAS11">
        <v>0.36</v>
      </c>
      <c r="AAT11">
        <v>0.32</v>
      </c>
      <c r="AAU11">
        <v>0.31</v>
      </c>
      <c r="AAV11">
        <v>0.28000000000000003</v>
      </c>
      <c r="AAW11">
        <v>0.22</v>
      </c>
      <c r="AAX11">
        <v>0.19</v>
      </c>
      <c r="AAY11">
        <v>0.23</v>
      </c>
      <c r="AAZ11">
        <v>0.26</v>
      </c>
      <c r="ABA11">
        <v>0.28000000000000003</v>
      </c>
      <c r="ABB11">
        <v>0.31</v>
      </c>
      <c r="ABC11">
        <v>0.33</v>
      </c>
      <c r="ABD11">
        <v>0.28000000000000003</v>
      </c>
      <c r="ABE11">
        <v>0.24</v>
      </c>
      <c r="ABF11">
        <v>0.25</v>
      </c>
      <c r="ABG11">
        <v>0.26</v>
      </c>
      <c r="ABH11">
        <v>0.22</v>
      </c>
      <c r="ABI11">
        <v>0.18</v>
      </c>
      <c r="ABJ11">
        <v>0.13</v>
      </c>
      <c r="ABK11">
        <v>0.14000000000000001</v>
      </c>
    </row>
    <row r="12" spans="2:739" x14ac:dyDescent="0.25">
      <c r="B12" t="s">
        <v>10</v>
      </c>
      <c r="C12">
        <v>-0.94</v>
      </c>
      <c r="D12">
        <v>-0.93</v>
      </c>
      <c r="E12">
        <v>-0.91</v>
      </c>
      <c r="F12">
        <v>-0.9</v>
      </c>
      <c r="G12">
        <v>-0.89</v>
      </c>
      <c r="H12">
        <v>-0.9</v>
      </c>
      <c r="I12">
        <v>-0.87</v>
      </c>
      <c r="J12">
        <v>-0.86</v>
      </c>
      <c r="K12">
        <v>-0.84</v>
      </c>
      <c r="L12">
        <v>-0.85</v>
      </c>
      <c r="M12">
        <v>-0.83</v>
      </c>
      <c r="N12">
        <v>-0.8</v>
      </c>
      <c r="O12">
        <v>-0.8</v>
      </c>
      <c r="P12">
        <v>-0.79</v>
      </c>
      <c r="Q12">
        <v>-0.78</v>
      </c>
      <c r="R12">
        <v>-0.79</v>
      </c>
      <c r="S12">
        <v>-0.79</v>
      </c>
      <c r="T12">
        <v>-0.8</v>
      </c>
      <c r="U12">
        <v>-0.81</v>
      </c>
      <c r="V12">
        <v>-0.82</v>
      </c>
      <c r="W12">
        <v>-0.82</v>
      </c>
      <c r="X12">
        <v>-0.83</v>
      </c>
      <c r="Y12">
        <v>-0.84</v>
      </c>
      <c r="Z12">
        <v>-0.84</v>
      </c>
      <c r="AA12">
        <v>-0.84</v>
      </c>
      <c r="AB12">
        <v>-0.82</v>
      </c>
      <c r="AC12">
        <v>-0.84</v>
      </c>
      <c r="AD12">
        <v>-0.85</v>
      </c>
      <c r="AE12">
        <v>-0.85</v>
      </c>
      <c r="AF12">
        <v>-0.87</v>
      </c>
      <c r="AG12">
        <v>-0.87</v>
      </c>
      <c r="AH12">
        <v>-0.87</v>
      </c>
      <c r="AI12">
        <v>-0.86</v>
      </c>
      <c r="AJ12">
        <v>-0.88</v>
      </c>
      <c r="AK12">
        <v>-0.88</v>
      </c>
      <c r="AL12">
        <v>-0.91</v>
      </c>
      <c r="AM12">
        <v>-0.92</v>
      </c>
      <c r="AN12">
        <v>-0.93</v>
      </c>
      <c r="AO12">
        <v>-0.94</v>
      </c>
      <c r="AP12">
        <v>-0.94</v>
      </c>
      <c r="AQ12">
        <v>-0.94</v>
      </c>
      <c r="AR12">
        <v>-0.95</v>
      </c>
      <c r="AS12">
        <v>-0.98</v>
      </c>
      <c r="AT12">
        <v>-0.98</v>
      </c>
      <c r="AU12">
        <v>-0.95</v>
      </c>
      <c r="AV12">
        <v>-0.96</v>
      </c>
      <c r="AW12">
        <v>-0.97</v>
      </c>
      <c r="AX12">
        <v>-0.98</v>
      </c>
      <c r="AY12">
        <v>-0.99</v>
      </c>
      <c r="AZ12">
        <v>-0.99</v>
      </c>
      <c r="BA12">
        <v>-1</v>
      </c>
      <c r="BB12">
        <v>-1</v>
      </c>
      <c r="BC12">
        <v>-1.01</v>
      </c>
      <c r="BD12">
        <v>-1.03</v>
      </c>
      <c r="BE12">
        <v>-1.05</v>
      </c>
      <c r="BF12">
        <v>-1.07</v>
      </c>
      <c r="BG12">
        <v>-1.07</v>
      </c>
      <c r="BH12">
        <v>-1.07</v>
      </c>
      <c r="BI12">
        <v>-1.06</v>
      </c>
      <c r="BJ12">
        <v>-1.05</v>
      </c>
      <c r="BK12">
        <v>-1.03</v>
      </c>
      <c r="BL12">
        <v>-1.03</v>
      </c>
      <c r="BM12">
        <v>-1.04</v>
      </c>
      <c r="BN12">
        <v>-1.03</v>
      </c>
      <c r="BO12">
        <v>-1.01</v>
      </c>
      <c r="BP12">
        <v>-0.99</v>
      </c>
      <c r="BQ12">
        <v>-0.99</v>
      </c>
      <c r="BR12">
        <v>-1</v>
      </c>
      <c r="BS12">
        <v>-1</v>
      </c>
      <c r="BT12">
        <v>-1.01</v>
      </c>
      <c r="BU12">
        <v>-1.03</v>
      </c>
      <c r="BV12">
        <v>-1.03</v>
      </c>
      <c r="BW12">
        <v>-1.02</v>
      </c>
      <c r="BX12">
        <v>-1.03</v>
      </c>
      <c r="BY12">
        <v>-1.05</v>
      </c>
      <c r="BZ12">
        <v>-1.02</v>
      </c>
      <c r="CA12">
        <v>-1.01</v>
      </c>
      <c r="CB12">
        <v>-0.99</v>
      </c>
      <c r="CC12">
        <v>-0.99</v>
      </c>
      <c r="CD12">
        <v>-0.99</v>
      </c>
      <c r="CE12">
        <v>-0.98</v>
      </c>
      <c r="CF12">
        <v>-0.98</v>
      </c>
      <c r="CG12">
        <v>-0.98</v>
      </c>
      <c r="CH12">
        <v>-0.96</v>
      </c>
      <c r="CI12">
        <v>-0.96</v>
      </c>
      <c r="CJ12">
        <v>-0.94</v>
      </c>
      <c r="CK12">
        <v>-0.94</v>
      </c>
      <c r="CL12">
        <v>-0.93</v>
      </c>
      <c r="CM12">
        <v>-0.94</v>
      </c>
      <c r="CN12">
        <v>-0.93</v>
      </c>
      <c r="CO12">
        <v>-0.91</v>
      </c>
      <c r="CP12">
        <v>-0.89</v>
      </c>
      <c r="CQ12">
        <v>-0.9</v>
      </c>
      <c r="CR12">
        <v>-0.89</v>
      </c>
      <c r="CS12">
        <v>-0.91</v>
      </c>
      <c r="CT12">
        <v>-0.9</v>
      </c>
      <c r="CU12">
        <v>-0.89</v>
      </c>
      <c r="CV12">
        <v>-0.85</v>
      </c>
      <c r="CW12">
        <v>-0.83</v>
      </c>
      <c r="CX12">
        <v>-0.82</v>
      </c>
      <c r="CY12">
        <v>-0.83</v>
      </c>
      <c r="CZ12">
        <v>-0.81</v>
      </c>
      <c r="DA12">
        <v>-0.78</v>
      </c>
      <c r="DB12">
        <v>-0.75</v>
      </c>
      <c r="DC12">
        <v>-0.76</v>
      </c>
      <c r="DD12">
        <v>-0.74</v>
      </c>
      <c r="DE12">
        <v>-0.73</v>
      </c>
      <c r="DF12">
        <v>-0.73</v>
      </c>
      <c r="DG12">
        <v>-0.74</v>
      </c>
      <c r="DH12">
        <v>-0.74</v>
      </c>
      <c r="DI12">
        <v>-0.72</v>
      </c>
      <c r="DJ12">
        <v>-0.7</v>
      </c>
      <c r="DK12">
        <v>-0.68</v>
      </c>
      <c r="DL12">
        <v>-0.66</v>
      </c>
      <c r="DM12">
        <v>-0.64</v>
      </c>
      <c r="DN12">
        <v>-0.61</v>
      </c>
      <c r="DO12">
        <v>-0.63</v>
      </c>
      <c r="DP12">
        <v>-0.6</v>
      </c>
      <c r="DQ12">
        <v>-0.6</v>
      </c>
      <c r="DR12">
        <v>-0.59</v>
      </c>
      <c r="DS12">
        <v>-0.6</v>
      </c>
      <c r="DT12">
        <v>-0.59</v>
      </c>
      <c r="DU12">
        <v>-0.59</v>
      </c>
      <c r="DV12">
        <v>-0.59</v>
      </c>
      <c r="DW12">
        <v>-0.61</v>
      </c>
      <c r="DX12">
        <v>-0.63</v>
      </c>
      <c r="DY12">
        <v>-0.63</v>
      </c>
      <c r="DZ12">
        <v>-0.62</v>
      </c>
      <c r="EA12">
        <v>-0.6</v>
      </c>
      <c r="EB12">
        <v>-0.56000000000000005</v>
      </c>
      <c r="EC12">
        <v>-0.51</v>
      </c>
      <c r="ED12">
        <v>-0.48</v>
      </c>
      <c r="EE12">
        <v>-0.46</v>
      </c>
      <c r="EF12">
        <v>-0.45</v>
      </c>
      <c r="EG12">
        <v>-0.43</v>
      </c>
      <c r="EH12">
        <v>-0.42</v>
      </c>
      <c r="EI12">
        <v>-0.39</v>
      </c>
      <c r="EJ12">
        <v>-0.39</v>
      </c>
      <c r="EK12">
        <v>-0.36</v>
      </c>
      <c r="EL12">
        <v>-0.36</v>
      </c>
      <c r="EM12">
        <v>-0.35</v>
      </c>
      <c r="EN12">
        <v>-0.31</v>
      </c>
      <c r="EO12">
        <v>-0.28000000000000003</v>
      </c>
      <c r="EP12">
        <v>-0.28000000000000003</v>
      </c>
      <c r="EQ12">
        <v>-0.24</v>
      </c>
      <c r="ER12">
        <v>-0.21</v>
      </c>
      <c r="ES12">
        <v>-0.15</v>
      </c>
      <c r="ET12">
        <v>-0.11</v>
      </c>
      <c r="EU12">
        <v>-7.0000000000000007E-2</v>
      </c>
      <c r="EV12">
        <v>-0.05</v>
      </c>
      <c r="EW12">
        <v>-0.03</v>
      </c>
      <c r="EX12">
        <v>-0.01</v>
      </c>
      <c r="EY12">
        <v>0.03</v>
      </c>
      <c r="EZ12">
        <v>7.0000000000000007E-2</v>
      </c>
      <c r="FA12">
        <v>0.11</v>
      </c>
      <c r="FB12">
        <v>0.14000000000000001</v>
      </c>
      <c r="FC12">
        <v>0.17</v>
      </c>
      <c r="FD12">
        <v>0.18</v>
      </c>
      <c r="FE12">
        <v>0.18</v>
      </c>
      <c r="FF12">
        <v>0.2</v>
      </c>
      <c r="FG12">
        <v>0.24</v>
      </c>
      <c r="FH12">
        <v>0.26</v>
      </c>
      <c r="FI12">
        <v>0.28999999999999998</v>
      </c>
      <c r="FJ12">
        <v>0.28999999999999998</v>
      </c>
      <c r="FK12">
        <v>0.33</v>
      </c>
      <c r="FL12">
        <v>0.33</v>
      </c>
      <c r="FM12">
        <v>0.33</v>
      </c>
      <c r="FN12">
        <v>0.34</v>
      </c>
      <c r="FO12">
        <v>0.36</v>
      </c>
      <c r="FP12">
        <v>0.41</v>
      </c>
      <c r="FQ12">
        <v>0.42</v>
      </c>
      <c r="FR12">
        <v>0.43</v>
      </c>
      <c r="FS12">
        <v>0.46</v>
      </c>
      <c r="FT12">
        <v>0.48</v>
      </c>
      <c r="FU12">
        <v>0.53</v>
      </c>
      <c r="FV12">
        <v>0.55000000000000004</v>
      </c>
      <c r="FW12">
        <v>0.59</v>
      </c>
      <c r="FX12">
        <v>0.59</v>
      </c>
      <c r="FY12">
        <v>0.6</v>
      </c>
      <c r="FZ12">
        <v>0.61</v>
      </c>
      <c r="GA12">
        <v>0.61</v>
      </c>
      <c r="GB12">
        <v>0.59</v>
      </c>
      <c r="GC12">
        <v>0.6</v>
      </c>
      <c r="GD12">
        <v>0.61</v>
      </c>
      <c r="GE12">
        <v>0.64</v>
      </c>
      <c r="GF12">
        <v>0.68</v>
      </c>
      <c r="GG12">
        <v>0.69</v>
      </c>
      <c r="GH12">
        <v>0.7</v>
      </c>
      <c r="GI12">
        <v>0.69</v>
      </c>
      <c r="GJ12">
        <v>0.65</v>
      </c>
      <c r="GK12">
        <v>0.6</v>
      </c>
      <c r="GL12">
        <v>0.56999999999999995</v>
      </c>
      <c r="GM12">
        <v>0.54</v>
      </c>
      <c r="GN12">
        <v>0.52</v>
      </c>
      <c r="GO12">
        <v>0.51</v>
      </c>
      <c r="GP12">
        <v>0.49</v>
      </c>
      <c r="GQ12">
        <v>0.48</v>
      </c>
      <c r="GR12">
        <v>0.46</v>
      </c>
      <c r="GS12">
        <v>0.45</v>
      </c>
      <c r="GT12">
        <v>0.46</v>
      </c>
      <c r="GU12">
        <v>0.47</v>
      </c>
      <c r="GV12">
        <v>0.44</v>
      </c>
      <c r="GW12">
        <v>0.43</v>
      </c>
      <c r="GX12">
        <v>0.42</v>
      </c>
      <c r="GY12">
        <v>0.37</v>
      </c>
      <c r="GZ12">
        <v>0.35</v>
      </c>
      <c r="HA12">
        <v>0.31</v>
      </c>
      <c r="HB12">
        <v>0.28000000000000003</v>
      </c>
      <c r="HC12">
        <v>0.28000000000000003</v>
      </c>
      <c r="HD12">
        <v>0.28000000000000003</v>
      </c>
      <c r="HE12">
        <v>0.28000000000000003</v>
      </c>
      <c r="HF12">
        <v>0.26</v>
      </c>
      <c r="HG12">
        <v>0.25</v>
      </c>
      <c r="HH12">
        <v>0.23</v>
      </c>
      <c r="HI12">
        <v>0.24</v>
      </c>
      <c r="HJ12">
        <v>0.24</v>
      </c>
      <c r="HK12">
        <v>0.22</v>
      </c>
      <c r="HL12">
        <v>0.2</v>
      </c>
      <c r="HM12">
        <v>0.21</v>
      </c>
      <c r="HN12">
        <v>0.22</v>
      </c>
      <c r="HO12">
        <v>0.21</v>
      </c>
      <c r="HP12">
        <v>0.19</v>
      </c>
      <c r="HQ12">
        <v>0.2</v>
      </c>
      <c r="HR12">
        <v>0.19</v>
      </c>
      <c r="HS12">
        <v>0.2</v>
      </c>
      <c r="HT12">
        <v>0.19</v>
      </c>
      <c r="HU12">
        <v>0.19</v>
      </c>
      <c r="HV12">
        <v>0.19</v>
      </c>
      <c r="HW12">
        <v>0.21</v>
      </c>
      <c r="HX12">
        <v>0.2</v>
      </c>
      <c r="HY12">
        <v>0.19</v>
      </c>
      <c r="HZ12">
        <v>0.19</v>
      </c>
      <c r="IA12">
        <v>0.18</v>
      </c>
      <c r="IB12">
        <v>0.16</v>
      </c>
      <c r="IC12">
        <v>0.13</v>
      </c>
      <c r="ID12">
        <v>0.08</v>
      </c>
      <c r="IE12">
        <v>0.04</v>
      </c>
      <c r="IF12">
        <v>0.01</v>
      </c>
      <c r="IG12">
        <v>-0.01</v>
      </c>
      <c r="IH12">
        <v>-0.03</v>
      </c>
      <c r="II12">
        <v>-0.03</v>
      </c>
      <c r="IJ12">
        <v>-0.02</v>
      </c>
      <c r="IK12">
        <v>-0.02</v>
      </c>
      <c r="IL12">
        <v>-0.03</v>
      </c>
      <c r="IM12">
        <v>-0.03</v>
      </c>
      <c r="IN12">
        <v>-7.0000000000000007E-2</v>
      </c>
      <c r="IO12">
        <v>-0.05</v>
      </c>
      <c r="IP12">
        <v>-0.04</v>
      </c>
      <c r="IQ12">
        <v>-0.05</v>
      </c>
      <c r="IR12">
        <v>-0.05</v>
      </c>
      <c r="IS12">
        <v>-0.01</v>
      </c>
      <c r="IT12">
        <v>-0.02</v>
      </c>
      <c r="IU12">
        <v>-0.02</v>
      </c>
      <c r="IV12">
        <v>0.01</v>
      </c>
      <c r="IW12">
        <v>0.02</v>
      </c>
      <c r="IX12">
        <v>0.02</v>
      </c>
      <c r="IY12">
        <v>0.01</v>
      </c>
      <c r="IZ12">
        <v>0.02</v>
      </c>
      <c r="JA12">
        <v>0.02</v>
      </c>
      <c r="JB12">
        <v>0</v>
      </c>
      <c r="JC12">
        <v>-0.02</v>
      </c>
      <c r="JD12">
        <v>0</v>
      </c>
      <c r="JE12">
        <v>0.01</v>
      </c>
      <c r="JF12">
        <v>0.04</v>
      </c>
      <c r="JG12">
        <v>0.09</v>
      </c>
      <c r="JH12">
        <v>0.13</v>
      </c>
      <c r="JI12">
        <v>0.17</v>
      </c>
      <c r="JJ12">
        <v>0.19</v>
      </c>
      <c r="JK12">
        <v>0.19</v>
      </c>
      <c r="JL12">
        <v>0.21</v>
      </c>
      <c r="JM12">
        <v>0.22</v>
      </c>
      <c r="JN12">
        <v>0.23</v>
      </c>
      <c r="JO12">
        <v>0.23</v>
      </c>
      <c r="JP12">
        <v>0.24</v>
      </c>
      <c r="JQ12">
        <v>0.23</v>
      </c>
      <c r="JR12">
        <v>0.24</v>
      </c>
      <c r="JS12">
        <v>0.27</v>
      </c>
      <c r="JT12">
        <v>0.28000000000000003</v>
      </c>
      <c r="JU12">
        <v>0.28000000000000003</v>
      </c>
      <c r="JV12">
        <v>0.28999999999999998</v>
      </c>
      <c r="JW12">
        <v>0.28999999999999998</v>
      </c>
      <c r="JX12">
        <v>0.3</v>
      </c>
      <c r="JY12">
        <v>0.28999999999999998</v>
      </c>
      <c r="JZ12">
        <v>0.28999999999999998</v>
      </c>
      <c r="KA12">
        <v>0.28000000000000003</v>
      </c>
      <c r="KB12">
        <v>0.31</v>
      </c>
      <c r="KC12">
        <v>0.34</v>
      </c>
      <c r="KD12">
        <v>0.36</v>
      </c>
      <c r="KE12">
        <v>0.35</v>
      </c>
      <c r="KF12">
        <v>0.34</v>
      </c>
      <c r="KG12">
        <v>0.33</v>
      </c>
      <c r="KH12">
        <v>0.31</v>
      </c>
      <c r="KI12">
        <v>0.31</v>
      </c>
      <c r="KJ12">
        <v>0.3</v>
      </c>
      <c r="KK12">
        <v>0.32</v>
      </c>
      <c r="KL12">
        <v>0.38</v>
      </c>
      <c r="KM12">
        <v>0.42</v>
      </c>
      <c r="KN12">
        <v>0.49</v>
      </c>
      <c r="KO12">
        <v>0.52</v>
      </c>
      <c r="KP12">
        <v>0.53</v>
      </c>
      <c r="KQ12">
        <v>0.54</v>
      </c>
      <c r="KR12">
        <v>0.56999999999999995</v>
      </c>
      <c r="KS12">
        <v>0.56999999999999995</v>
      </c>
      <c r="KT12">
        <v>0.6</v>
      </c>
      <c r="KU12">
        <v>0.63</v>
      </c>
      <c r="KV12">
        <v>0.67</v>
      </c>
      <c r="KW12">
        <v>0.67</v>
      </c>
      <c r="KX12">
        <v>0.66</v>
      </c>
      <c r="KY12">
        <v>0.7</v>
      </c>
      <c r="KZ12">
        <v>0.73</v>
      </c>
      <c r="LA12">
        <v>0.75</v>
      </c>
      <c r="LB12">
        <v>0.79</v>
      </c>
      <c r="LC12">
        <v>0.83</v>
      </c>
      <c r="LD12">
        <v>0.85</v>
      </c>
      <c r="LE12">
        <v>0.88</v>
      </c>
      <c r="LF12">
        <v>0.9</v>
      </c>
      <c r="LG12">
        <v>0.91</v>
      </c>
      <c r="LH12">
        <v>0.9</v>
      </c>
      <c r="LI12">
        <v>0.93</v>
      </c>
      <c r="LJ12">
        <v>0.95</v>
      </c>
      <c r="LK12">
        <v>0.95</v>
      </c>
      <c r="LL12">
        <v>0.92</v>
      </c>
      <c r="LM12">
        <v>0.92</v>
      </c>
      <c r="LN12">
        <v>0.89</v>
      </c>
      <c r="LO12">
        <v>0.86</v>
      </c>
      <c r="LP12">
        <v>0.83</v>
      </c>
      <c r="LQ12">
        <v>0.78</v>
      </c>
      <c r="LR12">
        <v>0.78</v>
      </c>
      <c r="LS12">
        <v>0.76</v>
      </c>
      <c r="LT12">
        <v>0.75</v>
      </c>
      <c r="LU12">
        <v>0.73</v>
      </c>
      <c r="LV12">
        <v>0.73</v>
      </c>
      <c r="LW12">
        <v>0.74</v>
      </c>
      <c r="LX12">
        <v>0.72</v>
      </c>
      <c r="LY12">
        <v>0.71</v>
      </c>
      <c r="LZ12">
        <v>0.7</v>
      </c>
      <c r="MA12">
        <v>0.69</v>
      </c>
      <c r="MB12">
        <v>0.69</v>
      </c>
      <c r="MC12">
        <v>0.69</v>
      </c>
      <c r="MD12">
        <v>0.66</v>
      </c>
      <c r="ME12">
        <v>0.66</v>
      </c>
      <c r="MF12">
        <v>0.65</v>
      </c>
      <c r="MG12">
        <v>0.66</v>
      </c>
      <c r="MH12">
        <v>0.67</v>
      </c>
      <c r="MI12">
        <v>0.67</v>
      </c>
      <c r="MJ12">
        <v>0.64</v>
      </c>
      <c r="MK12">
        <v>0.61</v>
      </c>
      <c r="ML12">
        <v>0.56999999999999995</v>
      </c>
      <c r="MM12">
        <v>0.54</v>
      </c>
      <c r="MN12">
        <v>0.54</v>
      </c>
      <c r="MO12">
        <v>0.56000000000000005</v>
      </c>
      <c r="MP12">
        <v>0.57999999999999996</v>
      </c>
      <c r="MQ12">
        <v>0.57999999999999996</v>
      </c>
      <c r="MR12">
        <v>0.59</v>
      </c>
      <c r="MS12">
        <v>0.6</v>
      </c>
      <c r="MT12">
        <v>0.57999999999999996</v>
      </c>
      <c r="MU12">
        <v>0.56999999999999995</v>
      </c>
      <c r="MV12">
        <v>0.53</v>
      </c>
      <c r="MW12">
        <v>0.52</v>
      </c>
      <c r="MX12">
        <v>0.53</v>
      </c>
      <c r="MY12">
        <v>0.56999999999999995</v>
      </c>
      <c r="MZ12">
        <v>0.55000000000000004</v>
      </c>
      <c r="NA12">
        <v>0.57999999999999996</v>
      </c>
      <c r="NB12">
        <v>0.59</v>
      </c>
      <c r="NC12">
        <v>0.6</v>
      </c>
      <c r="ND12">
        <v>0.6</v>
      </c>
      <c r="NE12">
        <v>0.63</v>
      </c>
      <c r="NF12">
        <v>0.66</v>
      </c>
      <c r="NG12">
        <v>0.68</v>
      </c>
      <c r="NH12">
        <v>0.69</v>
      </c>
      <c r="NI12">
        <v>0.68</v>
      </c>
      <c r="NJ12">
        <v>0.65</v>
      </c>
      <c r="NK12">
        <v>0.64</v>
      </c>
      <c r="NL12">
        <v>0.64</v>
      </c>
      <c r="NM12">
        <v>0.61</v>
      </c>
      <c r="NN12">
        <v>0.62</v>
      </c>
      <c r="NO12">
        <v>0.63</v>
      </c>
      <c r="NP12">
        <v>0.66</v>
      </c>
      <c r="NQ12">
        <v>0.66</v>
      </c>
      <c r="NR12">
        <v>0.67</v>
      </c>
      <c r="NS12">
        <v>0.7</v>
      </c>
      <c r="NT12">
        <v>0.75</v>
      </c>
      <c r="NU12">
        <v>0.76</v>
      </c>
      <c r="NV12">
        <v>0.77</v>
      </c>
      <c r="NW12">
        <v>0.81</v>
      </c>
      <c r="NX12">
        <v>0.84</v>
      </c>
      <c r="NY12">
        <v>0.85</v>
      </c>
      <c r="NZ12">
        <v>0.86</v>
      </c>
      <c r="OA12">
        <v>0.88</v>
      </c>
      <c r="OB12">
        <v>0.88</v>
      </c>
      <c r="OC12">
        <v>0.89</v>
      </c>
      <c r="OD12">
        <v>0.91</v>
      </c>
      <c r="OE12">
        <v>0.9</v>
      </c>
      <c r="OF12">
        <v>0.93</v>
      </c>
      <c r="OG12">
        <v>0.93</v>
      </c>
      <c r="OH12">
        <v>0.96</v>
      </c>
      <c r="OI12">
        <v>0.95</v>
      </c>
      <c r="OJ12">
        <v>0.96</v>
      </c>
      <c r="OK12">
        <v>0.96</v>
      </c>
      <c r="OL12">
        <v>0.97</v>
      </c>
      <c r="OM12">
        <v>1</v>
      </c>
      <c r="ON12">
        <v>1</v>
      </c>
      <c r="OO12">
        <v>1</v>
      </c>
      <c r="OP12">
        <v>1.01</v>
      </c>
      <c r="OQ12">
        <v>1.02</v>
      </c>
      <c r="OR12">
        <v>1.06</v>
      </c>
      <c r="OS12">
        <v>1.08</v>
      </c>
      <c r="OT12">
        <v>1.1499999999999999</v>
      </c>
      <c r="OU12">
        <v>1.18</v>
      </c>
      <c r="OV12">
        <v>1.17</v>
      </c>
      <c r="OW12">
        <v>1.17</v>
      </c>
      <c r="OX12">
        <v>1.2</v>
      </c>
      <c r="OY12">
        <v>1.21</v>
      </c>
      <c r="OZ12">
        <v>1.22</v>
      </c>
      <c r="PA12">
        <v>1.24</v>
      </c>
      <c r="PB12">
        <v>1.3</v>
      </c>
      <c r="PC12">
        <v>1.37</v>
      </c>
      <c r="PD12">
        <v>1.41</v>
      </c>
      <c r="PE12">
        <v>1.4</v>
      </c>
      <c r="PF12">
        <v>1.42</v>
      </c>
      <c r="PG12">
        <v>1.4</v>
      </c>
      <c r="PH12">
        <v>1.4</v>
      </c>
      <c r="PI12">
        <v>1.38</v>
      </c>
      <c r="PJ12">
        <v>1.36</v>
      </c>
      <c r="PK12">
        <v>1.33</v>
      </c>
      <c r="PL12">
        <v>1.3</v>
      </c>
      <c r="PM12">
        <v>1.27</v>
      </c>
      <c r="PN12">
        <v>1.28</v>
      </c>
      <c r="PO12">
        <v>1.28</v>
      </c>
      <c r="PP12">
        <v>1.29</v>
      </c>
      <c r="PQ12">
        <v>1.3</v>
      </c>
      <c r="PR12">
        <v>1.33</v>
      </c>
      <c r="PS12">
        <v>1.33</v>
      </c>
      <c r="PT12">
        <v>1.32</v>
      </c>
      <c r="PU12">
        <v>1.34</v>
      </c>
      <c r="PV12">
        <v>1.37</v>
      </c>
      <c r="PW12">
        <v>1.37</v>
      </c>
      <c r="PX12">
        <v>1.36</v>
      </c>
      <c r="PY12">
        <v>1.38</v>
      </c>
      <c r="PZ12">
        <v>1.4</v>
      </c>
      <c r="QA12">
        <v>1.41</v>
      </c>
      <c r="QB12">
        <v>1.4</v>
      </c>
      <c r="QC12">
        <v>1.38</v>
      </c>
      <c r="QD12">
        <v>1.37</v>
      </c>
      <c r="QE12">
        <v>1.36</v>
      </c>
      <c r="QF12">
        <v>1.38</v>
      </c>
      <c r="QG12">
        <v>1.41</v>
      </c>
      <c r="QH12">
        <v>1.41</v>
      </c>
      <c r="QI12">
        <v>1.43</v>
      </c>
      <c r="QJ12">
        <v>1.43</v>
      </c>
      <c r="QK12">
        <v>1.44</v>
      </c>
      <c r="QL12">
        <v>1.45</v>
      </c>
      <c r="QM12">
        <v>1.49</v>
      </c>
      <c r="QN12">
        <v>1.48</v>
      </c>
      <c r="QO12">
        <v>1.48</v>
      </c>
      <c r="QP12">
        <v>1.48</v>
      </c>
      <c r="QQ12">
        <v>1.51</v>
      </c>
      <c r="QR12">
        <v>1.54</v>
      </c>
      <c r="QS12">
        <v>1.55</v>
      </c>
      <c r="QT12">
        <v>1.57</v>
      </c>
      <c r="QU12">
        <v>1.58</v>
      </c>
      <c r="QV12">
        <v>1.6</v>
      </c>
      <c r="QW12">
        <v>1.62</v>
      </c>
      <c r="QX12">
        <v>1.63</v>
      </c>
      <c r="QY12">
        <v>1.69</v>
      </c>
      <c r="QZ12">
        <v>1.69</v>
      </c>
      <c r="RA12">
        <v>1.69</v>
      </c>
      <c r="RB12">
        <v>1.66</v>
      </c>
      <c r="RC12">
        <v>1.66</v>
      </c>
      <c r="RD12">
        <v>1.68</v>
      </c>
      <c r="RE12">
        <v>1.67</v>
      </c>
      <c r="RF12">
        <v>1.66</v>
      </c>
      <c r="RG12">
        <v>1.65</v>
      </c>
      <c r="RH12">
        <v>1.65</v>
      </c>
      <c r="RI12">
        <v>1.66</v>
      </c>
      <c r="RJ12">
        <v>1.61</v>
      </c>
      <c r="RK12">
        <v>1.59</v>
      </c>
      <c r="RL12">
        <v>1.57</v>
      </c>
      <c r="RM12">
        <v>1.58</v>
      </c>
      <c r="RN12">
        <v>1.56</v>
      </c>
      <c r="RO12">
        <v>1.54</v>
      </c>
      <c r="RP12">
        <v>1.52</v>
      </c>
      <c r="RQ12">
        <v>1.53</v>
      </c>
      <c r="RR12">
        <v>1.53</v>
      </c>
      <c r="RS12">
        <v>1.54</v>
      </c>
      <c r="RT12">
        <v>1.54</v>
      </c>
      <c r="RU12">
        <v>1.56</v>
      </c>
      <c r="RV12">
        <v>1.56</v>
      </c>
      <c r="RW12">
        <v>1.56</v>
      </c>
      <c r="RX12">
        <v>1.54</v>
      </c>
      <c r="RY12">
        <v>1.54</v>
      </c>
      <c r="RZ12">
        <v>1.54</v>
      </c>
      <c r="SA12">
        <v>1.52</v>
      </c>
      <c r="SB12">
        <v>1.51</v>
      </c>
      <c r="SC12">
        <v>1.49</v>
      </c>
      <c r="SD12">
        <v>1.48</v>
      </c>
      <c r="SE12">
        <v>1.49</v>
      </c>
      <c r="SF12">
        <v>1.49</v>
      </c>
      <c r="SG12">
        <v>1.48</v>
      </c>
      <c r="SH12">
        <v>1.49</v>
      </c>
      <c r="SI12">
        <v>1.53</v>
      </c>
      <c r="SJ12">
        <v>1.55</v>
      </c>
      <c r="SK12">
        <v>1.56</v>
      </c>
      <c r="SL12">
        <v>1.56</v>
      </c>
      <c r="SM12">
        <v>1.53</v>
      </c>
      <c r="SN12">
        <v>1.48</v>
      </c>
      <c r="SO12">
        <v>1.48</v>
      </c>
      <c r="SP12">
        <v>1.5</v>
      </c>
      <c r="SQ12">
        <v>1.49</v>
      </c>
      <c r="SR12">
        <v>1.51</v>
      </c>
      <c r="SS12">
        <v>1.52</v>
      </c>
      <c r="ST12">
        <v>1.53</v>
      </c>
      <c r="SU12">
        <v>1.54</v>
      </c>
      <c r="SV12">
        <v>1.56</v>
      </c>
      <c r="SW12">
        <v>1.59</v>
      </c>
      <c r="SX12">
        <v>1.59</v>
      </c>
      <c r="SY12">
        <v>1.59</v>
      </c>
      <c r="SZ12">
        <v>1.57</v>
      </c>
      <c r="TA12">
        <v>1.56</v>
      </c>
      <c r="TB12">
        <v>1.54</v>
      </c>
      <c r="TC12">
        <v>1.52</v>
      </c>
      <c r="TD12">
        <v>1.52</v>
      </c>
      <c r="TE12">
        <v>1.51</v>
      </c>
      <c r="TF12">
        <v>1.5</v>
      </c>
      <c r="TG12">
        <v>1.46</v>
      </c>
      <c r="TH12">
        <v>1.47</v>
      </c>
      <c r="TI12">
        <v>1.48</v>
      </c>
      <c r="TJ12">
        <v>1.47</v>
      </c>
      <c r="TK12">
        <v>1.49</v>
      </c>
      <c r="TL12">
        <v>1.53</v>
      </c>
      <c r="TM12">
        <v>1.53</v>
      </c>
      <c r="TN12">
        <v>1.54</v>
      </c>
      <c r="TO12">
        <v>1.56</v>
      </c>
      <c r="TP12">
        <v>1.6</v>
      </c>
      <c r="TQ12">
        <v>1.6</v>
      </c>
      <c r="TR12">
        <v>1.62</v>
      </c>
      <c r="TS12">
        <v>1.64</v>
      </c>
      <c r="TT12">
        <v>1.65</v>
      </c>
      <c r="TU12">
        <v>1.64</v>
      </c>
      <c r="TV12">
        <v>1.64</v>
      </c>
      <c r="TW12">
        <v>1.66</v>
      </c>
      <c r="TX12">
        <v>1.68</v>
      </c>
      <c r="TY12">
        <v>1.69</v>
      </c>
      <c r="TZ12">
        <v>1.7</v>
      </c>
      <c r="UA12">
        <v>1.72</v>
      </c>
      <c r="UB12">
        <v>1.74</v>
      </c>
      <c r="UC12">
        <v>1.72</v>
      </c>
      <c r="UD12">
        <v>1.72</v>
      </c>
      <c r="UE12">
        <v>1.74</v>
      </c>
      <c r="UF12">
        <v>1.74</v>
      </c>
      <c r="UG12">
        <v>1.74</v>
      </c>
      <c r="UH12">
        <v>1.73</v>
      </c>
      <c r="UI12">
        <v>1.75</v>
      </c>
      <c r="UJ12">
        <v>1.74</v>
      </c>
      <c r="UK12">
        <v>1.75</v>
      </c>
      <c r="UL12">
        <v>1.74</v>
      </c>
      <c r="UM12">
        <v>1.77</v>
      </c>
      <c r="UN12">
        <v>1.77</v>
      </c>
      <c r="UO12">
        <v>1.79</v>
      </c>
      <c r="UP12">
        <v>1.78</v>
      </c>
      <c r="UQ12">
        <v>1.76</v>
      </c>
      <c r="UR12">
        <v>1.76</v>
      </c>
      <c r="US12">
        <v>1.76</v>
      </c>
      <c r="UT12">
        <v>1.77</v>
      </c>
      <c r="UU12">
        <v>1.79</v>
      </c>
      <c r="UV12">
        <v>1.79</v>
      </c>
      <c r="UW12">
        <v>1.76</v>
      </c>
      <c r="UX12">
        <v>1.75</v>
      </c>
      <c r="UY12">
        <v>1.76</v>
      </c>
      <c r="UZ12">
        <v>1.75</v>
      </c>
      <c r="VA12">
        <v>1.77</v>
      </c>
      <c r="VB12">
        <v>1.8</v>
      </c>
      <c r="VC12">
        <v>1.83</v>
      </c>
      <c r="VD12">
        <v>1.83</v>
      </c>
      <c r="VE12">
        <v>1.83</v>
      </c>
      <c r="VF12">
        <v>1.81</v>
      </c>
      <c r="VG12">
        <v>1.79</v>
      </c>
      <c r="VH12">
        <v>1.76</v>
      </c>
      <c r="VI12">
        <v>1.77</v>
      </c>
      <c r="VJ12">
        <v>1.79</v>
      </c>
      <c r="VK12">
        <v>1.81</v>
      </c>
      <c r="VL12">
        <v>1.84</v>
      </c>
      <c r="VM12">
        <v>1.86</v>
      </c>
      <c r="VN12">
        <v>1.88</v>
      </c>
      <c r="VO12">
        <v>1.94</v>
      </c>
      <c r="VP12">
        <v>1.95</v>
      </c>
      <c r="VQ12">
        <v>1.98</v>
      </c>
      <c r="VR12">
        <v>2.04</v>
      </c>
      <c r="VS12">
        <v>2.0299999999999998</v>
      </c>
      <c r="VT12">
        <v>2.02</v>
      </c>
      <c r="VU12">
        <v>2.0299999999999998</v>
      </c>
      <c r="VV12">
        <v>2.02</v>
      </c>
      <c r="VW12">
        <v>2</v>
      </c>
      <c r="VX12">
        <v>1.99</v>
      </c>
      <c r="VY12">
        <v>1.99</v>
      </c>
      <c r="VZ12">
        <v>2</v>
      </c>
      <c r="WA12">
        <v>2</v>
      </c>
      <c r="WB12">
        <v>1.99</v>
      </c>
      <c r="WC12">
        <v>2.0099999999999998</v>
      </c>
      <c r="WD12">
        <v>2.0099999999999998</v>
      </c>
      <c r="WE12">
        <v>2</v>
      </c>
      <c r="WF12">
        <v>2</v>
      </c>
      <c r="WG12">
        <v>2.0099999999999998</v>
      </c>
      <c r="WH12">
        <v>2.0099999999999998</v>
      </c>
      <c r="WI12">
        <v>2</v>
      </c>
      <c r="WJ12">
        <v>2.02</v>
      </c>
      <c r="WK12">
        <v>2.06</v>
      </c>
      <c r="WL12">
        <v>2.1</v>
      </c>
      <c r="WM12">
        <v>2.1</v>
      </c>
      <c r="WN12">
        <v>2.1</v>
      </c>
      <c r="WO12">
        <v>2.11</v>
      </c>
      <c r="WP12">
        <v>2.13</v>
      </c>
      <c r="WQ12">
        <v>2.13</v>
      </c>
      <c r="WR12">
        <v>2.15</v>
      </c>
      <c r="WS12">
        <v>2.17</v>
      </c>
      <c r="WT12">
        <v>2.2000000000000002</v>
      </c>
      <c r="WU12">
        <v>2.21</v>
      </c>
      <c r="WV12">
        <v>2.25</v>
      </c>
      <c r="WW12">
        <v>2.27</v>
      </c>
      <c r="WX12">
        <v>2.31</v>
      </c>
      <c r="WY12">
        <v>2.31</v>
      </c>
      <c r="WZ12">
        <v>2.2999999999999998</v>
      </c>
      <c r="XA12">
        <v>2.34</v>
      </c>
      <c r="XB12">
        <v>2.37</v>
      </c>
      <c r="XC12">
        <v>2.4</v>
      </c>
      <c r="XD12">
        <v>2.42</v>
      </c>
      <c r="XE12">
        <v>2.4500000000000002</v>
      </c>
      <c r="XF12">
        <v>2.4500000000000002</v>
      </c>
      <c r="XG12">
        <v>2.46</v>
      </c>
      <c r="XH12">
        <v>2.48</v>
      </c>
      <c r="XI12">
        <v>2.5099999999999998</v>
      </c>
      <c r="XJ12">
        <v>2.52</v>
      </c>
      <c r="XK12">
        <v>2.5</v>
      </c>
      <c r="XL12">
        <v>2.5099999999999998</v>
      </c>
      <c r="XM12">
        <v>2.5299999999999998</v>
      </c>
      <c r="XN12">
        <v>2.56</v>
      </c>
      <c r="XO12">
        <v>2.6</v>
      </c>
      <c r="XP12">
        <v>2.64</v>
      </c>
      <c r="XQ12">
        <v>2.66</v>
      </c>
      <c r="XR12">
        <v>2.69</v>
      </c>
      <c r="XS12">
        <v>2.71</v>
      </c>
      <c r="XT12">
        <v>2.7</v>
      </c>
      <c r="XU12">
        <v>2.71</v>
      </c>
      <c r="XV12">
        <v>2.74</v>
      </c>
      <c r="XW12">
        <v>2.72</v>
      </c>
      <c r="XX12">
        <v>2.72</v>
      </c>
      <c r="XY12">
        <v>2.69</v>
      </c>
      <c r="XZ12">
        <v>2.7</v>
      </c>
      <c r="YA12">
        <v>2.71</v>
      </c>
      <c r="YB12">
        <v>2.72</v>
      </c>
      <c r="YC12">
        <v>2.72</v>
      </c>
      <c r="YD12">
        <v>2.74</v>
      </c>
      <c r="YE12">
        <v>2.76</v>
      </c>
      <c r="YF12">
        <v>2.76</v>
      </c>
      <c r="YG12">
        <v>2.77</v>
      </c>
      <c r="YH12">
        <v>2.78</v>
      </c>
      <c r="YI12">
        <v>2.79</v>
      </c>
      <c r="YJ12">
        <v>2.84</v>
      </c>
      <c r="YK12">
        <v>2.88</v>
      </c>
      <c r="YL12">
        <v>2.96</v>
      </c>
      <c r="YM12">
        <v>3.02</v>
      </c>
      <c r="YN12">
        <v>3.07</v>
      </c>
      <c r="YO12">
        <v>3.08</v>
      </c>
      <c r="YP12">
        <v>3.13</v>
      </c>
      <c r="YQ12">
        <v>3.17</v>
      </c>
      <c r="YR12">
        <v>3.2</v>
      </c>
      <c r="YS12">
        <v>3.2</v>
      </c>
      <c r="YT12">
        <v>3.21</v>
      </c>
      <c r="YU12">
        <v>3.24</v>
      </c>
      <c r="YV12">
        <v>3.28</v>
      </c>
      <c r="YW12">
        <v>3.31</v>
      </c>
      <c r="YX12">
        <v>3.33</v>
      </c>
      <c r="YY12">
        <v>3.37</v>
      </c>
      <c r="YZ12">
        <v>3.37</v>
      </c>
      <c r="ZA12">
        <v>3.36</v>
      </c>
      <c r="ZB12">
        <v>3.38</v>
      </c>
      <c r="ZC12">
        <v>3.37</v>
      </c>
      <c r="ZD12">
        <v>3.35</v>
      </c>
      <c r="ZE12">
        <v>3.35</v>
      </c>
      <c r="ZF12">
        <v>3.36</v>
      </c>
      <c r="ZG12">
        <v>3.42</v>
      </c>
      <c r="ZH12">
        <v>3.45</v>
      </c>
      <c r="ZI12">
        <v>3.44</v>
      </c>
      <c r="ZJ12">
        <v>3.44</v>
      </c>
      <c r="ZK12">
        <v>3.42</v>
      </c>
      <c r="ZL12">
        <v>3.42</v>
      </c>
      <c r="ZM12">
        <v>3.44</v>
      </c>
      <c r="ZN12">
        <v>3.45</v>
      </c>
      <c r="ZO12">
        <v>3.45</v>
      </c>
      <c r="ZP12">
        <v>3.45</v>
      </c>
      <c r="ZQ12">
        <v>3.46</v>
      </c>
      <c r="ZR12">
        <v>3.46</v>
      </c>
      <c r="ZS12">
        <v>3.49</v>
      </c>
      <c r="ZT12">
        <v>3.49</v>
      </c>
      <c r="ZU12">
        <v>3.51</v>
      </c>
      <c r="ZV12">
        <v>3.54</v>
      </c>
      <c r="ZW12">
        <v>3.56</v>
      </c>
      <c r="ZX12">
        <v>3.58</v>
      </c>
      <c r="ZY12">
        <v>3.6</v>
      </c>
      <c r="ZZ12">
        <v>3.61</v>
      </c>
      <c r="AAA12">
        <v>3.63</v>
      </c>
      <c r="AAB12">
        <v>3.65</v>
      </c>
      <c r="AAC12">
        <v>3.7</v>
      </c>
      <c r="AAD12">
        <v>3.71</v>
      </c>
      <c r="AAE12">
        <v>3.73</v>
      </c>
      <c r="AAF12">
        <v>3.78</v>
      </c>
      <c r="AAG12">
        <v>3.82</v>
      </c>
      <c r="AAH12">
        <v>3.82</v>
      </c>
      <c r="AAI12">
        <v>3.83</v>
      </c>
      <c r="AAJ12">
        <v>3.84</v>
      </c>
      <c r="AAK12">
        <v>3.86</v>
      </c>
      <c r="AAL12">
        <v>3.89</v>
      </c>
      <c r="AAM12">
        <v>3.9</v>
      </c>
      <c r="AAN12">
        <v>3.95</v>
      </c>
      <c r="AAO12">
        <v>3.98</v>
      </c>
      <c r="AAP12">
        <v>4</v>
      </c>
      <c r="AAQ12">
        <v>4.05</v>
      </c>
      <c r="AAR12">
        <v>4.05</v>
      </c>
      <c r="AAS12">
        <v>4.0599999999999996</v>
      </c>
      <c r="AAT12">
        <v>4.0199999999999996</v>
      </c>
      <c r="AAU12">
        <v>4</v>
      </c>
      <c r="AAV12">
        <v>4.01</v>
      </c>
      <c r="AAW12">
        <v>4.0199999999999996</v>
      </c>
      <c r="AAX12">
        <v>4.0199999999999996</v>
      </c>
      <c r="AAY12">
        <v>4</v>
      </c>
      <c r="AAZ12">
        <v>3.99</v>
      </c>
      <c r="ABA12">
        <v>4.01</v>
      </c>
      <c r="ABB12">
        <v>4.03</v>
      </c>
      <c r="ABC12">
        <v>4.04</v>
      </c>
      <c r="ABD12">
        <v>4.04</v>
      </c>
      <c r="ABE12">
        <v>4.05</v>
      </c>
      <c r="ABF12">
        <v>4.0599999999999996</v>
      </c>
      <c r="ABG12">
        <v>4.07</v>
      </c>
      <c r="ABH12">
        <v>4.09</v>
      </c>
      <c r="ABI12">
        <v>4.12</v>
      </c>
      <c r="ABJ12">
        <v>4.13</v>
      </c>
      <c r="ABK12">
        <v>4.13</v>
      </c>
    </row>
    <row r="13" spans="2:739" x14ac:dyDescent="0.25">
      <c r="B13" t="s">
        <v>11</v>
      </c>
      <c r="C13">
        <v>-1.34</v>
      </c>
      <c r="D13">
        <v>-1.34</v>
      </c>
      <c r="E13">
        <v>-1.33</v>
      </c>
      <c r="F13">
        <v>-1.33</v>
      </c>
      <c r="G13">
        <v>-1.33</v>
      </c>
      <c r="H13">
        <v>-1.33</v>
      </c>
      <c r="I13">
        <v>-1.3</v>
      </c>
      <c r="J13">
        <v>-1.26</v>
      </c>
      <c r="K13">
        <v>-1.22</v>
      </c>
      <c r="L13">
        <v>-1.2</v>
      </c>
      <c r="M13">
        <v>-1.18</v>
      </c>
      <c r="N13">
        <v>-1.1399999999999999</v>
      </c>
      <c r="O13">
        <v>-1.1399999999999999</v>
      </c>
      <c r="P13">
        <v>-1.1399999999999999</v>
      </c>
      <c r="Q13">
        <v>-1.1200000000000001</v>
      </c>
      <c r="R13">
        <v>-1.1200000000000001</v>
      </c>
      <c r="S13">
        <v>-1.1299999999999999</v>
      </c>
      <c r="T13">
        <v>-1.1399999999999999</v>
      </c>
      <c r="U13">
        <v>-1.1499999999999999</v>
      </c>
      <c r="V13">
        <v>-1.1599999999999999</v>
      </c>
      <c r="W13">
        <v>-1.1599999999999999</v>
      </c>
      <c r="X13">
        <v>-1.17</v>
      </c>
      <c r="Y13">
        <v>-1.19</v>
      </c>
      <c r="Z13">
        <v>-1.18</v>
      </c>
      <c r="AA13">
        <v>-1.18</v>
      </c>
      <c r="AB13">
        <v>-1.19</v>
      </c>
      <c r="AC13">
        <v>-1.19</v>
      </c>
      <c r="AD13">
        <v>-1.19</v>
      </c>
      <c r="AE13">
        <v>-1.2</v>
      </c>
      <c r="AF13">
        <v>-1.21</v>
      </c>
      <c r="AG13">
        <v>-1.22</v>
      </c>
      <c r="AH13">
        <v>-1.23</v>
      </c>
      <c r="AI13">
        <v>-1.24</v>
      </c>
      <c r="AJ13">
        <v>-1.27</v>
      </c>
      <c r="AK13">
        <v>-1.28</v>
      </c>
      <c r="AL13">
        <v>-1.29</v>
      </c>
      <c r="AM13">
        <v>-1.31</v>
      </c>
      <c r="AN13">
        <v>-1.33</v>
      </c>
      <c r="AO13">
        <v>-1.33</v>
      </c>
      <c r="AP13">
        <v>-1.34</v>
      </c>
      <c r="AQ13">
        <v>-1.34</v>
      </c>
      <c r="AR13">
        <v>-1.36</v>
      </c>
      <c r="AS13">
        <v>-1.37</v>
      </c>
      <c r="AT13">
        <v>-1.37</v>
      </c>
      <c r="AU13">
        <v>-1.36</v>
      </c>
      <c r="AV13">
        <v>-1.37</v>
      </c>
      <c r="AW13">
        <v>-1.36</v>
      </c>
      <c r="AX13">
        <v>-1.34</v>
      </c>
      <c r="AY13">
        <v>-1.34</v>
      </c>
      <c r="AZ13">
        <v>-1.32</v>
      </c>
      <c r="BA13">
        <v>-1.33</v>
      </c>
      <c r="BB13">
        <v>-1.33</v>
      </c>
      <c r="BC13">
        <v>-1.31</v>
      </c>
      <c r="BD13">
        <v>-1.29</v>
      </c>
      <c r="BE13">
        <v>-1.29</v>
      </c>
      <c r="BF13">
        <v>-1.28</v>
      </c>
      <c r="BG13">
        <v>-1.25</v>
      </c>
      <c r="BH13">
        <v>-1.23</v>
      </c>
      <c r="BI13">
        <v>-1.21</v>
      </c>
      <c r="BJ13">
        <v>-1.19</v>
      </c>
      <c r="BK13">
        <v>-1.1499999999999999</v>
      </c>
      <c r="BL13">
        <v>-1.1399999999999999</v>
      </c>
      <c r="BM13">
        <v>-1.1499999999999999</v>
      </c>
      <c r="BN13">
        <v>-1.1399999999999999</v>
      </c>
      <c r="BO13">
        <v>-1.1000000000000001</v>
      </c>
      <c r="BP13">
        <v>-1.0900000000000001</v>
      </c>
      <c r="BQ13">
        <v>-1.0900000000000001</v>
      </c>
      <c r="BR13">
        <v>-1.1100000000000001</v>
      </c>
      <c r="BS13">
        <v>-1.1599999999999999</v>
      </c>
      <c r="BT13">
        <v>-1.17</v>
      </c>
      <c r="BU13">
        <v>-1.2</v>
      </c>
      <c r="BV13">
        <v>-1.21</v>
      </c>
      <c r="BW13">
        <v>-1.2</v>
      </c>
      <c r="BX13">
        <v>-1.19</v>
      </c>
      <c r="BY13">
        <v>-1.2</v>
      </c>
      <c r="BZ13">
        <v>-1.18</v>
      </c>
      <c r="CA13">
        <v>-1.1599999999999999</v>
      </c>
      <c r="CB13">
        <v>-1.1299999999999999</v>
      </c>
      <c r="CC13">
        <v>-1.1100000000000001</v>
      </c>
      <c r="CD13">
        <v>-1.08</v>
      </c>
      <c r="CE13">
        <v>-1.06</v>
      </c>
      <c r="CF13">
        <v>-1.04</v>
      </c>
      <c r="CG13">
        <v>-1.03</v>
      </c>
      <c r="CH13">
        <v>-1</v>
      </c>
      <c r="CI13">
        <v>-0.98</v>
      </c>
      <c r="CJ13">
        <v>-0.95</v>
      </c>
      <c r="CK13">
        <v>-0.95</v>
      </c>
      <c r="CL13">
        <v>-0.94</v>
      </c>
      <c r="CM13">
        <v>-0.92</v>
      </c>
      <c r="CN13">
        <v>-0.9</v>
      </c>
      <c r="CO13">
        <v>-0.86</v>
      </c>
      <c r="CP13">
        <v>-0.82</v>
      </c>
      <c r="CQ13">
        <v>-0.8</v>
      </c>
      <c r="CR13">
        <v>-0.79</v>
      </c>
      <c r="CS13">
        <v>-0.79</v>
      </c>
      <c r="CT13">
        <v>-0.77</v>
      </c>
      <c r="CU13">
        <v>-0.73</v>
      </c>
      <c r="CV13">
        <v>-0.68</v>
      </c>
      <c r="CW13">
        <v>-0.66</v>
      </c>
      <c r="CX13">
        <v>-0.64</v>
      </c>
      <c r="CY13">
        <v>-0.63</v>
      </c>
      <c r="CZ13">
        <v>-0.61</v>
      </c>
      <c r="DA13">
        <v>-0.59</v>
      </c>
      <c r="DB13">
        <v>-0.56999999999999995</v>
      </c>
      <c r="DC13">
        <v>-0.56999999999999995</v>
      </c>
      <c r="DD13">
        <v>-0.54</v>
      </c>
      <c r="DE13">
        <v>-0.55000000000000004</v>
      </c>
      <c r="DF13">
        <v>-0.56000000000000005</v>
      </c>
      <c r="DG13">
        <v>-0.56000000000000005</v>
      </c>
      <c r="DH13">
        <v>-0.57999999999999996</v>
      </c>
      <c r="DI13">
        <v>-0.55000000000000004</v>
      </c>
      <c r="DJ13">
        <v>-0.53</v>
      </c>
      <c r="DK13">
        <v>-0.52</v>
      </c>
      <c r="DL13">
        <v>-0.52</v>
      </c>
      <c r="DM13">
        <v>-0.5</v>
      </c>
      <c r="DN13">
        <v>-0.49</v>
      </c>
      <c r="DO13">
        <v>-0.51</v>
      </c>
      <c r="DP13">
        <v>-0.5</v>
      </c>
      <c r="DQ13">
        <v>-0.53</v>
      </c>
      <c r="DR13">
        <v>-0.54</v>
      </c>
      <c r="DS13">
        <v>-0.54</v>
      </c>
      <c r="DT13">
        <v>-0.54</v>
      </c>
      <c r="DU13">
        <v>-0.53</v>
      </c>
      <c r="DV13">
        <v>-0.52</v>
      </c>
      <c r="DW13">
        <v>-0.55000000000000004</v>
      </c>
      <c r="DX13">
        <v>-0.56999999999999995</v>
      </c>
      <c r="DY13">
        <v>-0.56999999999999995</v>
      </c>
      <c r="DZ13">
        <v>-0.56999999999999995</v>
      </c>
      <c r="EA13">
        <v>-0.52</v>
      </c>
      <c r="EB13">
        <v>-0.49</v>
      </c>
      <c r="EC13">
        <v>-0.45</v>
      </c>
      <c r="ED13">
        <v>-0.4</v>
      </c>
      <c r="EE13">
        <v>-0.36</v>
      </c>
      <c r="EF13">
        <v>-0.35</v>
      </c>
      <c r="EG13">
        <v>-0.34</v>
      </c>
      <c r="EH13">
        <v>-0.32</v>
      </c>
      <c r="EI13">
        <v>-0.3</v>
      </c>
      <c r="EJ13">
        <v>-0.28999999999999998</v>
      </c>
      <c r="EK13">
        <v>-0.25</v>
      </c>
      <c r="EL13">
        <v>-0.25</v>
      </c>
      <c r="EM13">
        <v>-0.25</v>
      </c>
      <c r="EN13">
        <v>-0.22</v>
      </c>
      <c r="EO13">
        <v>-0.2</v>
      </c>
      <c r="EP13">
        <v>-0.19</v>
      </c>
      <c r="EQ13">
        <v>-0.17</v>
      </c>
      <c r="ER13">
        <v>-0.16</v>
      </c>
      <c r="ES13">
        <v>-0.11</v>
      </c>
      <c r="ET13">
        <v>-7.0000000000000007E-2</v>
      </c>
      <c r="EU13">
        <v>-0.06</v>
      </c>
      <c r="EV13">
        <v>-0.04</v>
      </c>
      <c r="EW13">
        <v>-0.05</v>
      </c>
      <c r="EX13">
        <v>-0.04</v>
      </c>
      <c r="EY13">
        <v>-0.01</v>
      </c>
      <c r="EZ13">
        <v>0.02</v>
      </c>
      <c r="FA13">
        <v>7.0000000000000007E-2</v>
      </c>
      <c r="FB13">
        <v>0.08</v>
      </c>
      <c r="FC13">
        <v>0.1</v>
      </c>
      <c r="FD13">
        <v>0.08</v>
      </c>
      <c r="FE13">
        <v>0.09</v>
      </c>
      <c r="FF13">
        <v>0.12</v>
      </c>
      <c r="FG13">
        <v>0.15</v>
      </c>
      <c r="FH13">
        <v>0.17</v>
      </c>
      <c r="FI13">
        <v>0.18</v>
      </c>
      <c r="FJ13">
        <v>0.18</v>
      </c>
      <c r="FK13">
        <v>0.2</v>
      </c>
      <c r="FL13">
        <v>0.2</v>
      </c>
      <c r="FM13">
        <v>0.24</v>
      </c>
      <c r="FN13">
        <v>0.25</v>
      </c>
      <c r="FO13">
        <v>0.28000000000000003</v>
      </c>
      <c r="FP13">
        <v>0.32</v>
      </c>
      <c r="FQ13">
        <v>0.35</v>
      </c>
      <c r="FR13">
        <v>0.38</v>
      </c>
      <c r="FS13">
        <v>0.39</v>
      </c>
      <c r="FT13">
        <v>0.42</v>
      </c>
      <c r="FU13">
        <v>0.44</v>
      </c>
      <c r="FV13">
        <v>0.46</v>
      </c>
      <c r="FW13">
        <v>0.49</v>
      </c>
      <c r="FX13">
        <v>0.48</v>
      </c>
      <c r="FY13">
        <v>0.52</v>
      </c>
      <c r="FZ13">
        <v>0.53</v>
      </c>
      <c r="GA13">
        <v>0.52</v>
      </c>
      <c r="GB13">
        <v>0.5</v>
      </c>
      <c r="GC13">
        <v>0.52</v>
      </c>
      <c r="GD13">
        <v>0.54</v>
      </c>
      <c r="GE13">
        <v>0.55000000000000004</v>
      </c>
      <c r="GF13">
        <v>0.6</v>
      </c>
      <c r="GG13">
        <v>0.63</v>
      </c>
      <c r="GH13">
        <v>0.64</v>
      </c>
      <c r="GI13">
        <v>0.61</v>
      </c>
      <c r="GJ13">
        <v>0.57999999999999996</v>
      </c>
      <c r="GK13">
        <v>0.55000000000000004</v>
      </c>
      <c r="GL13">
        <v>0.51</v>
      </c>
      <c r="GM13">
        <v>0.49</v>
      </c>
      <c r="GN13">
        <v>0.48</v>
      </c>
      <c r="GO13">
        <v>0.48</v>
      </c>
      <c r="GP13">
        <v>0.47</v>
      </c>
      <c r="GQ13">
        <v>0.47</v>
      </c>
      <c r="GR13">
        <v>0.45</v>
      </c>
      <c r="GS13">
        <v>0.42</v>
      </c>
      <c r="GT13">
        <v>0.43</v>
      </c>
      <c r="GU13">
        <v>0.44</v>
      </c>
      <c r="GV13">
        <v>0.42</v>
      </c>
      <c r="GW13">
        <v>0.4</v>
      </c>
      <c r="GX13">
        <v>0.4</v>
      </c>
      <c r="GY13">
        <v>0.39</v>
      </c>
      <c r="GZ13">
        <v>0.37</v>
      </c>
      <c r="HA13">
        <v>0.32</v>
      </c>
      <c r="HB13">
        <v>0.3</v>
      </c>
      <c r="HC13">
        <v>0.3</v>
      </c>
      <c r="HD13">
        <v>0.3</v>
      </c>
      <c r="HE13">
        <v>0.3</v>
      </c>
      <c r="HF13">
        <v>0.28999999999999998</v>
      </c>
      <c r="HG13">
        <v>0.28000000000000003</v>
      </c>
      <c r="HH13">
        <v>0.26</v>
      </c>
      <c r="HI13">
        <v>0.25</v>
      </c>
      <c r="HJ13">
        <v>0.26</v>
      </c>
      <c r="HK13">
        <v>0.25</v>
      </c>
      <c r="HL13">
        <v>0.26</v>
      </c>
      <c r="HM13">
        <v>0.24</v>
      </c>
      <c r="HN13">
        <v>0.24</v>
      </c>
      <c r="HO13">
        <v>0.23</v>
      </c>
      <c r="HP13">
        <v>0.22</v>
      </c>
      <c r="HQ13">
        <v>0.22</v>
      </c>
      <c r="HR13">
        <v>0.24</v>
      </c>
      <c r="HS13">
        <v>0.27</v>
      </c>
      <c r="HT13">
        <v>0.25</v>
      </c>
      <c r="HU13">
        <v>0.24</v>
      </c>
      <c r="HV13">
        <v>0.25</v>
      </c>
      <c r="HW13">
        <v>0.24</v>
      </c>
      <c r="HX13">
        <v>0.24</v>
      </c>
      <c r="HY13">
        <v>0.23</v>
      </c>
      <c r="HZ13">
        <v>0.19</v>
      </c>
      <c r="IA13">
        <v>0.17</v>
      </c>
      <c r="IB13">
        <v>0.14000000000000001</v>
      </c>
      <c r="IC13">
        <v>0.12</v>
      </c>
      <c r="ID13">
        <v>0.14000000000000001</v>
      </c>
      <c r="IE13">
        <v>0.11</v>
      </c>
      <c r="IF13">
        <v>0.08</v>
      </c>
      <c r="IG13">
        <v>0.06</v>
      </c>
      <c r="IH13">
        <v>0.04</v>
      </c>
      <c r="II13">
        <v>0.04</v>
      </c>
      <c r="IJ13">
        <v>7.0000000000000007E-2</v>
      </c>
      <c r="IK13">
        <v>0.05</v>
      </c>
      <c r="IL13">
        <v>0.04</v>
      </c>
      <c r="IM13">
        <v>0.06</v>
      </c>
      <c r="IN13">
        <v>0.06</v>
      </c>
      <c r="IO13">
        <v>0.06</v>
      </c>
      <c r="IP13">
        <v>0.08</v>
      </c>
      <c r="IQ13">
        <v>0.1</v>
      </c>
      <c r="IR13">
        <v>0.11</v>
      </c>
      <c r="IS13">
        <v>0.13</v>
      </c>
      <c r="IT13">
        <v>0.15</v>
      </c>
      <c r="IU13">
        <v>0.15</v>
      </c>
      <c r="IV13">
        <v>0.17</v>
      </c>
      <c r="IW13">
        <v>0.18</v>
      </c>
      <c r="IX13">
        <v>0.19</v>
      </c>
      <c r="IY13">
        <v>0.18</v>
      </c>
      <c r="IZ13">
        <v>0.18</v>
      </c>
      <c r="JA13">
        <v>0.16</v>
      </c>
      <c r="JB13">
        <v>0.13</v>
      </c>
      <c r="JC13">
        <v>0.11</v>
      </c>
      <c r="JD13">
        <v>0.13</v>
      </c>
      <c r="JE13">
        <v>0.15</v>
      </c>
      <c r="JF13">
        <v>0.17</v>
      </c>
      <c r="JG13">
        <v>0.2</v>
      </c>
      <c r="JH13">
        <v>0.23</v>
      </c>
      <c r="JI13">
        <v>0.26</v>
      </c>
      <c r="JJ13">
        <v>0.27</v>
      </c>
      <c r="JK13">
        <v>0.28999999999999998</v>
      </c>
      <c r="JL13">
        <v>0.3</v>
      </c>
      <c r="JM13">
        <v>0.33</v>
      </c>
      <c r="JN13">
        <v>0.35</v>
      </c>
      <c r="JO13">
        <v>0.36</v>
      </c>
      <c r="JP13">
        <v>0.37</v>
      </c>
      <c r="JQ13">
        <v>0.37</v>
      </c>
      <c r="JR13">
        <v>0.36</v>
      </c>
      <c r="JS13">
        <v>0.38</v>
      </c>
      <c r="JT13">
        <v>0.37</v>
      </c>
      <c r="JU13">
        <v>0.37</v>
      </c>
      <c r="JV13">
        <v>0.34</v>
      </c>
      <c r="JW13">
        <v>0.34</v>
      </c>
      <c r="JX13">
        <v>0.36</v>
      </c>
      <c r="JY13">
        <v>0.36</v>
      </c>
      <c r="JZ13">
        <v>0.36</v>
      </c>
      <c r="KA13">
        <v>0.35</v>
      </c>
      <c r="KB13">
        <v>0.39</v>
      </c>
      <c r="KC13">
        <v>0.4</v>
      </c>
      <c r="KD13">
        <v>0.43</v>
      </c>
      <c r="KE13">
        <v>0.43</v>
      </c>
      <c r="KF13">
        <v>0.43</v>
      </c>
      <c r="KG13">
        <v>0.44</v>
      </c>
      <c r="KH13">
        <v>0.47</v>
      </c>
      <c r="KI13">
        <v>0.47</v>
      </c>
      <c r="KJ13">
        <v>0.49</v>
      </c>
      <c r="KK13">
        <v>0.49</v>
      </c>
      <c r="KL13">
        <v>0.47</v>
      </c>
      <c r="KM13">
        <v>0.51</v>
      </c>
      <c r="KN13">
        <v>0.56000000000000005</v>
      </c>
      <c r="KO13">
        <v>0.57999999999999996</v>
      </c>
      <c r="KP13">
        <v>0.61</v>
      </c>
      <c r="KQ13">
        <v>0.62</v>
      </c>
      <c r="KR13">
        <v>0.64</v>
      </c>
      <c r="KS13">
        <v>0.65</v>
      </c>
      <c r="KT13">
        <v>0.67</v>
      </c>
      <c r="KU13">
        <v>0.69</v>
      </c>
      <c r="KV13">
        <v>0.68</v>
      </c>
      <c r="KW13">
        <v>0.66</v>
      </c>
      <c r="KX13">
        <v>0.64</v>
      </c>
      <c r="KY13">
        <v>0.66</v>
      </c>
      <c r="KZ13">
        <v>0.68</v>
      </c>
      <c r="LA13">
        <v>0.7</v>
      </c>
      <c r="LB13">
        <v>0.72</v>
      </c>
      <c r="LC13">
        <v>0.73</v>
      </c>
      <c r="LD13">
        <v>0.74</v>
      </c>
      <c r="LE13">
        <v>0.76</v>
      </c>
      <c r="LF13">
        <v>0.72</v>
      </c>
      <c r="LG13">
        <v>0.71</v>
      </c>
      <c r="LH13">
        <v>0.73</v>
      </c>
      <c r="LI13">
        <v>0.78</v>
      </c>
      <c r="LJ13">
        <v>0.79</v>
      </c>
      <c r="LK13">
        <v>0.79</v>
      </c>
      <c r="LL13">
        <v>0.77</v>
      </c>
      <c r="LM13">
        <v>0.76</v>
      </c>
      <c r="LN13">
        <v>0.75</v>
      </c>
      <c r="LO13">
        <v>0.73</v>
      </c>
      <c r="LP13">
        <v>0.72</v>
      </c>
      <c r="LQ13">
        <v>0.69</v>
      </c>
      <c r="LR13">
        <v>0.68</v>
      </c>
      <c r="LS13">
        <v>0.66</v>
      </c>
      <c r="LT13">
        <v>0.65</v>
      </c>
      <c r="LU13">
        <v>0.64</v>
      </c>
      <c r="LV13">
        <v>0.62</v>
      </c>
      <c r="LW13">
        <v>0.63</v>
      </c>
      <c r="LX13">
        <v>0.6</v>
      </c>
      <c r="LY13">
        <v>0.57999999999999996</v>
      </c>
      <c r="LZ13">
        <v>0.56999999999999995</v>
      </c>
      <c r="MA13">
        <v>0.56999999999999995</v>
      </c>
      <c r="MB13">
        <v>0.57999999999999996</v>
      </c>
      <c r="MC13">
        <v>0.59</v>
      </c>
      <c r="MD13">
        <v>0.6</v>
      </c>
      <c r="ME13">
        <v>0.59</v>
      </c>
      <c r="MF13">
        <v>0.59</v>
      </c>
      <c r="MG13">
        <v>0.57999999999999996</v>
      </c>
      <c r="MH13">
        <v>0.59</v>
      </c>
      <c r="MI13">
        <v>0.59</v>
      </c>
      <c r="MJ13">
        <v>0.56999999999999995</v>
      </c>
      <c r="MK13">
        <v>0.55000000000000004</v>
      </c>
      <c r="ML13">
        <v>0.5</v>
      </c>
      <c r="MM13">
        <v>0.48</v>
      </c>
      <c r="MN13">
        <v>0.49</v>
      </c>
      <c r="MO13">
        <v>0.5</v>
      </c>
      <c r="MP13">
        <v>0.52</v>
      </c>
      <c r="MQ13">
        <v>0.54</v>
      </c>
      <c r="MR13">
        <v>0.55000000000000004</v>
      </c>
      <c r="MS13">
        <v>0.56999999999999995</v>
      </c>
      <c r="MT13">
        <v>0.57999999999999996</v>
      </c>
      <c r="MU13">
        <v>0.55000000000000004</v>
      </c>
      <c r="MV13">
        <v>0.54</v>
      </c>
      <c r="MW13">
        <v>0.55000000000000004</v>
      </c>
      <c r="MX13">
        <v>0.55000000000000004</v>
      </c>
      <c r="MY13">
        <v>0.56999999999999995</v>
      </c>
      <c r="MZ13">
        <v>0.56000000000000005</v>
      </c>
      <c r="NA13">
        <v>0.57999999999999996</v>
      </c>
      <c r="NB13">
        <v>0.6</v>
      </c>
      <c r="NC13">
        <v>0.63</v>
      </c>
      <c r="ND13">
        <v>0.64</v>
      </c>
      <c r="NE13">
        <v>0.66</v>
      </c>
      <c r="NF13">
        <v>0.68</v>
      </c>
      <c r="NG13">
        <v>0.7</v>
      </c>
      <c r="NH13">
        <v>0.7</v>
      </c>
      <c r="NI13">
        <v>0.69</v>
      </c>
      <c r="NJ13">
        <v>0.69</v>
      </c>
      <c r="NK13">
        <v>0.72</v>
      </c>
      <c r="NL13">
        <v>0.74</v>
      </c>
      <c r="NM13">
        <v>0.72</v>
      </c>
      <c r="NN13">
        <v>0.77</v>
      </c>
      <c r="NO13">
        <v>0.79</v>
      </c>
      <c r="NP13">
        <v>0.78</v>
      </c>
      <c r="NQ13">
        <v>0.76</v>
      </c>
      <c r="NR13">
        <v>0.79</v>
      </c>
      <c r="NS13">
        <v>0.82</v>
      </c>
      <c r="NT13">
        <v>0.87</v>
      </c>
      <c r="NU13">
        <v>0.87</v>
      </c>
      <c r="NV13">
        <v>0.89</v>
      </c>
      <c r="NW13">
        <v>0.91</v>
      </c>
      <c r="NX13">
        <v>0.94</v>
      </c>
      <c r="NY13">
        <v>0.96</v>
      </c>
      <c r="NZ13">
        <v>0.98</v>
      </c>
      <c r="OA13">
        <v>1.01</v>
      </c>
      <c r="OB13">
        <v>1.03</v>
      </c>
      <c r="OC13">
        <v>1.03</v>
      </c>
      <c r="OD13">
        <v>1.03</v>
      </c>
      <c r="OE13">
        <v>1.02</v>
      </c>
      <c r="OF13">
        <v>1.04</v>
      </c>
      <c r="OG13">
        <v>1.06</v>
      </c>
      <c r="OH13">
        <v>1.08</v>
      </c>
      <c r="OI13">
        <v>1.07</v>
      </c>
      <c r="OJ13">
        <v>1.08</v>
      </c>
      <c r="OK13">
        <v>1.1000000000000001</v>
      </c>
      <c r="OL13">
        <v>1.1299999999999999</v>
      </c>
      <c r="OM13">
        <v>1.1499999999999999</v>
      </c>
      <c r="ON13">
        <v>1.1499999999999999</v>
      </c>
      <c r="OO13">
        <v>1.1499999999999999</v>
      </c>
      <c r="OP13">
        <v>1.1499999999999999</v>
      </c>
      <c r="OQ13">
        <v>1.1499999999999999</v>
      </c>
      <c r="OR13">
        <v>1.18</v>
      </c>
      <c r="OS13">
        <v>1.21</v>
      </c>
      <c r="OT13">
        <v>1.26</v>
      </c>
      <c r="OU13">
        <v>1.27</v>
      </c>
      <c r="OV13">
        <v>1.26</v>
      </c>
      <c r="OW13">
        <v>1.26</v>
      </c>
      <c r="OX13">
        <v>1.28</v>
      </c>
      <c r="OY13">
        <v>1.28</v>
      </c>
      <c r="OZ13">
        <v>1.29</v>
      </c>
      <c r="PA13">
        <v>1.29</v>
      </c>
      <c r="PB13">
        <v>1.34</v>
      </c>
      <c r="PC13">
        <v>1.39</v>
      </c>
      <c r="PD13">
        <v>1.45</v>
      </c>
      <c r="PE13">
        <v>1.44</v>
      </c>
      <c r="PF13">
        <v>1.43</v>
      </c>
      <c r="PG13">
        <v>1.41</v>
      </c>
      <c r="PH13">
        <v>1.41</v>
      </c>
      <c r="PI13">
        <v>1.4</v>
      </c>
      <c r="PJ13">
        <v>1.37</v>
      </c>
      <c r="PK13">
        <v>1.32</v>
      </c>
      <c r="PL13">
        <v>1.29</v>
      </c>
      <c r="PM13">
        <v>1.29</v>
      </c>
      <c r="PN13">
        <v>1.32</v>
      </c>
      <c r="PO13">
        <v>1.29</v>
      </c>
      <c r="PP13">
        <v>1.33</v>
      </c>
      <c r="PQ13">
        <v>1.35</v>
      </c>
      <c r="PR13">
        <v>1.35</v>
      </c>
      <c r="PS13">
        <v>1.35</v>
      </c>
      <c r="PT13">
        <v>1.36</v>
      </c>
      <c r="PU13">
        <v>1.38</v>
      </c>
      <c r="PV13">
        <v>1.41</v>
      </c>
      <c r="PW13">
        <v>1.43</v>
      </c>
      <c r="PX13">
        <v>1.44</v>
      </c>
      <c r="PY13">
        <v>1.44</v>
      </c>
      <c r="PZ13">
        <v>1.45</v>
      </c>
      <c r="QA13">
        <v>1.45</v>
      </c>
      <c r="QB13">
        <v>1.45</v>
      </c>
      <c r="QC13">
        <v>1.45</v>
      </c>
      <c r="QD13">
        <v>1.43</v>
      </c>
      <c r="QE13">
        <v>1.41</v>
      </c>
      <c r="QF13">
        <v>1.42</v>
      </c>
      <c r="QG13">
        <v>1.43</v>
      </c>
      <c r="QH13">
        <v>1.46</v>
      </c>
      <c r="QI13">
        <v>1.46</v>
      </c>
      <c r="QJ13">
        <v>1.45</v>
      </c>
      <c r="QK13">
        <v>1.45</v>
      </c>
      <c r="QL13">
        <v>1.49</v>
      </c>
      <c r="QM13">
        <v>1.58</v>
      </c>
      <c r="QN13">
        <v>1.62</v>
      </c>
      <c r="QO13">
        <v>1.64</v>
      </c>
      <c r="QP13">
        <v>1.65</v>
      </c>
      <c r="QQ13">
        <v>1.67</v>
      </c>
      <c r="QR13">
        <v>1.69</v>
      </c>
      <c r="QS13">
        <v>1.71</v>
      </c>
      <c r="QT13">
        <v>1.71</v>
      </c>
      <c r="QU13">
        <v>1.74</v>
      </c>
      <c r="QV13">
        <v>1.76</v>
      </c>
      <c r="QW13">
        <v>1.79</v>
      </c>
      <c r="QX13">
        <v>1.78</v>
      </c>
      <c r="QY13">
        <v>1.79</v>
      </c>
      <c r="QZ13">
        <v>1.79</v>
      </c>
      <c r="RA13">
        <v>1.78</v>
      </c>
      <c r="RB13">
        <v>1.77</v>
      </c>
      <c r="RC13">
        <v>1.78</v>
      </c>
      <c r="RD13">
        <v>1.81</v>
      </c>
      <c r="RE13">
        <v>1.81</v>
      </c>
      <c r="RF13">
        <v>1.79</v>
      </c>
      <c r="RG13">
        <v>1.79</v>
      </c>
      <c r="RH13">
        <v>1.79</v>
      </c>
      <c r="RI13">
        <v>1.8</v>
      </c>
      <c r="RJ13">
        <v>1.75</v>
      </c>
      <c r="RK13">
        <v>1.72</v>
      </c>
      <c r="RL13">
        <v>1.69</v>
      </c>
      <c r="RM13">
        <v>1.7</v>
      </c>
      <c r="RN13">
        <v>1.7</v>
      </c>
      <c r="RO13">
        <v>1.7</v>
      </c>
      <c r="RP13">
        <v>1.71</v>
      </c>
      <c r="RQ13">
        <v>1.72</v>
      </c>
      <c r="RR13">
        <v>1.75</v>
      </c>
      <c r="RS13">
        <v>1.77</v>
      </c>
      <c r="RT13">
        <v>1.79</v>
      </c>
      <c r="RU13">
        <v>1.8</v>
      </c>
      <c r="RV13">
        <v>1.82</v>
      </c>
      <c r="RW13">
        <v>1.84</v>
      </c>
      <c r="RX13">
        <v>1.82</v>
      </c>
      <c r="RY13">
        <v>1.83</v>
      </c>
      <c r="RZ13">
        <v>1.83</v>
      </c>
      <c r="SA13">
        <v>1.82</v>
      </c>
      <c r="SB13">
        <v>1.8</v>
      </c>
      <c r="SC13">
        <v>1.8</v>
      </c>
      <c r="SD13">
        <v>1.79</v>
      </c>
      <c r="SE13">
        <v>1.81</v>
      </c>
      <c r="SF13">
        <v>1.84</v>
      </c>
      <c r="SG13">
        <v>1.86</v>
      </c>
      <c r="SH13">
        <v>1.9</v>
      </c>
      <c r="SI13">
        <v>1.96</v>
      </c>
      <c r="SJ13">
        <v>1.97</v>
      </c>
      <c r="SK13">
        <v>1.98</v>
      </c>
      <c r="SL13">
        <v>1.99</v>
      </c>
      <c r="SM13">
        <v>1.99</v>
      </c>
      <c r="SN13">
        <v>1.98</v>
      </c>
      <c r="SO13">
        <v>1.99</v>
      </c>
      <c r="SP13">
        <v>1.98</v>
      </c>
      <c r="SQ13">
        <v>1.98</v>
      </c>
      <c r="SR13">
        <v>1.97</v>
      </c>
      <c r="SS13">
        <v>2</v>
      </c>
      <c r="ST13">
        <v>2</v>
      </c>
      <c r="SU13">
        <v>1.97</v>
      </c>
      <c r="SV13">
        <v>1.97</v>
      </c>
      <c r="SW13">
        <v>1.97</v>
      </c>
      <c r="SX13">
        <v>1.98</v>
      </c>
      <c r="SY13">
        <v>1.99</v>
      </c>
      <c r="SZ13">
        <v>1.99</v>
      </c>
      <c r="TA13">
        <v>1.99</v>
      </c>
      <c r="TB13">
        <v>1.98</v>
      </c>
      <c r="TC13">
        <v>1.99</v>
      </c>
      <c r="TD13">
        <v>1.99</v>
      </c>
      <c r="TE13">
        <v>1.99</v>
      </c>
      <c r="TF13">
        <v>2.0099999999999998</v>
      </c>
      <c r="TG13">
        <v>2.0299999999999998</v>
      </c>
      <c r="TH13">
        <v>2.02</v>
      </c>
      <c r="TI13">
        <v>2.04</v>
      </c>
      <c r="TJ13">
        <v>2.0499999999999998</v>
      </c>
      <c r="TK13">
        <v>2.08</v>
      </c>
      <c r="TL13">
        <v>2.13</v>
      </c>
      <c r="TM13">
        <v>2.13</v>
      </c>
      <c r="TN13">
        <v>2.12</v>
      </c>
      <c r="TO13">
        <v>2.12</v>
      </c>
      <c r="TP13">
        <v>2.14</v>
      </c>
      <c r="TQ13">
        <v>2.17</v>
      </c>
      <c r="TR13">
        <v>2.1800000000000002</v>
      </c>
      <c r="TS13">
        <v>2.2200000000000002</v>
      </c>
      <c r="TT13">
        <v>2.23</v>
      </c>
      <c r="TU13">
        <v>2.21</v>
      </c>
      <c r="TV13">
        <v>2.21</v>
      </c>
      <c r="TW13">
        <v>2.21</v>
      </c>
      <c r="TX13">
        <v>2.21</v>
      </c>
      <c r="TY13">
        <v>2.23</v>
      </c>
      <c r="TZ13">
        <v>2.21</v>
      </c>
      <c r="UA13">
        <v>2.2000000000000002</v>
      </c>
      <c r="UB13">
        <v>2.2000000000000002</v>
      </c>
      <c r="UC13">
        <v>2.2000000000000002</v>
      </c>
      <c r="UD13">
        <v>2.2000000000000002</v>
      </c>
      <c r="UE13">
        <v>2.19</v>
      </c>
      <c r="UF13">
        <v>2.1800000000000002</v>
      </c>
      <c r="UG13">
        <v>2.16</v>
      </c>
      <c r="UH13">
        <v>2.15</v>
      </c>
      <c r="UI13">
        <v>2.17</v>
      </c>
      <c r="UJ13">
        <v>2.17</v>
      </c>
      <c r="UK13">
        <v>2.17</v>
      </c>
      <c r="UL13">
        <v>2.17</v>
      </c>
      <c r="UM13">
        <v>2.19</v>
      </c>
      <c r="UN13">
        <v>2.1800000000000002</v>
      </c>
      <c r="UO13">
        <v>2.19</v>
      </c>
      <c r="UP13">
        <v>2.2000000000000002</v>
      </c>
      <c r="UQ13">
        <v>2.17</v>
      </c>
      <c r="UR13">
        <v>2.17</v>
      </c>
      <c r="US13">
        <v>2.1800000000000002</v>
      </c>
      <c r="UT13">
        <v>2.1800000000000002</v>
      </c>
      <c r="UU13">
        <v>2.2200000000000002</v>
      </c>
      <c r="UV13">
        <v>2.2200000000000002</v>
      </c>
      <c r="UW13">
        <v>2.21</v>
      </c>
      <c r="UX13">
        <v>2.2200000000000002</v>
      </c>
      <c r="UY13">
        <v>2.2400000000000002</v>
      </c>
      <c r="UZ13">
        <v>2.25</v>
      </c>
      <c r="VA13">
        <v>2.2599999999999998</v>
      </c>
      <c r="VB13">
        <v>2.25</v>
      </c>
      <c r="VC13">
        <v>2.2599999999999998</v>
      </c>
      <c r="VD13">
        <v>2.2599999999999998</v>
      </c>
      <c r="VE13">
        <v>2.25</v>
      </c>
      <c r="VF13">
        <v>2.25</v>
      </c>
      <c r="VG13">
        <v>2.23</v>
      </c>
      <c r="VH13">
        <v>2.2200000000000002</v>
      </c>
      <c r="VI13">
        <v>2.2200000000000002</v>
      </c>
      <c r="VJ13">
        <v>2.2200000000000002</v>
      </c>
      <c r="VK13">
        <v>2.21</v>
      </c>
      <c r="VL13">
        <v>2.21</v>
      </c>
      <c r="VM13">
        <v>2.21</v>
      </c>
      <c r="VN13">
        <v>2.23</v>
      </c>
      <c r="VO13">
        <v>2.2400000000000002</v>
      </c>
      <c r="VP13">
        <v>2.2599999999999998</v>
      </c>
      <c r="VQ13">
        <v>2.2799999999999998</v>
      </c>
      <c r="VR13">
        <v>2.31</v>
      </c>
      <c r="VS13">
        <v>2.29</v>
      </c>
      <c r="VT13">
        <v>2.27</v>
      </c>
      <c r="VU13">
        <v>2.2599999999999998</v>
      </c>
      <c r="VV13">
        <v>2.27</v>
      </c>
      <c r="VW13">
        <v>2.2799999999999998</v>
      </c>
      <c r="VX13">
        <v>2.2799999999999998</v>
      </c>
      <c r="VY13">
        <v>2.3199999999999998</v>
      </c>
      <c r="VZ13">
        <v>2.34</v>
      </c>
      <c r="WA13">
        <v>2.37</v>
      </c>
      <c r="WB13">
        <v>2.36</v>
      </c>
      <c r="WC13">
        <v>2.38</v>
      </c>
      <c r="WD13">
        <v>2.38</v>
      </c>
      <c r="WE13">
        <v>2.4</v>
      </c>
      <c r="WF13">
        <v>2.4</v>
      </c>
      <c r="WG13">
        <v>2.4</v>
      </c>
      <c r="WH13">
        <v>2.42</v>
      </c>
      <c r="WI13">
        <v>2.44</v>
      </c>
      <c r="WJ13">
        <v>2.46</v>
      </c>
      <c r="WK13">
        <v>2.48</v>
      </c>
      <c r="WL13">
        <v>2.4900000000000002</v>
      </c>
      <c r="WM13">
        <v>2.48</v>
      </c>
      <c r="WN13">
        <v>2.4700000000000002</v>
      </c>
      <c r="WO13">
        <v>2.4700000000000002</v>
      </c>
      <c r="WP13">
        <v>2.4900000000000002</v>
      </c>
      <c r="WQ13">
        <v>2.48</v>
      </c>
      <c r="WR13">
        <v>2.5</v>
      </c>
      <c r="WS13">
        <v>2.5099999999999998</v>
      </c>
      <c r="WT13">
        <v>2.52</v>
      </c>
      <c r="WU13">
        <v>2.5</v>
      </c>
      <c r="WV13">
        <v>2.5099999999999998</v>
      </c>
      <c r="WW13">
        <v>2.52</v>
      </c>
      <c r="WX13">
        <v>2.5099999999999998</v>
      </c>
      <c r="WY13">
        <v>2.5</v>
      </c>
      <c r="WZ13">
        <v>2.4700000000000002</v>
      </c>
      <c r="XA13">
        <v>2.4700000000000002</v>
      </c>
      <c r="XB13">
        <v>2.48</v>
      </c>
      <c r="XC13">
        <v>2.46</v>
      </c>
      <c r="XD13">
        <v>2.4700000000000002</v>
      </c>
      <c r="XE13">
        <v>2.4700000000000002</v>
      </c>
      <c r="XF13">
        <v>2.4900000000000002</v>
      </c>
      <c r="XG13">
        <v>2.48</v>
      </c>
      <c r="XH13">
        <v>2.48</v>
      </c>
      <c r="XI13">
        <v>2.48</v>
      </c>
      <c r="XJ13">
        <v>2.5099999999999998</v>
      </c>
      <c r="XK13">
        <v>2.5</v>
      </c>
      <c r="XL13">
        <v>2.5</v>
      </c>
      <c r="XM13">
        <v>2.5299999999999998</v>
      </c>
      <c r="XN13">
        <v>2.54</v>
      </c>
      <c r="XO13">
        <v>2.5499999999999998</v>
      </c>
      <c r="XP13">
        <v>2.5499999999999998</v>
      </c>
      <c r="XQ13">
        <v>2.5499999999999998</v>
      </c>
      <c r="XR13">
        <v>2.57</v>
      </c>
      <c r="XS13">
        <v>2.57</v>
      </c>
      <c r="XT13">
        <v>2.58</v>
      </c>
      <c r="XU13">
        <v>2.58</v>
      </c>
      <c r="XV13">
        <v>2.57</v>
      </c>
      <c r="XW13">
        <v>2.58</v>
      </c>
      <c r="XX13">
        <v>2.57</v>
      </c>
      <c r="XY13">
        <v>2.5499999999999998</v>
      </c>
      <c r="XZ13">
        <v>2.5499999999999998</v>
      </c>
      <c r="YA13">
        <v>2.5499999999999998</v>
      </c>
      <c r="YB13">
        <v>2.54</v>
      </c>
      <c r="YC13">
        <v>2.56</v>
      </c>
      <c r="YD13">
        <v>2.57</v>
      </c>
      <c r="YE13">
        <v>2.59</v>
      </c>
      <c r="YF13">
        <v>2.6</v>
      </c>
      <c r="YG13">
        <v>2.5499999999999998</v>
      </c>
      <c r="YH13">
        <v>2.5499999999999998</v>
      </c>
      <c r="YI13">
        <v>2.5299999999999998</v>
      </c>
      <c r="YJ13">
        <v>2.57</v>
      </c>
      <c r="YK13">
        <v>2.61</v>
      </c>
      <c r="YL13">
        <v>2.66</v>
      </c>
      <c r="YM13">
        <v>2.7</v>
      </c>
      <c r="YN13">
        <v>2.73</v>
      </c>
      <c r="YO13">
        <v>2.75</v>
      </c>
      <c r="YP13">
        <v>2.8</v>
      </c>
      <c r="YQ13">
        <v>2.83</v>
      </c>
      <c r="YR13">
        <v>2.86</v>
      </c>
      <c r="YS13">
        <v>2.87</v>
      </c>
      <c r="YT13">
        <v>2.92</v>
      </c>
      <c r="YU13">
        <v>2.98</v>
      </c>
      <c r="YV13">
        <v>3.04</v>
      </c>
      <c r="YW13">
        <v>3.08</v>
      </c>
      <c r="YX13">
        <v>3.11</v>
      </c>
      <c r="YY13">
        <v>3.15</v>
      </c>
      <c r="YZ13">
        <v>3.16</v>
      </c>
      <c r="ZA13">
        <v>3.17</v>
      </c>
      <c r="ZB13">
        <v>3.18</v>
      </c>
      <c r="ZC13">
        <v>3.2</v>
      </c>
      <c r="ZD13">
        <v>3.21</v>
      </c>
      <c r="ZE13">
        <v>3.21</v>
      </c>
      <c r="ZF13">
        <v>3.23</v>
      </c>
      <c r="ZG13">
        <v>3.26</v>
      </c>
      <c r="ZH13">
        <v>3.33</v>
      </c>
      <c r="ZI13">
        <v>3.35</v>
      </c>
      <c r="ZJ13">
        <v>3.37</v>
      </c>
      <c r="ZK13">
        <v>3.38</v>
      </c>
      <c r="ZL13">
        <v>3.39</v>
      </c>
      <c r="ZM13">
        <v>3.42</v>
      </c>
      <c r="ZN13">
        <v>3.43</v>
      </c>
      <c r="ZO13">
        <v>3.45</v>
      </c>
      <c r="ZP13">
        <v>3.46</v>
      </c>
      <c r="ZQ13">
        <v>3.46</v>
      </c>
      <c r="ZR13">
        <v>3.47</v>
      </c>
      <c r="ZS13">
        <v>3.49</v>
      </c>
      <c r="ZT13">
        <v>3.52</v>
      </c>
      <c r="ZU13">
        <v>3.51</v>
      </c>
      <c r="ZV13">
        <v>3.53</v>
      </c>
      <c r="ZW13">
        <v>3.55</v>
      </c>
      <c r="ZX13">
        <v>3.6</v>
      </c>
      <c r="ZY13">
        <v>3.63</v>
      </c>
      <c r="ZZ13">
        <v>3.65</v>
      </c>
      <c r="AAA13">
        <v>3.71</v>
      </c>
      <c r="AAB13">
        <v>3.73</v>
      </c>
      <c r="AAC13">
        <v>3.77</v>
      </c>
      <c r="AAD13">
        <v>3.79</v>
      </c>
      <c r="AAE13">
        <v>3.81</v>
      </c>
      <c r="AAF13">
        <v>3.87</v>
      </c>
      <c r="AAG13">
        <v>3.9</v>
      </c>
      <c r="AAH13">
        <v>3.9</v>
      </c>
      <c r="AAI13">
        <v>3.94</v>
      </c>
      <c r="AAJ13">
        <v>3.95</v>
      </c>
      <c r="AAK13">
        <v>3.98</v>
      </c>
      <c r="AAL13">
        <v>4.0199999999999996</v>
      </c>
      <c r="AAM13">
        <v>4.03</v>
      </c>
      <c r="AAN13">
        <v>4.0599999999999996</v>
      </c>
      <c r="AAO13">
        <v>4.09</v>
      </c>
      <c r="AAP13">
        <v>4.1100000000000003</v>
      </c>
      <c r="AAQ13">
        <v>4.16</v>
      </c>
      <c r="AAR13">
        <v>4.16</v>
      </c>
      <c r="AAS13">
        <v>4.16</v>
      </c>
      <c r="AAT13">
        <v>4.13</v>
      </c>
      <c r="AAU13">
        <v>4.0999999999999996</v>
      </c>
      <c r="AAV13">
        <v>4.12</v>
      </c>
      <c r="AAW13">
        <v>4.12</v>
      </c>
      <c r="AAX13">
        <v>4.12</v>
      </c>
      <c r="AAY13">
        <v>4.12</v>
      </c>
      <c r="AAZ13">
        <v>4.13</v>
      </c>
      <c r="ABA13">
        <v>4.1500000000000004</v>
      </c>
      <c r="ABB13">
        <v>4.1500000000000004</v>
      </c>
      <c r="ABC13">
        <v>4.13</v>
      </c>
      <c r="ABD13">
        <v>4.13</v>
      </c>
      <c r="ABE13">
        <v>4.1100000000000003</v>
      </c>
      <c r="ABF13">
        <v>4.1100000000000003</v>
      </c>
      <c r="ABG13">
        <v>4.08</v>
      </c>
      <c r="ABH13">
        <v>4.09</v>
      </c>
      <c r="ABI13">
        <v>4.09</v>
      </c>
      <c r="ABJ13">
        <v>4.0999999999999996</v>
      </c>
      <c r="ABK13">
        <v>4.13</v>
      </c>
    </row>
    <row r="14" spans="2:739" x14ac:dyDescent="0.25">
      <c r="B14" t="s">
        <v>12</v>
      </c>
      <c r="C14">
        <v>0.05</v>
      </c>
      <c r="D14">
        <v>0.06</v>
      </c>
      <c r="E14">
        <v>0.08</v>
      </c>
      <c r="F14">
        <v>0.08</v>
      </c>
      <c r="G14">
        <v>0.06</v>
      </c>
      <c r="H14">
        <v>0.05</v>
      </c>
      <c r="I14">
        <v>0.05</v>
      </c>
      <c r="J14">
        <v>0.06</v>
      </c>
      <c r="K14">
        <v>7.0000000000000007E-2</v>
      </c>
      <c r="L14">
        <v>7.0000000000000007E-2</v>
      </c>
      <c r="M14">
        <v>0.08</v>
      </c>
      <c r="N14">
        <v>0.1</v>
      </c>
      <c r="O14">
        <v>0.1</v>
      </c>
      <c r="P14">
        <v>0.11</v>
      </c>
      <c r="Q14">
        <v>0.1</v>
      </c>
      <c r="R14">
        <v>0.09</v>
      </c>
      <c r="S14">
        <v>0.06</v>
      </c>
      <c r="T14">
        <v>0.03</v>
      </c>
      <c r="U14">
        <v>0</v>
      </c>
      <c r="V14">
        <v>-0.02</v>
      </c>
      <c r="W14">
        <v>-0.03</v>
      </c>
      <c r="X14">
        <v>-0.04</v>
      </c>
      <c r="Y14">
        <v>-0.06</v>
      </c>
      <c r="Z14">
        <v>-0.09</v>
      </c>
      <c r="AA14">
        <v>-0.12</v>
      </c>
      <c r="AB14">
        <v>-0.13</v>
      </c>
      <c r="AC14">
        <v>-0.17</v>
      </c>
      <c r="AD14">
        <v>-0.19</v>
      </c>
      <c r="AE14">
        <v>-0.2</v>
      </c>
      <c r="AF14">
        <v>-0.2</v>
      </c>
      <c r="AG14">
        <v>-0.2</v>
      </c>
      <c r="AH14">
        <v>-0.23</v>
      </c>
      <c r="AI14">
        <v>-0.23</v>
      </c>
      <c r="AJ14">
        <v>-0.26</v>
      </c>
      <c r="AK14">
        <v>-0.26</v>
      </c>
      <c r="AL14">
        <v>-0.27</v>
      </c>
      <c r="AM14">
        <v>-0.28999999999999998</v>
      </c>
      <c r="AN14">
        <v>-0.33</v>
      </c>
      <c r="AO14">
        <v>-0.35</v>
      </c>
      <c r="AP14">
        <v>-0.39</v>
      </c>
      <c r="AQ14">
        <v>-0.42</v>
      </c>
      <c r="AR14">
        <v>-0.44</v>
      </c>
      <c r="AS14">
        <v>-0.48</v>
      </c>
      <c r="AT14">
        <v>-0.5</v>
      </c>
      <c r="AU14">
        <v>-0.52</v>
      </c>
      <c r="AV14">
        <v>-0.56000000000000005</v>
      </c>
      <c r="AW14">
        <v>-0.56999999999999995</v>
      </c>
      <c r="AX14">
        <v>-0.57999999999999996</v>
      </c>
      <c r="AY14">
        <v>-0.57999999999999996</v>
      </c>
      <c r="AZ14">
        <v>-0.56999999999999995</v>
      </c>
      <c r="BA14">
        <v>-0.55000000000000004</v>
      </c>
      <c r="BB14">
        <v>-0.51</v>
      </c>
      <c r="BC14">
        <v>-0.52</v>
      </c>
      <c r="BD14">
        <v>-0.52</v>
      </c>
      <c r="BE14">
        <v>-0.51</v>
      </c>
      <c r="BF14">
        <v>-0.48</v>
      </c>
      <c r="BG14">
        <v>-0.46</v>
      </c>
      <c r="BH14">
        <v>-0.43</v>
      </c>
      <c r="BI14">
        <v>-0.41</v>
      </c>
      <c r="BJ14">
        <v>-0.38</v>
      </c>
      <c r="BK14">
        <v>-0.37</v>
      </c>
      <c r="BL14">
        <v>-0.37</v>
      </c>
      <c r="BM14">
        <v>-0.37</v>
      </c>
      <c r="BN14">
        <v>-0.35</v>
      </c>
      <c r="BO14">
        <v>-0.32</v>
      </c>
      <c r="BP14">
        <v>-0.32</v>
      </c>
      <c r="BQ14">
        <v>-0.32</v>
      </c>
      <c r="BR14">
        <v>-0.3</v>
      </c>
      <c r="BS14">
        <v>-0.3</v>
      </c>
      <c r="BT14">
        <v>-0.28999999999999998</v>
      </c>
      <c r="BU14">
        <v>-0.27</v>
      </c>
      <c r="BV14">
        <v>-0.26</v>
      </c>
      <c r="BW14">
        <v>-0.25</v>
      </c>
      <c r="BX14">
        <v>-0.27</v>
      </c>
      <c r="BY14">
        <v>-0.25</v>
      </c>
      <c r="BZ14">
        <v>-0.23</v>
      </c>
      <c r="CA14">
        <v>-0.22</v>
      </c>
      <c r="CB14">
        <v>-0.2</v>
      </c>
      <c r="CC14">
        <v>-0.18</v>
      </c>
      <c r="CD14">
        <v>-0.16</v>
      </c>
      <c r="CE14">
        <v>-0.15</v>
      </c>
      <c r="CF14">
        <v>-0.17</v>
      </c>
      <c r="CG14">
        <v>-0.15</v>
      </c>
      <c r="CH14">
        <v>-0.15</v>
      </c>
      <c r="CI14">
        <v>-0.15</v>
      </c>
      <c r="CJ14">
        <v>-0.15</v>
      </c>
      <c r="CK14">
        <v>-0.14000000000000001</v>
      </c>
      <c r="CL14">
        <v>-0.16</v>
      </c>
      <c r="CM14">
        <v>-0.17</v>
      </c>
      <c r="CN14">
        <v>-0.18</v>
      </c>
      <c r="CO14">
        <v>-0.19</v>
      </c>
      <c r="CP14">
        <v>-0.19</v>
      </c>
      <c r="CQ14">
        <v>-0.21</v>
      </c>
      <c r="CR14">
        <v>-0.21</v>
      </c>
      <c r="CS14">
        <v>-0.22</v>
      </c>
      <c r="CT14">
        <v>-0.22</v>
      </c>
      <c r="CU14">
        <v>-0.2</v>
      </c>
      <c r="CV14">
        <v>-0.16</v>
      </c>
      <c r="CW14">
        <v>-0.14000000000000001</v>
      </c>
      <c r="CX14">
        <v>-0.1</v>
      </c>
      <c r="CY14">
        <v>-0.06</v>
      </c>
      <c r="CZ14">
        <v>-0.04</v>
      </c>
      <c r="DA14">
        <v>-0.01</v>
      </c>
      <c r="DB14">
        <v>0</v>
      </c>
      <c r="DC14">
        <v>0.01</v>
      </c>
      <c r="DD14">
        <v>0.04</v>
      </c>
      <c r="DE14">
        <v>0.06</v>
      </c>
      <c r="DF14">
        <v>7.0000000000000007E-2</v>
      </c>
      <c r="DG14">
        <v>0.08</v>
      </c>
      <c r="DH14">
        <v>0.08</v>
      </c>
      <c r="DI14">
        <v>0.08</v>
      </c>
      <c r="DJ14">
        <v>0.02</v>
      </c>
      <c r="DK14">
        <v>0.03</v>
      </c>
      <c r="DL14">
        <v>0.02</v>
      </c>
      <c r="DM14">
        <v>0.02</v>
      </c>
      <c r="DN14">
        <v>-0.01</v>
      </c>
      <c r="DO14">
        <v>-0.04</v>
      </c>
      <c r="DP14">
        <v>-0.06</v>
      </c>
      <c r="DQ14">
        <v>-0.08</v>
      </c>
      <c r="DR14">
        <v>-0.11</v>
      </c>
      <c r="DS14">
        <v>-0.13</v>
      </c>
      <c r="DT14">
        <v>-0.15</v>
      </c>
      <c r="DU14">
        <v>-0.17</v>
      </c>
      <c r="DV14">
        <v>-0.2</v>
      </c>
      <c r="DW14">
        <v>-0.21</v>
      </c>
      <c r="DX14">
        <v>-0.22</v>
      </c>
      <c r="DY14">
        <v>-0.21</v>
      </c>
      <c r="DZ14">
        <v>-0.22</v>
      </c>
      <c r="EA14">
        <v>-0.21</v>
      </c>
      <c r="EB14">
        <v>-0.21</v>
      </c>
      <c r="EC14">
        <v>-0.23</v>
      </c>
      <c r="ED14">
        <v>-0.25</v>
      </c>
      <c r="EE14">
        <v>-0.26</v>
      </c>
      <c r="EF14">
        <v>-0.26</v>
      </c>
      <c r="EG14">
        <v>-0.26</v>
      </c>
      <c r="EH14">
        <v>-0.27</v>
      </c>
      <c r="EI14">
        <v>-0.27</v>
      </c>
      <c r="EJ14">
        <v>-0.26</v>
      </c>
      <c r="EK14">
        <v>-0.26</v>
      </c>
      <c r="EL14">
        <v>-0.25</v>
      </c>
      <c r="EM14">
        <v>-0.25</v>
      </c>
      <c r="EN14">
        <v>-0.21</v>
      </c>
      <c r="EO14">
        <v>-0.2</v>
      </c>
      <c r="EP14">
        <v>-0.17</v>
      </c>
      <c r="EQ14">
        <v>-0.16</v>
      </c>
      <c r="ER14">
        <v>-0.15</v>
      </c>
      <c r="ES14">
        <v>-0.15</v>
      </c>
      <c r="ET14">
        <v>-0.16</v>
      </c>
      <c r="EU14">
        <v>-0.16</v>
      </c>
      <c r="EV14">
        <v>-0.16</v>
      </c>
      <c r="EW14">
        <v>-0.16</v>
      </c>
      <c r="EX14">
        <v>-0.18</v>
      </c>
      <c r="EY14">
        <v>-0.2</v>
      </c>
      <c r="EZ14">
        <v>-0.22</v>
      </c>
      <c r="FA14">
        <v>-0.24</v>
      </c>
      <c r="FB14">
        <v>-0.25</v>
      </c>
      <c r="FC14">
        <v>-0.27</v>
      </c>
      <c r="FD14">
        <v>-0.31</v>
      </c>
      <c r="FE14">
        <v>-0.31</v>
      </c>
      <c r="FF14">
        <v>-0.31</v>
      </c>
      <c r="FG14">
        <v>-0.31</v>
      </c>
      <c r="FH14">
        <v>-0.28999999999999998</v>
      </c>
      <c r="FI14">
        <v>-0.28000000000000003</v>
      </c>
      <c r="FJ14">
        <v>-0.28999999999999998</v>
      </c>
      <c r="FK14">
        <v>-0.28999999999999998</v>
      </c>
      <c r="FL14">
        <v>-0.31</v>
      </c>
      <c r="FM14">
        <v>-0.34</v>
      </c>
      <c r="FN14">
        <v>-0.36</v>
      </c>
      <c r="FO14">
        <v>-0.39</v>
      </c>
      <c r="FP14">
        <v>-0.4</v>
      </c>
      <c r="FQ14">
        <v>-0.41</v>
      </c>
      <c r="FR14">
        <v>-0.39</v>
      </c>
      <c r="FS14">
        <v>-0.39</v>
      </c>
      <c r="FT14">
        <v>-0.4</v>
      </c>
      <c r="FU14">
        <v>-0.4</v>
      </c>
      <c r="FV14">
        <v>-0.41</v>
      </c>
      <c r="FW14">
        <v>-0.41</v>
      </c>
      <c r="FX14">
        <v>-0.42</v>
      </c>
      <c r="FY14">
        <v>-0.45</v>
      </c>
      <c r="FZ14">
        <v>-0.47</v>
      </c>
      <c r="GA14">
        <v>-0.48</v>
      </c>
      <c r="GB14">
        <v>-0.47</v>
      </c>
      <c r="GC14">
        <v>-0.46</v>
      </c>
      <c r="GD14">
        <v>-0.45</v>
      </c>
      <c r="GE14">
        <v>-0.44</v>
      </c>
      <c r="GF14">
        <v>-0.43</v>
      </c>
      <c r="GG14">
        <v>-0.41</v>
      </c>
      <c r="GH14">
        <v>-0.42</v>
      </c>
      <c r="GI14">
        <v>-0.4</v>
      </c>
      <c r="GJ14">
        <v>-0.38</v>
      </c>
      <c r="GK14">
        <v>-0.35</v>
      </c>
      <c r="GL14">
        <v>-0.32</v>
      </c>
      <c r="GM14">
        <v>-0.3</v>
      </c>
      <c r="GN14">
        <v>-0.3</v>
      </c>
      <c r="GO14">
        <v>-0.33</v>
      </c>
      <c r="GP14">
        <v>-0.36</v>
      </c>
      <c r="GQ14">
        <v>-0.38</v>
      </c>
      <c r="GR14">
        <v>-0.41</v>
      </c>
      <c r="GS14">
        <v>-0.44</v>
      </c>
      <c r="GT14">
        <v>-0.46</v>
      </c>
      <c r="GU14">
        <v>-0.47</v>
      </c>
      <c r="GV14">
        <v>-0.49</v>
      </c>
      <c r="GW14">
        <v>-0.5</v>
      </c>
      <c r="GX14">
        <v>-0.51</v>
      </c>
      <c r="GY14">
        <v>-0.48</v>
      </c>
      <c r="GZ14">
        <v>-0.48</v>
      </c>
      <c r="HA14">
        <v>-0.45</v>
      </c>
      <c r="HB14">
        <v>-0.41</v>
      </c>
      <c r="HC14">
        <v>-0.4</v>
      </c>
      <c r="HD14">
        <v>-0.42</v>
      </c>
      <c r="HE14">
        <v>-0.42</v>
      </c>
      <c r="HF14">
        <v>-0.41</v>
      </c>
      <c r="HG14">
        <v>-0.39</v>
      </c>
      <c r="HH14">
        <v>-0.36</v>
      </c>
      <c r="HI14">
        <v>-0.34</v>
      </c>
      <c r="HJ14">
        <v>-0.33</v>
      </c>
      <c r="HK14">
        <v>-0.32</v>
      </c>
      <c r="HL14">
        <v>-0.3</v>
      </c>
      <c r="HM14">
        <v>-0.3</v>
      </c>
      <c r="HN14">
        <v>-0.3</v>
      </c>
      <c r="HO14">
        <v>-0.31</v>
      </c>
      <c r="HP14">
        <v>-0.33</v>
      </c>
      <c r="HQ14">
        <v>-0.35</v>
      </c>
      <c r="HR14">
        <v>-0.35</v>
      </c>
      <c r="HS14">
        <v>-0.35</v>
      </c>
      <c r="HT14">
        <v>-0.34</v>
      </c>
      <c r="HU14">
        <v>-0.33</v>
      </c>
      <c r="HV14">
        <v>-0.31</v>
      </c>
      <c r="HW14">
        <v>-0.27</v>
      </c>
      <c r="HX14">
        <v>-0.22</v>
      </c>
      <c r="HY14">
        <v>-0.2</v>
      </c>
      <c r="HZ14">
        <v>-0.19</v>
      </c>
      <c r="IA14">
        <v>-0.17</v>
      </c>
      <c r="IB14">
        <v>-0.15</v>
      </c>
      <c r="IC14">
        <v>-0.15</v>
      </c>
      <c r="ID14">
        <v>-0.12</v>
      </c>
      <c r="IE14">
        <v>-0.11</v>
      </c>
      <c r="IF14">
        <v>-0.09</v>
      </c>
      <c r="IG14">
        <v>-0.08</v>
      </c>
      <c r="IH14">
        <v>-0.04</v>
      </c>
      <c r="II14">
        <v>-0.01</v>
      </c>
      <c r="IJ14">
        <v>0</v>
      </c>
      <c r="IK14">
        <v>0.02</v>
      </c>
      <c r="IL14">
        <v>0.03</v>
      </c>
      <c r="IM14">
        <v>0.05</v>
      </c>
      <c r="IN14">
        <v>0.04</v>
      </c>
      <c r="IO14">
        <v>0.04</v>
      </c>
      <c r="IP14">
        <v>0.03</v>
      </c>
      <c r="IQ14">
        <v>0</v>
      </c>
      <c r="IR14">
        <v>-0.01</v>
      </c>
      <c r="IS14">
        <v>-0.02</v>
      </c>
      <c r="IT14">
        <v>-0.04</v>
      </c>
      <c r="IU14">
        <v>-0.05</v>
      </c>
      <c r="IV14">
        <v>-0.04</v>
      </c>
      <c r="IW14">
        <v>0.01</v>
      </c>
      <c r="IX14">
        <v>0.05</v>
      </c>
      <c r="IY14">
        <v>0.09</v>
      </c>
      <c r="IZ14">
        <v>0.12</v>
      </c>
      <c r="JA14">
        <v>0.15</v>
      </c>
      <c r="JB14">
        <v>0.17</v>
      </c>
      <c r="JC14">
        <v>0.21</v>
      </c>
      <c r="JD14">
        <v>0.24</v>
      </c>
      <c r="JE14">
        <v>0.3</v>
      </c>
      <c r="JF14">
        <v>0.32</v>
      </c>
      <c r="JG14">
        <v>0.34</v>
      </c>
      <c r="JH14">
        <v>0.36</v>
      </c>
      <c r="JI14">
        <v>0.38</v>
      </c>
      <c r="JJ14">
        <v>0.41</v>
      </c>
      <c r="JK14">
        <v>0.46</v>
      </c>
      <c r="JL14">
        <v>0.54</v>
      </c>
      <c r="JM14">
        <v>0.61</v>
      </c>
      <c r="JN14">
        <v>0.68</v>
      </c>
      <c r="JO14">
        <v>0.74</v>
      </c>
      <c r="JP14">
        <v>0.78</v>
      </c>
      <c r="JQ14">
        <v>0.8</v>
      </c>
      <c r="JR14">
        <v>0.82</v>
      </c>
      <c r="JS14">
        <v>0.82</v>
      </c>
      <c r="JT14">
        <v>0.82</v>
      </c>
      <c r="JU14">
        <v>0.82</v>
      </c>
      <c r="JV14">
        <v>0.82</v>
      </c>
      <c r="JW14">
        <v>0.83</v>
      </c>
      <c r="JX14">
        <v>0.87</v>
      </c>
      <c r="JY14">
        <v>0.91</v>
      </c>
      <c r="JZ14">
        <v>0.95</v>
      </c>
      <c r="KA14">
        <v>0.99</v>
      </c>
      <c r="KB14">
        <v>1</v>
      </c>
      <c r="KC14">
        <v>1.01</v>
      </c>
      <c r="KD14">
        <v>1.01</v>
      </c>
      <c r="KE14">
        <v>0.99</v>
      </c>
      <c r="KF14">
        <v>0.94</v>
      </c>
      <c r="KG14">
        <v>0.9</v>
      </c>
      <c r="KH14">
        <v>0.89</v>
      </c>
      <c r="KI14">
        <v>0.88</v>
      </c>
      <c r="KJ14">
        <v>0.9</v>
      </c>
      <c r="KK14">
        <v>0.91</v>
      </c>
      <c r="KL14">
        <v>0.89</v>
      </c>
      <c r="KM14">
        <v>0.91</v>
      </c>
      <c r="KN14">
        <v>0.92</v>
      </c>
      <c r="KO14">
        <v>0.92</v>
      </c>
      <c r="KP14">
        <v>0.91</v>
      </c>
      <c r="KQ14">
        <v>0.9</v>
      </c>
      <c r="KR14">
        <v>0.93</v>
      </c>
      <c r="KS14">
        <v>0.94</v>
      </c>
      <c r="KT14">
        <v>0.95</v>
      </c>
      <c r="KU14">
        <v>0.94</v>
      </c>
      <c r="KV14">
        <v>0.93</v>
      </c>
      <c r="KW14">
        <v>0.93</v>
      </c>
      <c r="KX14">
        <v>0.95</v>
      </c>
      <c r="KY14">
        <v>0.96</v>
      </c>
      <c r="KZ14">
        <v>0.98</v>
      </c>
      <c r="LA14">
        <v>0.99</v>
      </c>
      <c r="LB14">
        <v>1.01</v>
      </c>
      <c r="LC14">
        <v>1.02</v>
      </c>
      <c r="LD14">
        <v>1.04</v>
      </c>
      <c r="LE14">
        <v>1.02</v>
      </c>
      <c r="LF14">
        <v>1.01</v>
      </c>
      <c r="LG14">
        <v>1.02</v>
      </c>
      <c r="LH14">
        <v>1.01</v>
      </c>
      <c r="LI14">
        <v>1.01</v>
      </c>
      <c r="LJ14">
        <v>1.01</v>
      </c>
      <c r="LK14">
        <v>0.98</v>
      </c>
      <c r="LL14">
        <v>0.96</v>
      </c>
      <c r="LM14">
        <v>0.92</v>
      </c>
      <c r="LN14">
        <v>0.87</v>
      </c>
      <c r="LO14">
        <v>0.81</v>
      </c>
      <c r="LP14">
        <v>0.76</v>
      </c>
      <c r="LQ14">
        <v>0.71</v>
      </c>
      <c r="LR14">
        <v>0.68</v>
      </c>
      <c r="LS14">
        <v>0.63</v>
      </c>
      <c r="LT14">
        <v>0.56000000000000005</v>
      </c>
      <c r="LU14">
        <v>0.51</v>
      </c>
      <c r="LV14">
        <v>0.44</v>
      </c>
      <c r="LW14">
        <v>0.38</v>
      </c>
      <c r="LX14">
        <v>0.32</v>
      </c>
      <c r="LY14">
        <v>0.27</v>
      </c>
      <c r="LZ14">
        <v>0.22</v>
      </c>
      <c r="MA14">
        <v>0.18</v>
      </c>
      <c r="MB14">
        <v>0.15</v>
      </c>
      <c r="MC14">
        <v>0.14000000000000001</v>
      </c>
      <c r="MD14">
        <v>0.15</v>
      </c>
      <c r="ME14">
        <v>0.15</v>
      </c>
      <c r="MF14">
        <v>0.13</v>
      </c>
      <c r="MG14">
        <v>0.1</v>
      </c>
      <c r="MH14">
        <v>7.0000000000000007E-2</v>
      </c>
      <c r="MI14">
        <v>0.04</v>
      </c>
      <c r="MJ14">
        <v>0.03</v>
      </c>
      <c r="MK14">
        <v>0.03</v>
      </c>
      <c r="ML14">
        <v>0.02</v>
      </c>
      <c r="MM14">
        <v>0.02</v>
      </c>
      <c r="MN14">
        <v>0.02</v>
      </c>
      <c r="MO14">
        <v>0.03</v>
      </c>
      <c r="MP14">
        <v>0.05</v>
      </c>
      <c r="MQ14">
        <v>0.06</v>
      </c>
      <c r="MR14">
        <v>0.05</v>
      </c>
      <c r="MS14">
        <v>0.05</v>
      </c>
      <c r="MT14">
        <v>7.0000000000000007E-2</v>
      </c>
      <c r="MU14">
        <v>7.0000000000000007E-2</v>
      </c>
      <c r="MV14">
        <v>0.08</v>
      </c>
      <c r="MW14">
        <v>0.09</v>
      </c>
      <c r="MX14">
        <v>0.09</v>
      </c>
      <c r="MY14">
        <v>0.08</v>
      </c>
      <c r="MZ14">
        <v>7.0000000000000007E-2</v>
      </c>
      <c r="NA14">
        <v>0.06</v>
      </c>
      <c r="NB14">
        <v>0.04</v>
      </c>
      <c r="NC14">
        <v>0.02</v>
      </c>
      <c r="ND14">
        <v>0.02</v>
      </c>
      <c r="NE14">
        <v>0.02</v>
      </c>
      <c r="NF14">
        <v>0.03</v>
      </c>
      <c r="NG14">
        <v>0.04</v>
      </c>
      <c r="NH14">
        <v>0.05</v>
      </c>
      <c r="NI14">
        <v>0.05</v>
      </c>
      <c r="NJ14">
        <v>0.04</v>
      </c>
      <c r="NK14">
        <v>0.08</v>
      </c>
      <c r="NL14">
        <v>0.11</v>
      </c>
      <c r="NM14">
        <v>0.17</v>
      </c>
      <c r="NN14">
        <v>0.23</v>
      </c>
      <c r="NO14">
        <v>0.24</v>
      </c>
      <c r="NP14">
        <v>0.25</v>
      </c>
      <c r="NQ14">
        <v>0.27</v>
      </c>
      <c r="NR14">
        <v>0.27</v>
      </c>
      <c r="NS14">
        <v>0.28000000000000003</v>
      </c>
      <c r="NT14">
        <v>0.3</v>
      </c>
      <c r="NU14">
        <v>0.3</v>
      </c>
      <c r="NV14">
        <v>0.32</v>
      </c>
      <c r="NW14">
        <v>0.37</v>
      </c>
      <c r="NX14">
        <v>0.4</v>
      </c>
      <c r="NY14">
        <v>0.43</v>
      </c>
      <c r="NZ14">
        <v>0.44</v>
      </c>
      <c r="OA14">
        <v>0.48</v>
      </c>
      <c r="OB14">
        <v>0.54</v>
      </c>
      <c r="OC14">
        <v>0.56999999999999995</v>
      </c>
      <c r="OD14">
        <v>0.59</v>
      </c>
      <c r="OE14">
        <v>0.61</v>
      </c>
      <c r="OF14">
        <v>0.65</v>
      </c>
      <c r="OG14">
        <v>0.69</v>
      </c>
      <c r="OH14">
        <v>0.72</v>
      </c>
      <c r="OI14">
        <v>0.76</v>
      </c>
      <c r="OJ14">
        <v>0.79</v>
      </c>
      <c r="OK14">
        <v>0.8</v>
      </c>
      <c r="OL14">
        <v>0.79</v>
      </c>
      <c r="OM14">
        <v>0.78</v>
      </c>
      <c r="ON14">
        <v>0.79</v>
      </c>
      <c r="OO14">
        <v>0.8</v>
      </c>
      <c r="OP14">
        <v>0.81</v>
      </c>
      <c r="OQ14">
        <v>0.81</v>
      </c>
      <c r="OR14">
        <v>0.83</v>
      </c>
      <c r="OS14">
        <v>0.82</v>
      </c>
      <c r="OT14">
        <v>0.83</v>
      </c>
      <c r="OU14">
        <v>0.87</v>
      </c>
      <c r="OV14">
        <v>0.9</v>
      </c>
      <c r="OW14">
        <v>0.96</v>
      </c>
      <c r="OX14">
        <v>0.95</v>
      </c>
      <c r="OY14">
        <v>0.96</v>
      </c>
      <c r="OZ14">
        <v>0.97</v>
      </c>
      <c r="PA14">
        <v>0.98</v>
      </c>
      <c r="PB14">
        <v>1</v>
      </c>
      <c r="PC14">
        <v>1</v>
      </c>
      <c r="PD14">
        <v>1</v>
      </c>
      <c r="PE14">
        <v>0.99</v>
      </c>
      <c r="PF14">
        <v>1.01</v>
      </c>
      <c r="PG14">
        <v>1.01</v>
      </c>
      <c r="PH14">
        <v>1.02</v>
      </c>
      <c r="PI14">
        <v>1.02</v>
      </c>
      <c r="PJ14">
        <v>1.04</v>
      </c>
      <c r="PK14">
        <v>1.07</v>
      </c>
      <c r="PL14">
        <v>1.08</v>
      </c>
      <c r="PM14">
        <v>1.08</v>
      </c>
      <c r="PN14">
        <v>1.0900000000000001</v>
      </c>
      <c r="PO14">
        <v>1.0900000000000001</v>
      </c>
      <c r="PP14">
        <v>1.07</v>
      </c>
      <c r="PQ14">
        <v>1.06</v>
      </c>
      <c r="PR14">
        <v>1.05</v>
      </c>
      <c r="PS14">
        <v>1.03</v>
      </c>
      <c r="PT14">
        <v>0.98</v>
      </c>
      <c r="PU14">
        <v>0.92</v>
      </c>
      <c r="PV14">
        <v>0.87</v>
      </c>
      <c r="PW14">
        <v>0.87</v>
      </c>
      <c r="PX14">
        <v>0.9</v>
      </c>
      <c r="PY14">
        <v>0.91</v>
      </c>
      <c r="PZ14">
        <v>0.94</v>
      </c>
      <c r="QA14">
        <v>0.97</v>
      </c>
      <c r="QB14">
        <v>1</v>
      </c>
      <c r="QC14">
        <v>1.06</v>
      </c>
      <c r="QD14">
        <v>1.1100000000000001</v>
      </c>
      <c r="QE14">
        <v>1.1200000000000001</v>
      </c>
      <c r="QF14">
        <v>1.1399999999999999</v>
      </c>
      <c r="QG14">
        <v>1.1499999999999999</v>
      </c>
      <c r="QH14">
        <v>1.1499999999999999</v>
      </c>
      <c r="QI14">
        <v>1.1399999999999999</v>
      </c>
      <c r="QJ14">
        <v>1.1299999999999999</v>
      </c>
      <c r="QK14">
        <v>1.1299999999999999</v>
      </c>
      <c r="QL14">
        <v>1.1499999999999999</v>
      </c>
      <c r="QM14">
        <v>1.1599999999999999</v>
      </c>
      <c r="QN14">
        <v>1.1299999999999999</v>
      </c>
      <c r="QO14">
        <v>1.1299999999999999</v>
      </c>
      <c r="QP14">
        <v>1.0900000000000001</v>
      </c>
      <c r="QQ14">
        <v>1.08</v>
      </c>
      <c r="QR14">
        <v>1.06</v>
      </c>
      <c r="QS14">
        <v>1.06</v>
      </c>
      <c r="QT14">
        <v>1.06</v>
      </c>
      <c r="QU14">
        <v>1.07</v>
      </c>
      <c r="QV14">
        <v>1.08</v>
      </c>
      <c r="QW14">
        <v>1.08</v>
      </c>
      <c r="QX14">
        <v>1.07</v>
      </c>
      <c r="QY14">
        <v>1.06</v>
      </c>
      <c r="QZ14">
        <v>1.04</v>
      </c>
      <c r="RA14">
        <v>1.03</v>
      </c>
      <c r="RB14">
        <v>0.99</v>
      </c>
      <c r="RC14">
        <v>0.94</v>
      </c>
      <c r="RD14">
        <v>0.93</v>
      </c>
      <c r="RE14">
        <v>0.88</v>
      </c>
      <c r="RF14">
        <v>0.88</v>
      </c>
      <c r="RG14">
        <v>0.87</v>
      </c>
      <c r="RH14">
        <v>0.89</v>
      </c>
      <c r="RI14">
        <v>0.88</v>
      </c>
      <c r="RJ14">
        <v>0.85</v>
      </c>
      <c r="RK14">
        <v>0.84</v>
      </c>
      <c r="RL14">
        <v>0.83</v>
      </c>
      <c r="RM14">
        <v>0.83</v>
      </c>
      <c r="RN14">
        <v>0.8</v>
      </c>
      <c r="RO14">
        <v>0.79</v>
      </c>
      <c r="RP14">
        <v>0.77</v>
      </c>
      <c r="RQ14">
        <v>0.76</v>
      </c>
      <c r="RR14">
        <v>0.74</v>
      </c>
      <c r="RS14">
        <v>0.74</v>
      </c>
      <c r="RT14">
        <v>0.75</v>
      </c>
      <c r="RU14">
        <v>0.74</v>
      </c>
      <c r="RV14">
        <v>0.73</v>
      </c>
      <c r="RW14">
        <v>0.72</v>
      </c>
      <c r="RX14">
        <v>0.71</v>
      </c>
      <c r="RY14">
        <v>0.71</v>
      </c>
      <c r="RZ14">
        <v>0.69</v>
      </c>
      <c r="SA14">
        <v>0.67</v>
      </c>
      <c r="SB14">
        <v>0.66</v>
      </c>
      <c r="SC14">
        <v>0.65</v>
      </c>
      <c r="SD14">
        <v>0.64</v>
      </c>
      <c r="SE14">
        <v>0.57999999999999996</v>
      </c>
      <c r="SF14">
        <v>0.53</v>
      </c>
      <c r="SG14">
        <v>0.51</v>
      </c>
      <c r="SH14">
        <v>0.45</v>
      </c>
      <c r="SI14">
        <v>0.42</v>
      </c>
      <c r="SJ14">
        <v>0.36</v>
      </c>
      <c r="SK14">
        <v>0.31</v>
      </c>
      <c r="SL14">
        <v>0.27</v>
      </c>
      <c r="SM14">
        <v>0.23</v>
      </c>
      <c r="SN14">
        <v>0.2</v>
      </c>
      <c r="SO14">
        <v>0.15</v>
      </c>
      <c r="SP14">
        <v>0.14000000000000001</v>
      </c>
      <c r="SQ14">
        <v>0.11</v>
      </c>
      <c r="SR14">
        <v>0.1</v>
      </c>
      <c r="SS14">
        <v>0.08</v>
      </c>
      <c r="ST14">
        <v>7.0000000000000007E-2</v>
      </c>
      <c r="SU14">
        <v>0.05</v>
      </c>
      <c r="SV14">
        <v>0.09</v>
      </c>
      <c r="SW14">
        <v>0.09</v>
      </c>
      <c r="SX14">
        <v>0.14000000000000001</v>
      </c>
      <c r="SY14">
        <v>0.16</v>
      </c>
      <c r="SZ14">
        <v>0.18</v>
      </c>
      <c r="TA14">
        <v>0.2</v>
      </c>
      <c r="TB14">
        <v>0.2</v>
      </c>
      <c r="TC14">
        <v>0.21</v>
      </c>
      <c r="TD14">
        <v>0.22</v>
      </c>
      <c r="TE14">
        <v>0.23</v>
      </c>
      <c r="TF14">
        <v>0.23</v>
      </c>
      <c r="TG14">
        <v>0.26</v>
      </c>
      <c r="TH14">
        <v>0.28999999999999998</v>
      </c>
      <c r="TI14">
        <v>0.31</v>
      </c>
      <c r="TJ14">
        <v>0.36</v>
      </c>
      <c r="TK14">
        <v>0.41</v>
      </c>
      <c r="TL14">
        <v>0.43</v>
      </c>
      <c r="TM14">
        <v>0.45</v>
      </c>
      <c r="TN14">
        <v>0.47</v>
      </c>
      <c r="TO14">
        <v>0.49</v>
      </c>
      <c r="TP14">
        <v>0.48</v>
      </c>
      <c r="TQ14">
        <v>0.49</v>
      </c>
      <c r="TR14">
        <v>0.51</v>
      </c>
      <c r="TS14">
        <v>0.51</v>
      </c>
      <c r="TT14">
        <v>0.52</v>
      </c>
      <c r="TU14">
        <v>0.52</v>
      </c>
      <c r="TV14">
        <v>0.55000000000000004</v>
      </c>
      <c r="TW14">
        <v>0.56000000000000005</v>
      </c>
      <c r="TX14">
        <v>0.56000000000000005</v>
      </c>
      <c r="TY14">
        <v>0.56999999999999995</v>
      </c>
      <c r="TZ14">
        <v>0.62</v>
      </c>
      <c r="UA14">
        <v>0.64</v>
      </c>
      <c r="UB14">
        <v>0.66</v>
      </c>
      <c r="UC14">
        <v>0.7</v>
      </c>
      <c r="UD14">
        <v>0.73</v>
      </c>
      <c r="UE14">
        <v>0.75</v>
      </c>
      <c r="UF14">
        <v>0.77</v>
      </c>
      <c r="UG14">
        <v>0.79</v>
      </c>
      <c r="UH14">
        <v>0.8</v>
      </c>
      <c r="UI14">
        <v>0.8</v>
      </c>
      <c r="UJ14">
        <v>0.8</v>
      </c>
      <c r="UK14">
        <v>0.79</v>
      </c>
      <c r="UL14">
        <v>0.79</v>
      </c>
      <c r="UM14">
        <v>0.8</v>
      </c>
      <c r="UN14">
        <v>0.8</v>
      </c>
      <c r="UO14">
        <v>0.81</v>
      </c>
      <c r="UP14">
        <v>0.83</v>
      </c>
      <c r="UQ14">
        <v>0.82</v>
      </c>
      <c r="UR14">
        <v>0.8</v>
      </c>
      <c r="US14">
        <v>0.77</v>
      </c>
      <c r="UT14">
        <v>0.72</v>
      </c>
      <c r="UU14">
        <v>0.71</v>
      </c>
      <c r="UV14">
        <v>0.69</v>
      </c>
      <c r="UW14">
        <v>0.68</v>
      </c>
      <c r="UX14">
        <v>0.65</v>
      </c>
      <c r="UY14">
        <v>0.66</v>
      </c>
      <c r="UZ14">
        <v>0.68</v>
      </c>
      <c r="VA14">
        <v>0.7</v>
      </c>
      <c r="VB14">
        <v>0.73</v>
      </c>
      <c r="VC14">
        <v>0.74</v>
      </c>
      <c r="VD14">
        <v>0.72</v>
      </c>
      <c r="VE14">
        <v>0.71</v>
      </c>
      <c r="VF14">
        <v>0.7</v>
      </c>
      <c r="VG14">
        <v>0.67</v>
      </c>
      <c r="VH14">
        <v>0.67</v>
      </c>
      <c r="VI14">
        <v>0.65</v>
      </c>
      <c r="VJ14">
        <v>0.64</v>
      </c>
      <c r="VK14">
        <v>0.64</v>
      </c>
      <c r="VL14">
        <v>0.65</v>
      </c>
      <c r="VM14">
        <v>0.66</v>
      </c>
      <c r="VN14">
        <v>0.67</v>
      </c>
      <c r="VO14">
        <v>0.67</v>
      </c>
      <c r="VP14">
        <v>0.68</v>
      </c>
      <c r="VQ14">
        <v>0.68</v>
      </c>
      <c r="VR14">
        <v>0.7</v>
      </c>
      <c r="VS14">
        <v>0.7</v>
      </c>
      <c r="VT14">
        <v>0.71</v>
      </c>
      <c r="VU14">
        <v>0.7</v>
      </c>
      <c r="VV14">
        <v>0.71</v>
      </c>
      <c r="VW14">
        <v>0.67</v>
      </c>
      <c r="VX14">
        <v>0.66</v>
      </c>
      <c r="VY14">
        <v>0.64</v>
      </c>
      <c r="VZ14">
        <v>0.61</v>
      </c>
      <c r="WA14">
        <v>0.61</v>
      </c>
      <c r="WB14">
        <v>0.6</v>
      </c>
      <c r="WC14">
        <v>0.59</v>
      </c>
      <c r="WD14">
        <v>0.6</v>
      </c>
      <c r="WE14">
        <v>0.6</v>
      </c>
      <c r="WF14">
        <v>0.6</v>
      </c>
      <c r="WG14">
        <v>0.6</v>
      </c>
      <c r="WH14">
        <v>0.57999999999999996</v>
      </c>
      <c r="WI14">
        <v>0.56999999999999995</v>
      </c>
      <c r="WJ14">
        <v>0.56999999999999995</v>
      </c>
      <c r="WK14">
        <v>0.56000000000000005</v>
      </c>
      <c r="WL14">
        <v>0.55000000000000004</v>
      </c>
      <c r="WM14">
        <v>0.53</v>
      </c>
      <c r="WN14">
        <v>0.51</v>
      </c>
      <c r="WO14">
        <v>0.5</v>
      </c>
      <c r="WP14">
        <v>0.48</v>
      </c>
      <c r="WQ14">
        <v>0.48</v>
      </c>
      <c r="WR14">
        <v>0.48</v>
      </c>
      <c r="WS14">
        <v>0.5</v>
      </c>
      <c r="WT14">
        <v>0.53</v>
      </c>
      <c r="WU14">
        <v>0.55000000000000004</v>
      </c>
      <c r="WV14">
        <v>0.59</v>
      </c>
      <c r="WW14">
        <v>0.59</v>
      </c>
      <c r="WX14">
        <v>0.6</v>
      </c>
      <c r="WY14">
        <v>0.62</v>
      </c>
      <c r="WZ14">
        <v>0.66</v>
      </c>
      <c r="XA14">
        <v>0.69</v>
      </c>
      <c r="XB14">
        <v>0.73</v>
      </c>
      <c r="XC14">
        <v>0.72</v>
      </c>
      <c r="XD14">
        <v>0.71</v>
      </c>
      <c r="XE14">
        <v>0.73</v>
      </c>
      <c r="XF14">
        <v>0.75</v>
      </c>
      <c r="XG14">
        <v>0.76</v>
      </c>
      <c r="XH14">
        <v>0.76</v>
      </c>
      <c r="XI14">
        <v>0.74</v>
      </c>
      <c r="XJ14">
        <v>0.7</v>
      </c>
      <c r="XK14">
        <v>0.7</v>
      </c>
      <c r="XL14">
        <v>0.72</v>
      </c>
      <c r="XM14">
        <v>0.72</v>
      </c>
      <c r="XN14">
        <v>0.72</v>
      </c>
      <c r="XO14">
        <v>0.75</v>
      </c>
      <c r="XP14">
        <v>0.75</v>
      </c>
      <c r="XQ14">
        <v>0.77</v>
      </c>
      <c r="XR14">
        <v>0.81</v>
      </c>
      <c r="XS14">
        <v>0.84</v>
      </c>
      <c r="XT14">
        <v>0.86</v>
      </c>
      <c r="XU14">
        <v>0.89</v>
      </c>
      <c r="XV14">
        <v>0.91</v>
      </c>
      <c r="XW14">
        <v>0.94</v>
      </c>
      <c r="XX14">
        <v>0.97</v>
      </c>
      <c r="XY14">
        <v>0.98</v>
      </c>
      <c r="XZ14">
        <v>1</v>
      </c>
      <c r="YA14">
        <v>0.99</v>
      </c>
      <c r="YB14">
        <v>0.98</v>
      </c>
      <c r="YC14">
        <v>1.01</v>
      </c>
      <c r="YD14">
        <v>1.01</v>
      </c>
      <c r="YE14">
        <v>1.07</v>
      </c>
      <c r="YF14">
        <v>1.1200000000000001</v>
      </c>
      <c r="YG14">
        <v>1.19</v>
      </c>
      <c r="YH14">
        <v>1.24</v>
      </c>
      <c r="YI14">
        <v>1.32</v>
      </c>
      <c r="YJ14">
        <v>1.41</v>
      </c>
      <c r="YK14">
        <v>1.46</v>
      </c>
      <c r="YL14">
        <v>1.5</v>
      </c>
      <c r="YM14">
        <v>1.53</v>
      </c>
      <c r="YN14">
        <v>1.55</v>
      </c>
      <c r="YO14">
        <v>1.58</v>
      </c>
      <c r="YP14">
        <v>1.58</v>
      </c>
      <c r="YQ14">
        <v>1.58</v>
      </c>
      <c r="YR14">
        <v>1.59</v>
      </c>
      <c r="YS14">
        <v>1.58</v>
      </c>
      <c r="YT14">
        <v>1.61</v>
      </c>
      <c r="YU14">
        <v>1.63</v>
      </c>
      <c r="YV14">
        <v>1.65</v>
      </c>
      <c r="YW14">
        <v>1.68</v>
      </c>
      <c r="YX14">
        <v>1.7</v>
      </c>
      <c r="YY14">
        <v>1.74</v>
      </c>
      <c r="YZ14">
        <v>1.78</v>
      </c>
      <c r="ZA14">
        <v>1.81</v>
      </c>
      <c r="ZB14">
        <v>1.82</v>
      </c>
      <c r="ZC14">
        <v>1.84</v>
      </c>
      <c r="ZD14">
        <v>1.86</v>
      </c>
      <c r="ZE14">
        <v>1.88</v>
      </c>
      <c r="ZF14">
        <v>1.89</v>
      </c>
      <c r="ZG14">
        <v>1.9</v>
      </c>
      <c r="ZH14">
        <v>1.9</v>
      </c>
      <c r="ZI14">
        <v>1.9</v>
      </c>
      <c r="ZJ14">
        <v>1.89</v>
      </c>
      <c r="ZK14">
        <v>1.92</v>
      </c>
      <c r="ZL14">
        <v>1.94</v>
      </c>
      <c r="ZM14">
        <v>1.96</v>
      </c>
      <c r="ZN14">
        <v>1.97</v>
      </c>
      <c r="ZO14">
        <v>1.98</v>
      </c>
      <c r="ZP14">
        <v>2</v>
      </c>
      <c r="ZQ14">
        <v>2.0099999999999998</v>
      </c>
      <c r="ZR14">
        <v>2.0499999999999998</v>
      </c>
      <c r="ZS14">
        <v>2.0499999999999998</v>
      </c>
      <c r="ZT14">
        <v>2.08</v>
      </c>
      <c r="ZU14">
        <v>2.11</v>
      </c>
      <c r="ZV14">
        <v>2.13</v>
      </c>
      <c r="ZW14">
        <v>2.15</v>
      </c>
      <c r="ZX14">
        <v>2.1800000000000002</v>
      </c>
      <c r="ZY14">
        <v>2.19</v>
      </c>
      <c r="ZZ14">
        <v>2.19</v>
      </c>
      <c r="AAA14">
        <v>2.19</v>
      </c>
      <c r="AAB14">
        <v>2.1800000000000002</v>
      </c>
      <c r="AAC14">
        <v>2.16</v>
      </c>
      <c r="AAD14">
        <v>2.15</v>
      </c>
      <c r="AAE14">
        <v>2.13</v>
      </c>
      <c r="AAF14">
        <v>2.08</v>
      </c>
      <c r="AAG14">
        <v>2.09</v>
      </c>
      <c r="AAH14">
        <v>2.08</v>
      </c>
      <c r="AAI14">
        <v>2.0699999999999998</v>
      </c>
      <c r="AAJ14">
        <v>2.0499999999999998</v>
      </c>
      <c r="AAK14">
        <v>2.0499999999999998</v>
      </c>
      <c r="AAL14">
        <v>2.04</v>
      </c>
      <c r="AAM14">
        <v>2.0299999999999998</v>
      </c>
      <c r="AAN14">
        <v>2</v>
      </c>
      <c r="AAO14">
        <v>1.96</v>
      </c>
      <c r="AAP14">
        <v>1.94</v>
      </c>
      <c r="AAQ14">
        <v>1.9</v>
      </c>
      <c r="AAR14">
        <v>1.84</v>
      </c>
      <c r="AAS14">
        <v>1.8</v>
      </c>
      <c r="AAT14">
        <v>1.75</v>
      </c>
      <c r="AAU14">
        <v>1.73</v>
      </c>
      <c r="AAV14">
        <v>1.7</v>
      </c>
      <c r="AAW14">
        <v>1.66</v>
      </c>
      <c r="AAX14">
        <v>1.66</v>
      </c>
      <c r="AAY14">
        <v>1.66</v>
      </c>
      <c r="AAZ14">
        <v>1.68</v>
      </c>
      <c r="ABA14">
        <v>1.69</v>
      </c>
      <c r="ABB14">
        <v>1.69</v>
      </c>
      <c r="ABC14">
        <v>1.68</v>
      </c>
      <c r="ABD14">
        <v>1.68</v>
      </c>
      <c r="ABE14">
        <v>1.66</v>
      </c>
      <c r="ABF14">
        <v>1.67</v>
      </c>
      <c r="ABG14">
        <v>1.65</v>
      </c>
      <c r="ABH14">
        <v>1.6</v>
      </c>
      <c r="ABI14">
        <v>1.57</v>
      </c>
      <c r="ABJ14">
        <v>1.56</v>
      </c>
      <c r="ABK14">
        <v>1.55</v>
      </c>
    </row>
    <row r="15" spans="2:739" x14ac:dyDescent="0.25">
      <c r="B15" t="s">
        <v>13</v>
      </c>
      <c r="C15">
        <v>-0.05</v>
      </c>
      <c r="D15">
        <v>-0.04</v>
      </c>
      <c r="E15">
        <v>-0.03</v>
      </c>
      <c r="F15">
        <v>-0.03</v>
      </c>
      <c r="G15">
        <v>-0.03</v>
      </c>
      <c r="H15">
        <v>-0.04</v>
      </c>
      <c r="I15">
        <v>-0.03</v>
      </c>
      <c r="J15">
        <v>-0.03</v>
      </c>
      <c r="K15">
        <v>-0.03</v>
      </c>
      <c r="L15">
        <v>-0.04</v>
      </c>
      <c r="M15">
        <v>-0.04</v>
      </c>
      <c r="N15">
        <v>-0.04</v>
      </c>
      <c r="O15">
        <v>-0.05</v>
      </c>
      <c r="P15">
        <v>-0.06</v>
      </c>
      <c r="Q15">
        <v>-0.08</v>
      </c>
      <c r="R15">
        <v>-0.08</v>
      </c>
      <c r="S15">
        <v>-0.09</v>
      </c>
      <c r="T15">
        <v>-0.1</v>
      </c>
      <c r="U15">
        <v>-0.13</v>
      </c>
      <c r="V15">
        <v>-0.13</v>
      </c>
      <c r="W15">
        <v>-0.15</v>
      </c>
      <c r="X15">
        <v>-0.14000000000000001</v>
      </c>
      <c r="Y15">
        <v>-0.13</v>
      </c>
      <c r="Z15">
        <v>-0.15</v>
      </c>
      <c r="AA15">
        <v>-0.19</v>
      </c>
      <c r="AB15">
        <v>-0.23</v>
      </c>
      <c r="AC15">
        <v>-0.26</v>
      </c>
      <c r="AD15">
        <v>-0.27</v>
      </c>
      <c r="AE15">
        <v>-0.28000000000000003</v>
      </c>
      <c r="AF15">
        <v>-0.3</v>
      </c>
      <c r="AG15">
        <v>-0.31</v>
      </c>
      <c r="AH15">
        <v>-0.32</v>
      </c>
      <c r="AI15">
        <v>-0.33</v>
      </c>
      <c r="AJ15">
        <v>-0.33</v>
      </c>
      <c r="AK15">
        <v>-0.3</v>
      </c>
      <c r="AL15">
        <v>-0.3</v>
      </c>
      <c r="AM15">
        <v>-0.28999999999999998</v>
      </c>
      <c r="AN15">
        <v>-0.31</v>
      </c>
      <c r="AO15">
        <v>-0.32</v>
      </c>
      <c r="AP15">
        <v>-0.37</v>
      </c>
      <c r="AQ15">
        <v>-0.39</v>
      </c>
      <c r="AR15">
        <v>-0.41</v>
      </c>
      <c r="AS15">
        <v>-0.42</v>
      </c>
      <c r="AT15">
        <v>-0.43</v>
      </c>
      <c r="AU15">
        <v>-0.46</v>
      </c>
      <c r="AV15">
        <v>-0.47</v>
      </c>
      <c r="AW15">
        <v>-0.48</v>
      </c>
      <c r="AX15">
        <v>-0.48</v>
      </c>
      <c r="AY15">
        <v>-0.49</v>
      </c>
      <c r="AZ15">
        <v>-0.52</v>
      </c>
      <c r="BA15">
        <v>-0.56000000000000005</v>
      </c>
      <c r="BB15">
        <v>-0.62</v>
      </c>
      <c r="BC15">
        <v>-0.67</v>
      </c>
      <c r="BD15">
        <v>-0.7</v>
      </c>
      <c r="BE15">
        <v>-0.73</v>
      </c>
      <c r="BF15">
        <v>-0.75</v>
      </c>
      <c r="BG15">
        <v>-0.75</v>
      </c>
      <c r="BH15">
        <v>-0.71</v>
      </c>
      <c r="BI15">
        <v>-0.68</v>
      </c>
      <c r="BJ15">
        <v>-0.65</v>
      </c>
      <c r="BK15">
        <v>-0.63</v>
      </c>
      <c r="BL15">
        <v>-0.65</v>
      </c>
      <c r="BM15">
        <v>-0.64</v>
      </c>
      <c r="BN15">
        <v>-0.67</v>
      </c>
      <c r="BO15">
        <v>-0.68</v>
      </c>
      <c r="BP15">
        <v>-0.69</v>
      </c>
      <c r="BQ15">
        <v>-0.71</v>
      </c>
      <c r="BR15">
        <v>-0.73</v>
      </c>
      <c r="BS15">
        <v>-0.73</v>
      </c>
      <c r="BT15">
        <v>-0.74</v>
      </c>
      <c r="BU15">
        <v>-0.72</v>
      </c>
      <c r="BV15">
        <v>-0.69</v>
      </c>
      <c r="BW15">
        <v>-0.65</v>
      </c>
      <c r="BX15">
        <v>-0.65</v>
      </c>
      <c r="BY15">
        <v>-0.64</v>
      </c>
      <c r="BZ15">
        <v>-0.64</v>
      </c>
      <c r="CA15">
        <v>-0.63</v>
      </c>
      <c r="CB15">
        <v>-0.62</v>
      </c>
      <c r="CC15">
        <v>-0.61</v>
      </c>
      <c r="CD15">
        <v>-0.61</v>
      </c>
      <c r="CE15">
        <v>-0.6</v>
      </c>
      <c r="CF15">
        <v>-0.56999999999999995</v>
      </c>
      <c r="CG15">
        <v>-0.56000000000000005</v>
      </c>
      <c r="CH15">
        <v>-0.53</v>
      </c>
      <c r="CI15">
        <v>-0.48</v>
      </c>
      <c r="CJ15">
        <v>-0.46</v>
      </c>
      <c r="CK15">
        <v>-0.42</v>
      </c>
      <c r="CL15">
        <v>-0.44</v>
      </c>
      <c r="CM15">
        <v>-0.43</v>
      </c>
      <c r="CN15">
        <v>-0.42</v>
      </c>
      <c r="CO15">
        <v>-0.41</v>
      </c>
      <c r="CP15">
        <v>-0.4</v>
      </c>
      <c r="CQ15">
        <v>-0.39</v>
      </c>
      <c r="CR15">
        <v>-0.37</v>
      </c>
      <c r="CS15">
        <v>-0.38</v>
      </c>
      <c r="CT15">
        <v>-0.35</v>
      </c>
      <c r="CU15">
        <v>-0.35</v>
      </c>
      <c r="CV15">
        <v>-0.3</v>
      </c>
      <c r="CW15">
        <v>-0.3</v>
      </c>
      <c r="CX15">
        <v>-0.23</v>
      </c>
      <c r="CY15">
        <v>-0.19</v>
      </c>
      <c r="CZ15">
        <v>-0.16</v>
      </c>
      <c r="DA15">
        <v>-0.14000000000000001</v>
      </c>
      <c r="DB15">
        <v>-0.11</v>
      </c>
      <c r="DC15">
        <v>-0.06</v>
      </c>
      <c r="DD15">
        <v>-0.04</v>
      </c>
      <c r="DE15">
        <v>0</v>
      </c>
      <c r="DF15">
        <v>0.03</v>
      </c>
      <c r="DG15">
        <v>0.05</v>
      </c>
      <c r="DH15">
        <v>7.0000000000000007E-2</v>
      </c>
      <c r="DI15">
        <v>0.09</v>
      </c>
      <c r="DJ15">
        <v>0.11</v>
      </c>
      <c r="DK15">
        <v>0.14000000000000001</v>
      </c>
      <c r="DL15">
        <v>0.16</v>
      </c>
      <c r="DM15">
        <v>0.18</v>
      </c>
      <c r="DN15">
        <v>0.19</v>
      </c>
      <c r="DO15">
        <v>0.21</v>
      </c>
      <c r="DP15">
        <v>0.19</v>
      </c>
      <c r="DQ15">
        <v>0.17</v>
      </c>
      <c r="DR15">
        <v>0.19</v>
      </c>
      <c r="DS15">
        <v>0.17</v>
      </c>
      <c r="DT15">
        <v>0.16</v>
      </c>
      <c r="DU15">
        <v>0.17</v>
      </c>
      <c r="DV15">
        <v>0.2</v>
      </c>
      <c r="DW15">
        <v>0.24</v>
      </c>
      <c r="DX15">
        <v>0.25</v>
      </c>
      <c r="DY15">
        <v>0.25</v>
      </c>
      <c r="DZ15">
        <v>0.27</v>
      </c>
      <c r="EA15">
        <v>0.28000000000000003</v>
      </c>
      <c r="EB15">
        <v>0.28000000000000003</v>
      </c>
      <c r="EC15">
        <v>0.28000000000000003</v>
      </c>
      <c r="ED15">
        <v>0.25</v>
      </c>
      <c r="EE15">
        <v>0.21</v>
      </c>
      <c r="EF15">
        <v>0.21</v>
      </c>
      <c r="EG15">
        <v>0.23</v>
      </c>
      <c r="EH15">
        <v>0.24</v>
      </c>
      <c r="EI15">
        <v>0.28000000000000003</v>
      </c>
      <c r="EJ15">
        <v>0.32</v>
      </c>
      <c r="EK15">
        <v>0.37</v>
      </c>
      <c r="EL15">
        <v>0.42</v>
      </c>
      <c r="EM15">
        <v>0.45</v>
      </c>
      <c r="EN15">
        <v>0.43</v>
      </c>
      <c r="EO15">
        <v>0.44</v>
      </c>
      <c r="EP15">
        <v>0.45</v>
      </c>
      <c r="EQ15">
        <v>0.45</v>
      </c>
      <c r="ER15">
        <v>0.46</v>
      </c>
      <c r="ES15">
        <v>0.48</v>
      </c>
      <c r="ET15">
        <v>0.5</v>
      </c>
      <c r="EU15">
        <v>0.53</v>
      </c>
      <c r="EV15">
        <v>0.56000000000000005</v>
      </c>
      <c r="EW15">
        <v>0.57999999999999996</v>
      </c>
      <c r="EX15">
        <v>0.59</v>
      </c>
      <c r="EY15">
        <v>0.59</v>
      </c>
      <c r="EZ15">
        <v>0.57999999999999996</v>
      </c>
      <c r="FA15">
        <v>0.57999999999999996</v>
      </c>
      <c r="FB15">
        <v>0.57999999999999996</v>
      </c>
      <c r="FC15">
        <v>0.56999999999999995</v>
      </c>
      <c r="FD15">
        <v>0.55000000000000004</v>
      </c>
      <c r="FE15">
        <v>0.57999999999999996</v>
      </c>
      <c r="FF15">
        <v>0.59</v>
      </c>
      <c r="FG15">
        <v>0.61</v>
      </c>
      <c r="FH15">
        <v>0.64</v>
      </c>
      <c r="FI15">
        <v>0.67</v>
      </c>
      <c r="FJ15">
        <v>0.67</v>
      </c>
      <c r="FK15">
        <v>0.65</v>
      </c>
      <c r="FL15">
        <v>0.63</v>
      </c>
      <c r="FM15">
        <v>0.63</v>
      </c>
      <c r="FN15">
        <v>0.62</v>
      </c>
      <c r="FO15">
        <v>0.62</v>
      </c>
      <c r="FP15">
        <v>0.62</v>
      </c>
      <c r="FQ15">
        <v>0.63</v>
      </c>
      <c r="FR15">
        <v>0.64</v>
      </c>
      <c r="FS15">
        <v>0.64</v>
      </c>
      <c r="FT15">
        <v>0.65</v>
      </c>
      <c r="FU15">
        <v>0.66</v>
      </c>
      <c r="FV15">
        <v>0.66</v>
      </c>
      <c r="FW15">
        <v>0.63</v>
      </c>
      <c r="FX15">
        <v>0.64</v>
      </c>
      <c r="FY15">
        <v>0.65</v>
      </c>
      <c r="FZ15">
        <v>0.63</v>
      </c>
      <c r="GA15">
        <v>0.63</v>
      </c>
      <c r="GB15">
        <v>0.64</v>
      </c>
      <c r="GC15">
        <v>0.64</v>
      </c>
      <c r="GD15">
        <v>0.65</v>
      </c>
      <c r="GE15">
        <v>0.65</v>
      </c>
      <c r="GF15">
        <v>0.67</v>
      </c>
      <c r="GG15">
        <v>0.71</v>
      </c>
      <c r="GH15">
        <v>0.76</v>
      </c>
      <c r="GI15">
        <v>0.79</v>
      </c>
      <c r="GJ15">
        <v>0.82</v>
      </c>
      <c r="GK15">
        <v>0.82</v>
      </c>
      <c r="GL15">
        <v>0.82</v>
      </c>
      <c r="GM15">
        <v>0.84</v>
      </c>
      <c r="GN15">
        <v>0.84</v>
      </c>
      <c r="GO15">
        <v>0.83</v>
      </c>
      <c r="GP15">
        <v>0.81</v>
      </c>
      <c r="GQ15">
        <v>0.79</v>
      </c>
      <c r="GR15">
        <v>0.74</v>
      </c>
      <c r="GS15">
        <v>0.68</v>
      </c>
      <c r="GT15">
        <v>0.64</v>
      </c>
      <c r="GU15">
        <v>0.62</v>
      </c>
      <c r="GV15">
        <v>0.65</v>
      </c>
      <c r="GW15">
        <v>0.63</v>
      </c>
      <c r="GX15">
        <v>0.64</v>
      </c>
      <c r="GY15">
        <v>0.63</v>
      </c>
      <c r="GZ15">
        <v>0.63</v>
      </c>
      <c r="HA15">
        <v>0.6</v>
      </c>
      <c r="HB15">
        <v>0.6</v>
      </c>
      <c r="HC15">
        <v>0.57999999999999996</v>
      </c>
      <c r="HD15">
        <v>0.56000000000000005</v>
      </c>
      <c r="HE15">
        <v>0.53</v>
      </c>
      <c r="HF15">
        <v>0.51</v>
      </c>
      <c r="HG15">
        <v>0.5</v>
      </c>
      <c r="HH15">
        <v>0.48</v>
      </c>
      <c r="HI15">
        <v>0.44</v>
      </c>
      <c r="HJ15">
        <v>0.41</v>
      </c>
      <c r="HK15">
        <v>0.39</v>
      </c>
      <c r="HL15">
        <v>0.39</v>
      </c>
      <c r="HM15">
        <v>0.37</v>
      </c>
      <c r="HN15">
        <v>0.34</v>
      </c>
      <c r="HO15">
        <v>0.3</v>
      </c>
      <c r="HP15">
        <v>0.25</v>
      </c>
      <c r="HQ15">
        <v>0.2</v>
      </c>
      <c r="HR15">
        <v>0.18</v>
      </c>
      <c r="HS15">
        <v>0.18</v>
      </c>
      <c r="HT15">
        <v>0.21</v>
      </c>
      <c r="HU15">
        <v>0.2</v>
      </c>
      <c r="HV15">
        <v>0.2</v>
      </c>
      <c r="HW15">
        <v>0.2</v>
      </c>
      <c r="HX15">
        <v>0.2</v>
      </c>
      <c r="HY15">
        <v>0.18</v>
      </c>
      <c r="HZ15">
        <v>0.18</v>
      </c>
      <c r="IA15">
        <v>0.18</v>
      </c>
      <c r="IB15">
        <v>0.16</v>
      </c>
      <c r="IC15">
        <v>0.15</v>
      </c>
      <c r="ID15">
        <v>0.16</v>
      </c>
      <c r="IE15">
        <v>0.18</v>
      </c>
      <c r="IF15">
        <v>0.18</v>
      </c>
      <c r="IG15">
        <v>0.17</v>
      </c>
      <c r="IH15">
        <v>0.18</v>
      </c>
      <c r="II15">
        <v>0.19</v>
      </c>
      <c r="IJ15">
        <v>0.19</v>
      </c>
      <c r="IK15">
        <v>0.2</v>
      </c>
      <c r="IL15">
        <v>0.17</v>
      </c>
      <c r="IM15">
        <v>0.15</v>
      </c>
      <c r="IN15">
        <v>0.15</v>
      </c>
      <c r="IO15">
        <v>0.11</v>
      </c>
      <c r="IP15">
        <v>0.06</v>
      </c>
      <c r="IQ15">
        <v>0.05</v>
      </c>
      <c r="IR15">
        <v>0.06</v>
      </c>
      <c r="IS15">
        <v>0.09</v>
      </c>
      <c r="IT15">
        <v>0.12</v>
      </c>
      <c r="IU15">
        <v>0.12</v>
      </c>
      <c r="IV15">
        <v>0.12</v>
      </c>
      <c r="IW15">
        <v>0.11</v>
      </c>
      <c r="IX15">
        <v>0.13</v>
      </c>
      <c r="IY15">
        <v>0.12</v>
      </c>
      <c r="IZ15">
        <v>0.12</v>
      </c>
      <c r="JA15">
        <v>0.14000000000000001</v>
      </c>
      <c r="JB15">
        <v>0.13</v>
      </c>
      <c r="JC15">
        <v>0.12</v>
      </c>
      <c r="JD15">
        <v>0.09</v>
      </c>
      <c r="JE15">
        <v>0.09</v>
      </c>
      <c r="JF15">
        <v>0.08</v>
      </c>
      <c r="JG15">
        <v>0.08</v>
      </c>
      <c r="JH15">
        <v>0.11</v>
      </c>
      <c r="JI15">
        <v>0.15</v>
      </c>
      <c r="JJ15">
        <v>0.15</v>
      </c>
      <c r="JK15">
        <v>0.17</v>
      </c>
      <c r="JL15">
        <v>0.2</v>
      </c>
      <c r="JM15">
        <v>0.23</v>
      </c>
      <c r="JN15">
        <v>0.24</v>
      </c>
      <c r="JO15">
        <v>0.24</v>
      </c>
      <c r="JP15">
        <v>0.24</v>
      </c>
      <c r="JQ15">
        <v>0.31</v>
      </c>
      <c r="JR15">
        <v>0.33</v>
      </c>
      <c r="JS15">
        <v>0.32</v>
      </c>
      <c r="JT15">
        <v>0.33</v>
      </c>
      <c r="JU15">
        <v>0.35</v>
      </c>
      <c r="JV15">
        <v>0.37</v>
      </c>
      <c r="JW15">
        <v>0.37</v>
      </c>
      <c r="JX15">
        <v>0.39</v>
      </c>
      <c r="JY15">
        <v>0.41</v>
      </c>
      <c r="JZ15">
        <v>0.43</v>
      </c>
      <c r="KA15">
        <v>0.43</v>
      </c>
      <c r="KB15">
        <v>0.42</v>
      </c>
      <c r="KC15">
        <v>0.44</v>
      </c>
      <c r="KD15">
        <v>0.41</v>
      </c>
      <c r="KE15">
        <v>0.39</v>
      </c>
      <c r="KF15">
        <v>0.38</v>
      </c>
      <c r="KG15">
        <v>0.38</v>
      </c>
      <c r="KH15">
        <v>0.37</v>
      </c>
      <c r="KI15">
        <v>0.38</v>
      </c>
      <c r="KJ15">
        <v>0.39</v>
      </c>
      <c r="KK15">
        <v>0.39</v>
      </c>
      <c r="KL15">
        <v>0.38</v>
      </c>
      <c r="KM15">
        <v>0.36</v>
      </c>
      <c r="KN15">
        <v>0.35</v>
      </c>
      <c r="KO15">
        <v>0.32</v>
      </c>
      <c r="KP15">
        <v>0.28000000000000003</v>
      </c>
      <c r="KQ15">
        <v>0.28000000000000003</v>
      </c>
      <c r="KR15">
        <v>0.28000000000000003</v>
      </c>
      <c r="KS15">
        <v>0.27</v>
      </c>
      <c r="KT15">
        <v>0.27</v>
      </c>
      <c r="KU15">
        <v>0.27</v>
      </c>
      <c r="KV15">
        <v>0.26</v>
      </c>
      <c r="KW15">
        <v>0.27</v>
      </c>
      <c r="KX15">
        <v>0.27</v>
      </c>
      <c r="KY15">
        <v>0.26</v>
      </c>
      <c r="KZ15">
        <v>0.24</v>
      </c>
      <c r="LA15">
        <v>0.2</v>
      </c>
      <c r="LB15">
        <v>0.18</v>
      </c>
      <c r="LC15">
        <v>0.2</v>
      </c>
      <c r="LD15">
        <v>0.2</v>
      </c>
      <c r="LE15">
        <v>0.22</v>
      </c>
      <c r="LF15">
        <v>0.21</v>
      </c>
      <c r="LG15">
        <v>0.2</v>
      </c>
      <c r="LH15">
        <v>0.19</v>
      </c>
      <c r="LI15">
        <v>0.18</v>
      </c>
      <c r="LJ15">
        <v>0.16</v>
      </c>
      <c r="LK15">
        <v>0.14000000000000001</v>
      </c>
      <c r="LL15">
        <v>0.12</v>
      </c>
      <c r="LM15">
        <v>0.09</v>
      </c>
      <c r="LN15">
        <v>0.08</v>
      </c>
      <c r="LO15">
        <v>0.04</v>
      </c>
      <c r="LP15">
        <v>-0.03</v>
      </c>
      <c r="LQ15">
        <v>-0.09</v>
      </c>
      <c r="LR15">
        <v>-0.1</v>
      </c>
      <c r="LS15">
        <v>-0.14000000000000001</v>
      </c>
      <c r="LT15">
        <v>-0.18</v>
      </c>
      <c r="LU15">
        <v>-0.21</v>
      </c>
      <c r="LV15">
        <v>-0.24</v>
      </c>
      <c r="LW15">
        <v>-0.27</v>
      </c>
      <c r="LX15">
        <v>-0.28000000000000003</v>
      </c>
      <c r="LY15">
        <v>-0.3</v>
      </c>
      <c r="LZ15">
        <v>-0.33</v>
      </c>
      <c r="MA15">
        <v>-0.34</v>
      </c>
      <c r="MB15">
        <v>-0.4</v>
      </c>
      <c r="MC15">
        <v>-0.44</v>
      </c>
      <c r="MD15">
        <v>-0.49</v>
      </c>
      <c r="ME15">
        <v>-0.5</v>
      </c>
      <c r="MF15">
        <v>-0.52</v>
      </c>
      <c r="MG15">
        <v>-0.54</v>
      </c>
      <c r="MH15">
        <v>-0.57999999999999996</v>
      </c>
      <c r="MI15">
        <v>-0.62</v>
      </c>
      <c r="MJ15">
        <v>-0.64</v>
      </c>
      <c r="MK15">
        <v>-0.67</v>
      </c>
      <c r="ML15">
        <v>-0.68</v>
      </c>
      <c r="MM15">
        <v>-0.66</v>
      </c>
      <c r="MN15">
        <v>-0.66</v>
      </c>
      <c r="MO15">
        <v>-0.66</v>
      </c>
      <c r="MP15">
        <v>-0.67</v>
      </c>
      <c r="MQ15">
        <v>-0.68</v>
      </c>
      <c r="MR15">
        <v>-0.67</v>
      </c>
      <c r="MS15">
        <v>-0.68</v>
      </c>
      <c r="MT15">
        <v>-0.68</v>
      </c>
      <c r="MU15">
        <v>-0.7</v>
      </c>
      <c r="MV15">
        <v>-0.69</v>
      </c>
      <c r="MW15">
        <v>-0.65</v>
      </c>
      <c r="MX15">
        <v>-0.63</v>
      </c>
      <c r="MY15">
        <v>-0.65</v>
      </c>
      <c r="MZ15">
        <v>-0.65</v>
      </c>
      <c r="NA15">
        <v>-0.63</v>
      </c>
      <c r="NB15">
        <v>-0.62</v>
      </c>
      <c r="NC15">
        <v>-0.63</v>
      </c>
      <c r="ND15">
        <v>-0.66</v>
      </c>
      <c r="NE15">
        <v>-0.68</v>
      </c>
      <c r="NF15">
        <v>-0.7</v>
      </c>
      <c r="NG15">
        <v>-0.73</v>
      </c>
      <c r="NH15">
        <v>-0.76</v>
      </c>
      <c r="NI15">
        <v>-0.75</v>
      </c>
      <c r="NJ15">
        <v>-0.76</v>
      </c>
      <c r="NK15">
        <v>-0.76</v>
      </c>
      <c r="NL15">
        <v>-0.73</v>
      </c>
      <c r="NM15">
        <v>-0.75</v>
      </c>
      <c r="NN15">
        <v>-0.76</v>
      </c>
      <c r="NO15">
        <v>-0.75</v>
      </c>
      <c r="NP15">
        <v>-0.75</v>
      </c>
      <c r="NQ15">
        <v>-0.76</v>
      </c>
      <c r="NR15">
        <v>-0.75</v>
      </c>
      <c r="NS15">
        <v>-0.73</v>
      </c>
      <c r="NT15">
        <v>-0.71</v>
      </c>
      <c r="NU15">
        <v>-0.69</v>
      </c>
      <c r="NV15">
        <v>-0.69</v>
      </c>
      <c r="NW15">
        <v>-0.68</v>
      </c>
      <c r="NX15">
        <v>-0.66</v>
      </c>
      <c r="NY15">
        <v>-0.63</v>
      </c>
      <c r="NZ15">
        <v>-0.61</v>
      </c>
      <c r="OA15">
        <v>-0.59</v>
      </c>
      <c r="OB15">
        <v>-0.55000000000000004</v>
      </c>
      <c r="OC15">
        <v>-0.53</v>
      </c>
      <c r="OD15">
        <v>-0.52</v>
      </c>
      <c r="OE15">
        <v>-0.51</v>
      </c>
      <c r="OF15">
        <v>-0.5</v>
      </c>
      <c r="OG15">
        <v>-0.55000000000000004</v>
      </c>
      <c r="OH15">
        <v>-0.52</v>
      </c>
      <c r="OI15">
        <v>-0.51</v>
      </c>
      <c r="OJ15">
        <v>-0.47</v>
      </c>
      <c r="OK15">
        <v>-0.46</v>
      </c>
      <c r="OL15">
        <v>-0.44</v>
      </c>
      <c r="OM15">
        <v>-0.43</v>
      </c>
      <c r="ON15">
        <v>-0.42</v>
      </c>
      <c r="OO15">
        <v>-0.41</v>
      </c>
      <c r="OP15">
        <v>-0.39</v>
      </c>
      <c r="OQ15">
        <v>-0.37</v>
      </c>
      <c r="OR15">
        <v>-0.36</v>
      </c>
      <c r="OS15">
        <v>-0.37</v>
      </c>
      <c r="OT15">
        <v>-0.35</v>
      </c>
      <c r="OU15">
        <v>-0.31</v>
      </c>
      <c r="OV15">
        <v>-0.31</v>
      </c>
      <c r="OW15">
        <v>-0.28000000000000003</v>
      </c>
      <c r="OX15">
        <v>-0.28999999999999998</v>
      </c>
      <c r="OY15">
        <v>-0.31</v>
      </c>
      <c r="OZ15">
        <v>-0.33</v>
      </c>
      <c r="PA15">
        <v>-0.35</v>
      </c>
      <c r="PB15">
        <v>-0.35</v>
      </c>
      <c r="PC15">
        <v>-0.36</v>
      </c>
      <c r="PD15">
        <v>-0.38</v>
      </c>
      <c r="PE15">
        <v>-0.38</v>
      </c>
      <c r="PF15">
        <v>-0.36</v>
      </c>
      <c r="PG15">
        <v>-0.34</v>
      </c>
      <c r="PH15">
        <v>-0.34</v>
      </c>
      <c r="PI15">
        <v>-0.36</v>
      </c>
      <c r="PJ15">
        <v>-0.37</v>
      </c>
      <c r="PK15">
        <v>-0.35</v>
      </c>
      <c r="PL15">
        <v>-0.33</v>
      </c>
      <c r="PM15">
        <v>-0.28999999999999998</v>
      </c>
      <c r="PN15">
        <v>-0.27</v>
      </c>
      <c r="PO15">
        <v>-0.24</v>
      </c>
      <c r="PP15">
        <v>-0.21</v>
      </c>
      <c r="PQ15">
        <v>-0.21</v>
      </c>
      <c r="PR15">
        <v>-0.18</v>
      </c>
      <c r="PS15">
        <v>-0.18</v>
      </c>
      <c r="PT15">
        <v>-0.21</v>
      </c>
      <c r="PU15">
        <v>-0.19</v>
      </c>
      <c r="PV15">
        <v>-0.18</v>
      </c>
      <c r="PW15">
        <v>-0.14000000000000001</v>
      </c>
      <c r="PX15">
        <v>-0.1</v>
      </c>
      <c r="PY15">
        <v>-0.08</v>
      </c>
      <c r="PZ15">
        <v>-0.04</v>
      </c>
      <c r="QA15">
        <v>-0.01</v>
      </c>
      <c r="QB15">
        <v>0.02</v>
      </c>
      <c r="QC15">
        <v>0.04</v>
      </c>
      <c r="QD15">
        <v>0.05</v>
      </c>
      <c r="QE15">
        <v>0.1</v>
      </c>
      <c r="QF15">
        <v>0.14000000000000001</v>
      </c>
      <c r="QG15">
        <v>0.17</v>
      </c>
      <c r="QH15">
        <v>0.17</v>
      </c>
      <c r="QI15">
        <v>0.15</v>
      </c>
      <c r="QJ15">
        <v>0.14000000000000001</v>
      </c>
      <c r="QK15">
        <v>0.14000000000000001</v>
      </c>
      <c r="QL15">
        <v>0.13</v>
      </c>
      <c r="QM15">
        <v>0.14000000000000001</v>
      </c>
      <c r="QN15">
        <v>0.12</v>
      </c>
      <c r="QO15">
        <v>0.14000000000000001</v>
      </c>
      <c r="QP15">
        <v>0.11</v>
      </c>
      <c r="QQ15">
        <v>0.1</v>
      </c>
      <c r="QR15">
        <v>0.13</v>
      </c>
      <c r="QS15">
        <v>0.15</v>
      </c>
      <c r="QT15">
        <v>0.14000000000000001</v>
      </c>
      <c r="QU15">
        <v>0.11</v>
      </c>
      <c r="QV15">
        <v>0.09</v>
      </c>
      <c r="QW15">
        <v>7.0000000000000007E-2</v>
      </c>
      <c r="QX15">
        <v>7.0000000000000007E-2</v>
      </c>
      <c r="QY15">
        <v>0.05</v>
      </c>
      <c r="QZ15">
        <v>0.04</v>
      </c>
      <c r="RA15">
        <v>0.05</v>
      </c>
      <c r="RB15">
        <v>0.03</v>
      </c>
      <c r="RC15">
        <v>-0.01</v>
      </c>
      <c r="RD15">
        <v>-0.02</v>
      </c>
      <c r="RE15">
        <v>-0.04</v>
      </c>
      <c r="RF15">
        <v>-0.03</v>
      </c>
      <c r="RG15">
        <v>0</v>
      </c>
      <c r="RH15">
        <v>0.01</v>
      </c>
      <c r="RI15">
        <v>0.03</v>
      </c>
      <c r="RJ15">
        <v>0.04</v>
      </c>
      <c r="RK15">
        <v>0.05</v>
      </c>
      <c r="RL15">
        <v>0.04</v>
      </c>
      <c r="RM15">
        <v>0.01</v>
      </c>
      <c r="RN15">
        <v>-0.05</v>
      </c>
      <c r="RO15">
        <v>-0.08</v>
      </c>
      <c r="RP15">
        <v>-0.13</v>
      </c>
      <c r="RQ15">
        <v>-0.14000000000000001</v>
      </c>
      <c r="RR15">
        <v>-0.17</v>
      </c>
      <c r="RS15">
        <v>-0.21</v>
      </c>
      <c r="RT15">
        <v>-0.24</v>
      </c>
      <c r="RU15">
        <v>-0.28999999999999998</v>
      </c>
      <c r="RV15">
        <v>-0.32</v>
      </c>
      <c r="RW15">
        <v>-0.36</v>
      </c>
      <c r="RX15">
        <v>-0.4</v>
      </c>
      <c r="RY15">
        <v>-0.4</v>
      </c>
      <c r="RZ15">
        <v>-0.43</v>
      </c>
      <c r="SA15">
        <v>-0.44</v>
      </c>
      <c r="SB15">
        <v>-0.45</v>
      </c>
      <c r="SC15">
        <v>-0.49</v>
      </c>
      <c r="SD15">
        <v>-0.52</v>
      </c>
      <c r="SE15">
        <v>-0.56000000000000005</v>
      </c>
      <c r="SF15">
        <v>-0.57999999999999996</v>
      </c>
      <c r="SG15">
        <v>-0.6</v>
      </c>
      <c r="SH15">
        <v>-0.64</v>
      </c>
      <c r="SI15">
        <v>-0.69</v>
      </c>
      <c r="SJ15">
        <v>-0.78</v>
      </c>
      <c r="SK15">
        <v>-0.82</v>
      </c>
      <c r="SL15">
        <v>-0.83</v>
      </c>
      <c r="SM15">
        <v>-0.9</v>
      </c>
      <c r="SN15">
        <v>-0.98</v>
      </c>
      <c r="SO15">
        <v>-1.03</v>
      </c>
      <c r="SP15">
        <v>-1.07</v>
      </c>
      <c r="SQ15">
        <v>-1.0900000000000001</v>
      </c>
      <c r="SR15">
        <v>-1.1100000000000001</v>
      </c>
      <c r="SS15">
        <v>-1.1399999999999999</v>
      </c>
      <c r="ST15">
        <v>-1.1200000000000001</v>
      </c>
      <c r="SU15">
        <v>-1.1399999999999999</v>
      </c>
      <c r="SV15">
        <v>-1.1200000000000001</v>
      </c>
      <c r="SW15">
        <v>-1.1100000000000001</v>
      </c>
      <c r="SX15">
        <v>-1.04</v>
      </c>
      <c r="SY15">
        <v>-1</v>
      </c>
      <c r="SZ15">
        <v>-1.02</v>
      </c>
      <c r="TA15">
        <v>-1.04</v>
      </c>
      <c r="TB15">
        <v>-1.03</v>
      </c>
      <c r="TC15">
        <v>-1.01</v>
      </c>
      <c r="TD15">
        <v>-1</v>
      </c>
      <c r="TE15">
        <v>-1</v>
      </c>
      <c r="TF15">
        <v>-0.99</v>
      </c>
      <c r="TG15">
        <v>-0.96</v>
      </c>
      <c r="TH15">
        <v>-0.93</v>
      </c>
      <c r="TI15">
        <v>-0.96</v>
      </c>
      <c r="TJ15">
        <v>-0.96</v>
      </c>
      <c r="TK15">
        <v>-0.95</v>
      </c>
      <c r="TL15">
        <v>-0.96</v>
      </c>
      <c r="TM15">
        <v>-0.95</v>
      </c>
      <c r="TN15">
        <v>-0.92</v>
      </c>
      <c r="TO15">
        <v>-0.91</v>
      </c>
      <c r="TP15">
        <v>-0.9</v>
      </c>
      <c r="TQ15">
        <v>-0.92</v>
      </c>
      <c r="TR15">
        <v>-0.94</v>
      </c>
      <c r="TS15">
        <v>-0.95</v>
      </c>
      <c r="TT15">
        <v>-0.91</v>
      </c>
      <c r="TU15">
        <v>-0.89</v>
      </c>
      <c r="TV15">
        <v>-0.85</v>
      </c>
      <c r="TW15">
        <v>-0.79</v>
      </c>
      <c r="TX15">
        <v>-0.76</v>
      </c>
      <c r="TY15">
        <v>-0.73</v>
      </c>
      <c r="TZ15">
        <v>-0.69</v>
      </c>
      <c r="UA15">
        <v>-0.67</v>
      </c>
      <c r="UB15">
        <v>-0.65</v>
      </c>
      <c r="UC15">
        <v>-0.64</v>
      </c>
      <c r="UD15">
        <v>-0.62</v>
      </c>
      <c r="UE15">
        <v>-0.62</v>
      </c>
      <c r="UF15">
        <v>-0.59</v>
      </c>
      <c r="UG15">
        <v>-0.55000000000000004</v>
      </c>
      <c r="UH15">
        <v>-0.53</v>
      </c>
      <c r="UI15">
        <v>-0.54</v>
      </c>
      <c r="UJ15">
        <v>-0.52</v>
      </c>
      <c r="UK15">
        <v>-0.51</v>
      </c>
      <c r="UL15">
        <v>-0.49</v>
      </c>
      <c r="UM15">
        <v>-0.49</v>
      </c>
      <c r="UN15">
        <v>-0.5</v>
      </c>
      <c r="UO15">
        <v>-0.51</v>
      </c>
      <c r="UP15">
        <v>-0.5</v>
      </c>
      <c r="UQ15">
        <v>-0.51</v>
      </c>
      <c r="UR15">
        <v>-0.47</v>
      </c>
      <c r="US15">
        <v>-0.49</v>
      </c>
      <c r="UT15">
        <v>-0.5</v>
      </c>
      <c r="UU15">
        <v>-0.49</v>
      </c>
      <c r="UV15">
        <v>-0.46</v>
      </c>
      <c r="UW15">
        <v>-0.45</v>
      </c>
      <c r="UX15">
        <v>-0.44</v>
      </c>
      <c r="UY15">
        <v>-0.42</v>
      </c>
      <c r="UZ15">
        <v>-0.39</v>
      </c>
      <c r="VA15">
        <v>-0.35</v>
      </c>
      <c r="VB15">
        <v>-0.31</v>
      </c>
      <c r="VC15">
        <v>-0.3</v>
      </c>
      <c r="VD15">
        <v>-0.32</v>
      </c>
      <c r="VE15">
        <v>-0.33</v>
      </c>
      <c r="VF15">
        <v>-0.38</v>
      </c>
      <c r="VG15">
        <v>-0.42</v>
      </c>
      <c r="VH15">
        <v>-0.41</v>
      </c>
      <c r="VI15">
        <v>-0.4</v>
      </c>
      <c r="VJ15">
        <v>-0.4</v>
      </c>
      <c r="VK15">
        <v>-0.4</v>
      </c>
      <c r="VL15">
        <v>-0.38</v>
      </c>
      <c r="VM15">
        <v>-0.37</v>
      </c>
      <c r="VN15">
        <v>-0.36</v>
      </c>
      <c r="VO15">
        <v>-0.37</v>
      </c>
      <c r="VP15">
        <v>-0.37</v>
      </c>
      <c r="VQ15">
        <v>-0.34</v>
      </c>
      <c r="VR15">
        <v>-0.33</v>
      </c>
      <c r="VS15">
        <v>-0.28000000000000003</v>
      </c>
      <c r="VT15">
        <v>-0.25</v>
      </c>
      <c r="VU15">
        <v>-0.23</v>
      </c>
      <c r="VV15">
        <v>-0.26</v>
      </c>
      <c r="VW15">
        <v>-0.3</v>
      </c>
      <c r="VX15">
        <v>-0.32</v>
      </c>
      <c r="VY15">
        <v>-0.34</v>
      </c>
      <c r="VZ15">
        <v>-0.34</v>
      </c>
      <c r="WA15">
        <v>-0.31</v>
      </c>
      <c r="WB15">
        <v>-0.31</v>
      </c>
      <c r="WC15">
        <v>-0.3</v>
      </c>
      <c r="WD15">
        <v>-0.27</v>
      </c>
      <c r="WE15">
        <v>-0.3</v>
      </c>
      <c r="WF15">
        <v>-0.3</v>
      </c>
      <c r="WG15">
        <v>-0.3</v>
      </c>
      <c r="WH15">
        <v>-0.31</v>
      </c>
      <c r="WI15">
        <v>-0.28999999999999998</v>
      </c>
      <c r="WJ15">
        <v>-0.25</v>
      </c>
      <c r="WK15">
        <v>-0.23</v>
      </c>
      <c r="WL15">
        <v>-0.2</v>
      </c>
      <c r="WM15">
        <v>-0.17</v>
      </c>
      <c r="WN15">
        <v>-0.16</v>
      </c>
      <c r="WO15">
        <v>-0.21</v>
      </c>
      <c r="WP15">
        <v>-0.25</v>
      </c>
      <c r="WQ15">
        <v>-0.25</v>
      </c>
      <c r="WR15">
        <v>-0.25</v>
      </c>
      <c r="WS15">
        <v>-0.23</v>
      </c>
      <c r="WT15">
        <v>-0.23</v>
      </c>
      <c r="WU15">
        <v>-0.22</v>
      </c>
      <c r="WV15">
        <v>-0.22</v>
      </c>
      <c r="WW15">
        <v>-0.23</v>
      </c>
      <c r="WX15">
        <v>-0.23</v>
      </c>
      <c r="WY15">
        <v>-0.23</v>
      </c>
      <c r="WZ15">
        <v>-0.23</v>
      </c>
      <c r="XA15">
        <v>-0.21</v>
      </c>
      <c r="XB15">
        <v>-0.18</v>
      </c>
      <c r="XC15">
        <v>-0.22</v>
      </c>
      <c r="XD15">
        <v>-0.23</v>
      </c>
      <c r="XE15">
        <v>-0.22</v>
      </c>
      <c r="XF15">
        <v>-0.23</v>
      </c>
      <c r="XG15">
        <v>-0.24</v>
      </c>
      <c r="XH15">
        <v>-0.23</v>
      </c>
      <c r="XI15">
        <v>-0.25</v>
      </c>
      <c r="XJ15">
        <v>-0.31</v>
      </c>
      <c r="XK15">
        <v>-0.28000000000000003</v>
      </c>
      <c r="XL15">
        <v>-0.28000000000000003</v>
      </c>
      <c r="XM15">
        <v>-0.3</v>
      </c>
      <c r="XN15">
        <v>-0.32</v>
      </c>
      <c r="XO15">
        <v>-0.32</v>
      </c>
      <c r="XP15">
        <v>-0.33</v>
      </c>
      <c r="XQ15">
        <v>-0.35</v>
      </c>
      <c r="XR15">
        <v>-0.33</v>
      </c>
      <c r="XS15">
        <v>-0.31</v>
      </c>
      <c r="XT15">
        <v>-0.31</v>
      </c>
      <c r="XU15">
        <v>-0.32</v>
      </c>
      <c r="XV15">
        <v>-0.32</v>
      </c>
      <c r="XW15">
        <v>-0.31</v>
      </c>
      <c r="XX15">
        <v>-0.26</v>
      </c>
      <c r="XY15">
        <v>-0.26</v>
      </c>
      <c r="XZ15">
        <v>-0.24</v>
      </c>
      <c r="YA15">
        <v>-0.28999999999999998</v>
      </c>
      <c r="YB15">
        <v>-0.3</v>
      </c>
      <c r="YC15">
        <v>-0.34</v>
      </c>
      <c r="YD15">
        <v>-0.34</v>
      </c>
      <c r="YE15">
        <v>-0.33</v>
      </c>
      <c r="YF15">
        <v>-0.32</v>
      </c>
      <c r="YG15">
        <v>-0.28000000000000003</v>
      </c>
      <c r="YH15">
        <v>-0.25</v>
      </c>
      <c r="YI15">
        <v>-0.24</v>
      </c>
      <c r="YJ15">
        <v>-0.25</v>
      </c>
      <c r="YK15">
        <v>-0.27</v>
      </c>
      <c r="YL15">
        <v>-0.28000000000000003</v>
      </c>
      <c r="YM15">
        <v>-0.26</v>
      </c>
      <c r="YN15">
        <v>-0.24</v>
      </c>
      <c r="YO15">
        <v>-0.22</v>
      </c>
      <c r="YP15">
        <v>-0.22</v>
      </c>
      <c r="YQ15">
        <v>-0.24</v>
      </c>
      <c r="YR15">
        <v>-0.27</v>
      </c>
      <c r="YS15">
        <v>-0.3</v>
      </c>
      <c r="YT15">
        <v>-0.33</v>
      </c>
      <c r="YU15">
        <v>-0.36</v>
      </c>
      <c r="YV15">
        <v>-0.35</v>
      </c>
      <c r="YW15">
        <v>-0.32</v>
      </c>
      <c r="YX15">
        <v>-0.3</v>
      </c>
      <c r="YY15">
        <v>-0.28000000000000003</v>
      </c>
      <c r="YZ15">
        <v>-0.26</v>
      </c>
      <c r="ZA15">
        <v>-0.26</v>
      </c>
      <c r="ZB15">
        <v>-0.22</v>
      </c>
      <c r="ZC15">
        <v>-0.17</v>
      </c>
      <c r="ZD15">
        <v>-0.14000000000000001</v>
      </c>
      <c r="ZE15">
        <v>-0.11</v>
      </c>
      <c r="ZF15">
        <v>-7.0000000000000007E-2</v>
      </c>
      <c r="ZG15">
        <v>-0.02</v>
      </c>
      <c r="ZH15">
        <v>-0.02</v>
      </c>
      <c r="ZI15">
        <v>0</v>
      </c>
      <c r="ZJ15">
        <v>-0.03</v>
      </c>
      <c r="ZK15">
        <v>0.02</v>
      </c>
      <c r="ZL15">
        <v>0.03</v>
      </c>
      <c r="ZM15">
        <v>0.05</v>
      </c>
      <c r="ZN15">
        <v>7.0000000000000007E-2</v>
      </c>
      <c r="ZO15">
        <v>0.08</v>
      </c>
      <c r="ZP15">
        <v>0.08</v>
      </c>
      <c r="ZQ15">
        <v>7.0000000000000007E-2</v>
      </c>
      <c r="ZR15">
        <v>7.0000000000000007E-2</v>
      </c>
      <c r="ZS15">
        <v>0.06</v>
      </c>
      <c r="ZT15">
        <v>0.1</v>
      </c>
      <c r="ZU15">
        <v>0.12</v>
      </c>
      <c r="ZV15">
        <v>0.17</v>
      </c>
      <c r="ZW15">
        <v>0.22</v>
      </c>
      <c r="ZX15">
        <v>0.24</v>
      </c>
      <c r="ZY15">
        <v>0.24</v>
      </c>
      <c r="ZZ15">
        <v>0.25</v>
      </c>
      <c r="AAA15">
        <v>0.26</v>
      </c>
      <c r="AAB15">
        <v>0.26</v>
      </c>
      <c r="AAC15">
        <v>0.27</v>
      </c>
      <c r="AAD15">
        <v>0.28999999999999998</v>
      </c>
      <c r="AAE15">
        <v>0.28999999999999998</v>
      </c>
      <c r="AAF15">
        <v>0.25</v>
      </c>
      <c r="AAG15">
        <v>0.25</v>
      </c>
      <c r="AAH15">
        <v>0.24</v>
      </c>
      <c r="AAI15">
        <v>0.28000000000000003</v>
      </c>
      <c r="AAJ15">
        <v>0.27</v>
      </c>
      <c r="AAK15">
        <v>0.3</v>
      </c>
      <c r="AAL15">
        <v>0.32</v>
      </c>
      <c r="AAM15">
        <v>0.34</v>
      </c>
      <c r="AAN15">
        <v>0.37</v>
      </c>
      <c r="AAO15">
        <v>0.38</v>
      </c>
      <c r="AAP15">
        <v>0.39</v>
      </c>
      <c r="AAQ15">
        <v>0.39</v>
      </c>
      <c r="AAR15">
        <v>0.38</v>
      </c>
      <c r="AAS15">
        <v>0.39</v>
      </c>
      <c r="AAT15">
        <v>0.37</v>
      </c>
      <c r="AAU15">
        <v>0.38</v>
      </c>
      <c r="AAV15">
        <v>0.37</v>
      </c>
      <c r="AAW15">
        <v>0.34</v>
      </c>
      <c r="AAX15">
        <v>0.34</v>
      </c>
      <c r="AAY15">
        <v>0.35</v>
      </c>
      <c r="AAZ15">
        <v>0.37</v>
      </c>
      <c r="ABA15">
        <v>0.39</v>
      </c>
      <c r="ABB15">
        <v>0.43</v>
      </c>
      <c r="ABC15">
        <v>0.45</v>
      </c>
      <c r="ABD15">
        <v>0.44</v>
      </c>
      <c r="ABE15">
        <v>0.42</v>
      </c>
      <c r="ABF15">
        <v>0.43</v>
      </c>
      <c r="ABG15">
        <v>0.46</v>
      </c>
      <c r="ABH15">
        <v>0.44</v>
      </c>
      <c r="ABI15">
        <v>0.43</v>
      </c>
      <c r="ABJ15">
        <v>0.4</v>
      </c>
      <c r="ABK15">
        <v>0.37</v>
      </c>
    </row>
    <row r="16" spans="2:739" x14ac:dyDescent="0.25">
      <c r="B16" t="s">
        <v>14</v>
      </c>
      <c r="C16">
        <v>-0.49</v>
      </c>
      <c r="D16">
        <v>-0.47</v>
      </c>
      <c r="E16">
        <v>-0.43</v>
      </c>
      <c r="F16">
        <v>-0.42</v>
      </c>
      <c r="G16">
        <v>-0.41</v>
      </c>
      <c r="H16">
        <v>-0.42</v>
      </c>
      <c r="I16">
        <v>-0.4</v>
      </c>
      <c r="J16">
        <v>-0.41</v>
      </c>
      <c r="K16">
        <v>-0.4</v>
      </c>
      <c r="L16">
        <v>-0.4</v>
      </c>
      <c r="M16">
        <v>-0.39</v>
      </c>
      <c r="N16">
        <v>-0.37</v>
      </c>
      <c r="O16">
        <v>-0.37</v>
      </c>
      <c r="P16">
        <v>-0.36</v>
      </c>
      <c r="Q16">
        <v>-0.35</v>
      </c>
      <c r="R16">
        <v>-0.36</v>
      </c>
      <c r="S16">
        <v>-0.37</v>
      </c>
      <c r="T16">
        <v>-0.39</v>
      </c>
      <c r="U16">
        <v>-0.41</v>
      </c>
      <c r="V16">
        <v>-0.41</v>
      </c>
      <c r="W16">
        <v>-0.41</v>
      </c>
      <c r="X16">
        <v>-0.41</v>
      </c>
      <c r="Y16">
        <v>-0.4</v>
      </c>
      <c r="Z16">
        <v>-0.4</v>
      </c>
      <c r="AA16">
        <v>-0.44</v>
      </c>
      <c r="AB16">
        <v>-0.46</v>
      </c>
      <c r="AC16">
        <v>-0.49</v>
      </c>
      <c r="AD16">
        <v>-0.52</v>
      </c>
      <c r="AE16">
        <v>-0.54</v>
      </c>
      <c r="AF16">
        <v>-0.55000000000000004</v>
      </c>
      <c r="AG16">
        <v>-0.55000000000000004</v>
      </c>
      <c r="AH16">
        <v>-0.57999999999999996</v>
      </c>
      <c r="AI16">
        <v>-0.56999999999999995</v>
      </c>
      <c r="AJ16">
        <v>-0.6</v>
      </c>
      <c r="AK16">
        <v>-0.59</v>
      </c>
      <c r="AL16">
        <v>-0.61</v>
      </c>
      <c r="AM16">
        <v>-0.61</v>
      </c>
      <c r="AN16">
        <v>-0.62</v>
      </c>
      <c r="AO16">
        <v>-0.63</v>
      </c>
      <c r="AP16">
        <v>-0.66</v>
      </c>
      <c r="AQ16">
        <v>-0.66</v>
      </c>
      <c r="AR16">
        <v>-0.69</v>
      </c>
      <c r="AS16">
        <v>-0.7</v>
      </c>
      <c r="AT16">
        <v>-0.71</v>
      </c>
      <c r="AU16">
        <v>-0.71</v>
      </c>
      <c r="AV16">
        <v>-0.72</v>
      </c>
      <c r="AW16">
        <v>-0.72</v>
      </c>
      <c r="AX16">
        <v>-0.74</v>
      </c>
      <c r="AY16">
        <v>-0.74</v>
      </c>
      <c r="AZ16">
        <v>-0.75</v>
      </c>
      <c r="BA16">
        <v>-0.76</v>
      </c>
      <c r="BB16">
        <v>-0.77</v>
      </c>
      <c r="BC16">
        <v>-0.8</v>
      </c>
      <c r="BD16">
        <v>-0.82</v>
      </c>
      <c r="BE16">
        <v>-0.84</v>
      </c>
      <c r="BF16">
        <v>-0.86</v>
      </c>
      <c r="BG16">
        <v>-0.86</v>
      </c>
      <c r="BH16">
        <v>-0.87</v>
      </c>
      <c r="BI16">
        <v>-0.85</v>
      </c>
      <c r="BJ16">
        <v>-0.83</v>
      </c>
      <c r="BK16">
        <v>-0.82</v>
      </c>
      <c r="BL16">
        <v>-0.84</v>
      </c>
      <c r="BM16">
        <v>-0.85</v>
      </c>
      <c r="BN16">
        <v>-0.87</v>
      </c>
      <c r="BO16">
        <v>-0.85</v>
      </c>
      <c r="BP16">
        <v>-0.85</v>
      </c>
      <c r="BQ16">
        <v>-0.85</v>
      </c>
      <c r="BR16">
        <v>-0.85</v>
      </c>
      <c r="BS16">
        <v>-0.84</v>
      </c>
      <c r="BT16">
        <v>-0.85</v>
      </c>
      <c r="BU16">
        <v>-0.86</v>
      </c>
      <c r="BV16">
        <v>-0.85</v>
      </c>
      <c r="BW16">
        <v>-0.82</v>
      </c>
      <c r="BX16">
        <v>-0.83</v>
      </c>
      <c r="BY16">
        <v>-0.85</v>
      </c>
      <c r="BZ16">
        <v>-0.83</v>
      </c>
      <c r="CA16">
        <v>-0.81</v>
      </c>
      <c r="CB16">
        <v>-0.78</v>
      </c>
      <c r="CC16">
        <v>-0.77</v>
      </c>
      <c r="CD16">
        <v>-0.76</v>
      </c>
      <c r="CE16">
        <v>-0.73</v>
      </c>
      <c r="CF16">
        <v>-0.74</v>
      </c>
      <c r="CG16">
        <v>-0.76</v>
      </c>
      <c r="CH16">
        <v>-0.74</v>
      </c>
      <c r="CI16">
        <v>-0.74</v>
      </c>
      <c r="CJ16">
        <v>-0.72</v>
      </c>
      <c r="CK16">
        <v>-0.71</v>
      </c>
      <c r="CL16">
        <v>-0.72</v>
      </c>
      <c r="CM16">
        <v>-0.7</v>
      </c>
      <c r="CN16">
        <v>-0.69</v>
      </c>
      <c r="CO16">
        <v>-0.67</v>
      </c>
      <c r="CP16">
        <v>-0.63</v>
      </c>
      <c r="CQ16">
        <v>-0.63</v>
      </c>
      <c r="CR16">
        <v>-0.63</v>
      </c>
      <c r="CS16">
        <v>-0.63</v>
      </c>
      <c r="CT16">
        <v>-0.63</v>
      </c>
      <c r="CU16">
        <v>-0.63</v>
      </c>
      <c r="CV16">
        <v>-0.57999999999999996</v>
      </c>
      <c r="CW16">
        <v>-0.56999999999999995</v>
      </c>
      <c r="CX16">
        <v>-0.53</v>
      </c>
      <c r="CY16">
        <v>-0.51</v>
      </c>
      <c r="CZ16">
        <v>-0.47</v>
      </c>
      <c r="DA16">
        <v>-0.44</v>
      </c>
      <c r="DB16">
        <v>-0.41</v>
      </c>
      <c r="DC16">
        <v>-0.39</v>
      </c>
      <c r="DD16">
        <v>-0.36</v>
      </c>
      <c r="DE16">
        <v>-0.33</v>
      </c>
      <c r="DF16">
        <v>-0.3</v>
      </c>
      <c r="DG16">
        <v>-0.28999999999999998</v>
      </c>
      <c r="DH16">
        <v>-0.28999999999999998</v>
      </c>
      <c r="DI16">
        <v>-0.26</v>
      </c>
      <c r="DJ16">
        <v>-0.26</v>
      </c>
      <c r="DK16">
        <v>-0.24</v>
      </c>
      <c r="DL16">
        <v>-0.22</v>
      </c>
      <c r="DM16">
        <v>-0.2</v>
      </c>
      <c r="DN16">
        <v>-0.16</v>
      </c>
      <c r="DO16">
        <v>-0.17</v>
      </c>
      <c r="DP16">
        <v>-0.15</v>
      </c>
      <c r="DQ16">
        <v>-0.15</v>
      </c>
      <c r="DR16">
        <v>-0.14000000000000001</v>
      </c>
      <c r="DS16">
        <v>-0.15</v>
      </c>
      <c r="DT16">
        <v>-0.15</v>
      </c>
      <c r="DU16">
        <v>-0.15</v>
      </c>
      <c r="DV16">
        <v>-0.14000000000000001</v>
      </c>
      <c r="DW16">
        <v>-0.14000000000000001</v>
      </c>
      <c r="DX16">
        <v>-0.13</v>
      </c>
      <c r="DY16">
        <v>-0.13</v>
      </c>
      <c r="DZ16">
        <v>-0.12</v>
      </c>
      <c r="EA16">
        <v>-0.1</v>
      </c>
      <c r="EB16">
        <v>-0.06</v>
      </c>
      <c r="EC16">
        <v>-0.02</v>
      </c>
      <c r="ED16">
        <v>-0.02</v>
      </c>
      <c r="EE16">
        <v>-0.02</v>
      </c>
      <c r="EF16">
        <v>-0.01</v>
      </c>
      <c r="EG16">
        <v>0.01</v>
      </c>
      <c r="EH16">
        <v>0.02</v>
      </c>
      <c r="EI16">
        <v>0.05</v>
      </c>
      <c r="EJ16">
        <v>0.08</v>
      </c>
      <c r="EK16">
        <v>0.1</v>
      </c>
      <c r="EL16">
        <v>0.12</v>
      </c>
      <c r="EM16">
        <v>0.12</v>
      </c>
      <c r="EN16">
        <v>0.13</v>
      </c>
      <c r="EO16">
        <v>0.19</v>
      </c>
      <c r="EP16">
        <v>0.2</v>
      </c>
      <c r="EQ16">
        <v>0.24</v>
      </c>
      <c r="ER16">
        <v>0.26</v>
      </c>
      <c r="ES16">
        <v>0.3</v>
      </c>
      <c r="ET16">
        <v>0.33</v>
      </c>
      <c r="EU16">
        <v>0.35</v>
      </c>
      <c r="EV16">
        <v>0.36</v>
      </c>
      <c r="EW16">
        <v>0.37</v>
      </c>
      <c r="EX16">
        <v>0.37</v>
      </c>
      <c r="EY16">
        <v>0.37</v>
      </c>
      <c r="EZ16">
        <v>0.39</v>
      </c>
      <c r="FA16">
        <v>0.37</v>
      </c>
      <c r="FB16">
        <v>0.39</v>
      </c>
      <c r="FC16">
        <v>0.41</v>
      </c>
      <c r="FD16">
        <v>0.4</v>
      </c>
      <c r="FE16">
        <v>0.4</v>
      </c>
      <c r="FF16">
        <v>0.41</v>
      </c>
      <c r="FG16">
        <v>0.43</v>
      </c>
      <c r="FH16">
        <v>0.45</v>
      </c>
      <c r="FI16">
        <v>0.46</v>
      </c>
      <c r="FJ16">
        <v>0.44</v>
      </c>
      <c r="FK16">
        <v>0.43</v>
      </c>
      <c r="FL16">
        <v>0.4</v>
      </c>
      <c r="FM16">
        <v>0.38</v>
      </c>
      <c r="FN16">
        <v>0.36</v>
      </c>
      <c r="FO16">
        <v>0.35</v>
      </c>
      <c r="FP16">
        <v>0.36</v>
      </c>
      <c r="FQ16">
        <v>0.37</v>
      </c>
      <c r="FR16">
        <v>0.36</v>
      </c>
      <c r="FS16">
        <v>0.38</v>
      </c>
      <c r="FT16">
        <v>0.39</v>
      </c>
      <c r="FU16">
        <v>0.41</v>
      </c>
      <c r="FV16">
        <v>0.4</v>
      </c>
      <c r="FW16">
        <v>0.42</v>
      </c>
      <c r="FX16">
        <v>0.42</v>
      </c>
      <c r="FY16">
        <v>0.42</v>
      </c>
      <c r="FZ16">
        <v>0.41</v>
      </c>
      <c r="GA16">
        <v>0.41</v>
      </c>
      <c r="GB16">
        <v>0.4</v>
      </c>
      <c r="GC16">
        <v>0.4</v>
      </c>
      <c r="GD16">
        <v>0.4</v>
      </c>
      <c r="GE16">
        <v>0.39</v>
      </c>
      <c r="GF16">
        <v>0.4</v>
      </c>
      <c r="GG16">
        <v>0.43</v>
      </c>
      <c r="GH16">
        <v>0.44</v>
      </c>
      <c r="GI16">
        <v>0.43</v>
      </c>
      <c r="GJ16">
        <v>0.39</v>
      </c>
      <c r="GK16">
        <v>0.35</v>
      </c>
      <c r="GL16">
        <v>0.33</v>
      </c>
      <c r="GM16">
        <v>0.31</v>
      </c>
      <c r="GN16">
        <v>0.3</v>
      </c>
      <c r="GO16">
        <v>0.28000000000000003</v>
      </c>
      <c r="GP16">
        <v>0.24</v>
      </c>
      <c r="GQ16">
        <v>0.2</v>
      </c>
      <c r="GR16">
        <v>0.16</v>
      </c>
      <c r="GS16">
        <v>0.13</v>
      </c>
      <c r="GT16">
        <v>0.11</v>
      </c>
      <c r="GU16">
        <v>0.11</v>
      </c>
      <c r="GV16">
        <v>0.11</v>
      </c>
      <c r="GW16">
        <v>0.09</v>
      </c>
      <c r="GX16">
        <v>0.08</v>
      </c>
      <c r="GY16">
        <v>0.06</v>
      </c>
      <c r="GZ16">
        <v>0.06</v>
      </c>
      <c r="HA16">
        <v>0.04</v>
      </c>
      <c r="HB16">
        <v>0.03</v>
      </c>
      <c r="HC16">
        <v>0.03</v>
      </c>
      <c r="HD16">
        <v>0.01</v>
      </c>
      <c r="HE16">
        <v>0</v>
      </c>
      <c r="HF16">
        <v>-0.01</v>
      </c>
      <c r="HG16">
        <v>0.01</v>
      </c>
      <c r="HH16">
        <v>0</v>
      </c>
      <c r="HI16">
        <v>0.02</v>
      </c>
      <c r="HJ16">
        <v>0</v>
      </c>
      <c r="HK16">
        <v>-0.01</v>
      </c>
      <c r="HL16">
        <v>-0.01</v>
      </c>
      <c r="HM16">
        <v>-0.01</v>
      </c>
      <c r="HN16">
        <v>-0.02</v>
      </c>
      <c r="HO16">
        <v>-0.04</v>
      </c>
      <c r="HP16">
        <v>-0.08</v>
      </c>
      <c r="HQ16">
        <v>-0.09</v>
      </c>
      <c r="HR16">
        <v>-0.08</v>
      </c>
      <c r="HS16">
        <v>-7.0000000000000007E-2</v>
      </c>
      <c r="HT16">
        <v>-0.05</v>
      </c>
      <c r="HU16">
        <v>-0.05</v>
      </c>
      <c r="HV16">
        <v>-0.06</v>
      </c>
      <c r="HW16">
        <v>-0.04</v>
      </c>
      <c r="HX16">
        <v>-0.04</v>
      </c>
      <c r="HY16">
        <v>-0.05</v>
      </c>
      <c r="HZ16">
        <v>-0.03</v>
      </c>
      <c r="IA16">
        <v>-0.03</v>
      </c>
      <c r="IB16">
        <v>-0.05</v>
      </c>
      <c r="IC16">
        <v>-0.09</v>
      </c>
      <c r="ID16">
        <v>-0.11</v>
      </c>
      <c r="IE16">
        <v>-0.14000000000000001</v>
      </c>
      <c r="IF16">
        <v>-0.18</v>
      </c>
      <c r="IG16">
        <v>-0.2</v>
      </c>
      <c r="IH16">
        <v>-0.22</v>
      </c>
      <c r="II16">
        <v>-0.22</v>
      </c>
      <c r="IJ16">
        <v>-0.22</v>
      </c>
      <c r="IK16">
        <v>-0.21</v>
      </c>
      <c r="IL16">
        <v>-0.23</v>
      </c>
      <c r="IM16">
        <v>-0.21</v>
      </c>
      <c r="IN16">
        <v>-0.22</v>
      </c>
      <c r="IO16">
        <v>-0.24</v>
      </c>
      <c r="IP16">
        <v>-0.24</v>
      </c>
      <c r="IQ16">
        <v>-0.24</v>
      </c>
      <c r="IR16">
        <v>-0.25</v>
      </c>
      <c r="IS16">
        <v>-0.21</v>
      </c>
      <c r="IT16">
        <v>-0.19</v>
      </c>
      <c r="IU16">
        <v>-0.19</v>
      </c>
      <c r="IV16">
        <v>-0.18</v>
      </c>
      <c r="IW16">
        <v>-0.16</v>
      </c>
      <c r="IX16">
        <v>-0.15</v>
      </c>
      <c r="IY16">
        <v>-0.16</v>
      </c>
      <c r="IZ16">
        <v>-0.13</v>
      </c>
      <c r="JA16">
        <v>-0.12</v>
      </c>
      <c r="JB16">
        <v>-0.14000000000000001</v>
      </c>
      <c r="JC16">
        <v>-0.17</v>
      </c>
      <c r="JD16">
        <v>-0.14000000000000001</v>
      </c>
      <c r="JE16">
        <v>-0.13</v>
      </c>
      <c r="JF16">
        <v>-0.11</v>
      </c>
      <c r="JG16">
        <v>-7.0000000000000007E-2</v>
      </c>
      <c r="JH16">
        <v>-0.04</v>
      </c>
      <c r="JI16">
        <v>0.01</v>
      </c>
      <c r="JJ16">
        <v>0.03</v>
      </c>
      <c r="JK16">
        <v>0.05</v>
      </c>
      <c r="JL16">
        <v>0.1</v>
      </c>
      <c r="JM16">
        <v>0.16</v>
      </c>
      <c r="JN16">
        <v>0.21</v>
      </c>
      <c r="JO16">
        <v>0.22</v>
      </c>
      <c r="JP16">
        <v>0.25</v>
      </c>
      <c r="JQ16">
        <v>0.28999999999999998</v>
      </c>
      <c r="JR16">
        <v>0.31</v>
      </c>
      <c r="JS16">
        <v>0.31</v>
      </c>
      <c r="JT16">
        <v>0.33</v>
      </c>
      <c r="JU16">
        <v>0.35</v>
      </c>
      <c r="JV16">
        <v>0.39</v>
      </c>
      <c r="JW16">
        <v>0.4</v>
      </c>
      <c r="JX16">
        <v>0.44</v>
      </c>
      <c r="JY16">
        <v>0.45</v>
      </c>
      <c r="JZ16">
        <v>0.48</v>
      </c>
      <c r="KA16">
        <v>0.49</v>
      </c>
      <c r="KB16">
        <v>0.52</v>
      </c>
      <c r="KC16">
        <v>0.56000000000000005</v>
      </c>
      <c r="KD16">
        <v>0.56999999999999995</v>
      </c>
      <c r="KE16">
        <v>0.56000000000000005</v>
      </c>
      <c r="KF16">
        <v>0.54</v>
      </c>
      <c r="KG16">
        <v>0.53</v>
      </c>
      <c r="KH16">
        <v>0.51</v>
      </c>
      <c r="KI16">
        <v>0.5</v>
      </c>
      <c r="KJ16">
        <v>0.52</v>
      </c>
      <c r="KK16">
        <v>0.54</v>
      </c>
      <c r="KL16">
        <v>0.56000000000000005</v>
      </c>
      <c r="KM16">
        <v>0.59</v>
      </c>
      <c r="KN16">
        <v>0.64</v>
      </c>
      <c r="KO16">
        <v>0.66</v>
      </c>
      <c r="KP16">
        <v>0.67</v>
      </c>
      <c r="KQ16">
        <v>0.69</v>
      </c>
      <c r="KR16">
        <v>0.72</v>
      </c>
      <c r="KS16">
        <v>0.71</v>
      </c>
      <c r="KT16">
        <v>0.76</v>
      </c>
      <c r="KU16">
        <v>0.78</v>
      </c>
      <c r="KV16">
        <v>0.78</v>
      </c>
      <c r="KW16">
        <v>0.8</v>
      </c>
      <c r="KX16">
        <v>0.79</v>
      </c>
      <c r="KY16">
        <v>0.78</v>
      </c>
      <c r="KZ16">
        <v>0.81</v>
      </c>
      <c r="LA16">
        <v>0.8</v>
      </c>
      <c r="LB16">
        <v>0.82</v>
      </c>
      <c r="LC16">
        <v>0.88</v>
      </c>
      <c r="LD16">
        <v>0.9</v>
      </c>
      <c r="LE16">
        <v>0.93</v>
      </c>
      <c r="LF16">
        <v>0.97</v>
      </c>
      <c r="LG16">
        <v>0.99</v>
      </c>
      <c r="LH16">
        <v>0.99</v>
      </c>
      <c r="LI16">
        <v>1.02</v>
      </c>
      <c r="LJ16">
        <v>1.04</v>
      </c>
      <c r="LK16">
        <v>1.04</v>
      </c>
      <c r="LL16">
        <v>1</v>
      </c>
      <c r="LM16">
        <v>0.99</v>
      </c>
      <c r="LN16">
        <v>0.98</v>
      </c>
      <c r="LO16">
        <v>0.93</v>
      </c>
      <c r="LP16">
        <v>0.87</v>
      </c>
      <c r="LQ16">
        <v>0.81</v>
      </c>
      <c r="LR16">
        <v>0.8</v>
      </c>
      <c r="LS16">
        <v>0.79</v>
      </c>
      <c r="LT16">
        <v>0.76</v>
      </c>
      <c r="LU16">
        <v>0.7</v>
      </c>
      <c r="LV16">
        <v>0.65</v>
      </c>
      <c r="LW16">
        <v>0.6</v>
      </c>
      <c r="LX16">
        <v>0.54</v>
      </c>
      <c r="LY16">
        <v>0.5</v>
      </c>
      <c r="LZ16">
        <v>0.48</v>
      </c>
      <c r="MA16">
        <v>0.45</v>
      </c>
      <c r="MB16">
        <v>0.41</v>
      </c>
      <c r="MC16">
        <v>0.39</v>
      </c>
      <c r="MD16">
        <v>0.34</v>
      </c>
      <c r="ME16">
        <v>0.32</v>
      </c>
      <c r="MF16">
        <v>0.3</v>
      </c>
      <c r="MG16">
        <v>0.3</v>
      </c>
      <c r="MH16">
        <v>0.27</v>
      </c>
      <c r="MI16">
        <v>0.24</v>
      </c>
      <c r="MJ16">
        <v>0.2</v>
      </c>
      <c r="MK16">
        <v>0.16</v>
      </c>
      <c r="ML16">
        <v>0.12</v>
      </c>
      <c r="MM16">
        <v>0.11</v>
      </c>
      <c r="MN16">
        <v>0.11</v>
      </c>
      <c r="MO16">
        <v>0.11</v>
      </c>
      <c r="MP16">
        <v>0.11</v>
      </c>
      <c r="MQ16">
        <v>0.11</v>
      </c>
      <c r="MR16">
        <v>0.12</v>
      </c>
      <c r="MS16">
        <v>0.12</v>
      </c>
      <c r="MT16">
        <v>0.14000000000000001</v>
      </c>
      <c r="MU16">
        <v>0.15</v>
      </c>
      <c r="MV16">
        <v>0.13</v>
      </c>
      <c r="MW16">
        <v>0.12</v>
      </c>
      <c r="MX16">
        <v>0.11</v>
      </c>
      <c r="MY16">
        <v>0.11</v>
      </c>
      <c r="MZ16">
        <v>0.1</v>
      </c>
      <c r="NA16">
        <v>0.12</v>
      </c>
      <c r="NB16">
        <v>0.11</v>
      </c>
      <c r="NC16">
        <v>0.09</v>
      </c>
      <c r="ND16">
        <v>0.1</v>
      </c>
      <c r="NE16">
        <v>0.11</v>
      </c>
      <c r="NF16">
        <v>0.13</v>
      </c>
      <c r="NG16">
        <v>0.17</v>
      </c>
      <c r="NH16">
        <v>0.17</v>
      </c>
      <c r="NI16">
        <v>0.18</v>
      </c>
      <c r="NJ16">
        <v>0.16</v>
      </c>
      <c r="NK16">
        <v>0.17</v>
      </c>
      <c r="NL16">
        <v>0.19</v>
      </c>
      <c r="NM16">
        <v>0.18</v>
      </c>
      <c r="NN16">
        <v>0.18</v>
      </c>
      <c r="NO16">
        <v>0.19</v>
      </c>
      <c r="NP16">
        <v>0.2</v>
      </c>
      <c r="NQ16">
        <v>0.2</v>
      </c>
      <c r="NR16">
        <v>0.21</v>
      </c>
      <c r="NS16">
        <v>0.21</v>
      </c>
      <c r="NT16">
        <v>0.25</v>
      </c>
      <c r="NU16">
        <v>0.26</v>
      </c>
      <c r="NV16">
        <v>0.25</v>
      </c>
      <c r="NW16">
        <v>0.28000000000000003</v>
      </c>
      <c r="NX16">
        <v>0.31</v>
      </c>
      <c r="NY16">
        <v>0.33</v>
      </c>
      <c r="NZ16">
        <v>0.35</v>
      </c>
      <c r="OA16">
        <v>0.38</v>
      </c>
      <c r="OB16">
        <v>0.4</v>
      </c>
      <c r="OC16">
        <v>0.43</v>
      </c>
      <c r="OD16">
        <v>0.45</v>
      </c>
      <c r="OE16">
        <v>0.46</v>
      </c>
      <c r="OF16">
        <v>0.48</v>
      </c>
      <c r="OG16">
        <v>0.47</v>
      </c>
      <c r="OH16">
        <v>0.52</v>
      </c>
      <c r="OI16">
        <v>0.52</v>
      </c>
      <c r="OJ16">
        <v>0.55000000000000004</v>
      </c>
      <c r="OK16">
        <v>0.56000000000000005</v>
      </c>
      <c r="OL16">
        <v>0.57999999999999996</v>
      </c>
      <c r="OM16">
        <v>0.6</v>
      </c>
      <c r="ON16">
        <v>0.6</v>
      </c>
      <c r="OO16">
        <v>0.6</v>
      </c>
      <c r="OP16">
        <v>0.59</v>
      </c>
      <c r="OQ16">
        <v>0.61</v>
      </c>
      <c r="OR16">
        <v>0.65</v>
      </c>
      <c r="OS16">
        <v>0.66</v>
      </c>
      <c r="OT16">
        <v>0.72</v>
      </c>
      <c r="OU16">
        <v>0.76</v>
      </c>
      <c r="OV16">
        <v>0.76</v>
      </c>
      <c r="OW16">
        <v>0.78</v>
      </c>
      <c r="OX16">
        <v>0.8</v>
      </c>
      <c r="OY16">
        <v>0.81</v>
      </c>
      <c r="OZ16">
        <v>0.82</v>
      </c>
      <c r="PA16">
        <v>0.83</v>
      </c>
      <c r="PB16">
        <v>0.87</v>
      </c>
      <c r="PC16">
        <v>0.92</v>
      </c>
      <c r="PD16">
        <v>0.95</v>
      </c>
      <c r="PE16">
        <v>0.96</v>
      </c>
      <c r="PF16">
        <v>1</v>
      </c>
      <c r="PG16">
        <v>1.01</v>
      </c>
      <c r="PH16">
        <v>1.02</v>
      </c>
      <c r="PI16">
        <v>0.99</v>
      </c>
      <c r="PJ16">
        <v>1</v>
      </c>
      <c r="PK16">
        <v>0.99</v>
      </c>
      <c r="PL16">
        <v>0.98</v>
      </c>
      <c r="PM16">
        <v>0.97</v>
      </c>
      <c r="PN16">
        <v>0.98</v>
      </c>
      <c r="PO16">
        <v>1.02</v>
      </c>
      <c r="PP16">
        <v>1.05</v>
      </c>
      <c r="PQ16">
        <v>1.05</v>
      </c>
      <c r="PR16">
        <v>1.0900000000000001</v>
      </c>
      <c r="PS16">
        <v>1.07</v>
      </c>
      <c r="PT16">
        <v>1.04</v>
      </c>
      <c r="PU16">
        <v>1.04</v>
      </c>
      <c r="PV16">
        <v>1.05</v>
      </c>
      <c r="PW16">
        <v>1.05</v>
      </c>
      <c r="PX16">
        <v>1.07</v>
      </c>
      <c r="PY16">
        <v>1.0900000000000001</v>
      </c>
      <c r="PZ16">
        <v>1.1200000000000001</v>
      </c>
      <c r="QA16">
        <v>1.17</v>
      </c>
      <c r="QB16">
        <v>1.2</v>
      </c>
      <c r="QC16">
        <v>1.23</v>
      </c>
      <c r="QD16">
        <v>1.25</v>
      </c>
      <c r="QE16">
        <v>1.29</v>
      </c>
      <c r="QF16">
        <v>1.34</v>
      </c>
      <c r="QG16">
        <v>1.36</v>
      </c>
      <c r="QH16">
        <v>1.35</v>
      </c>
      <c r="QI16">
        <v>1.36</v>
      </c>
      <c r="QJ16">
        <v>1.36</v>
      </c>
      <c r="QK16">
        <v>1.36</v>
      </c>
      <c r="QL16">
        <v>1.38</v>
      </c>
      <c r="QM16">
        <v>1.44</v>
      </c>
      <c r="QN16">
        <v>1.43</v>
      </c>
      <c r="QO16">
        <v>1.46</v>
      </c>
      <c r="QP16">
        <v>1.43</v>
      </c>
      <c r="QQ16">
        <v>1.45</v>
      </c>
      <c r="QR16">
        <v>1.48</v>
      </c>
      <c r="QS16">
        <v>1.49</v>
      </c>
      <c r="QT16">
        <v>1.5</v>
      </c>
      <c r="QU16">
        <v>1.51</v>
      </c>
      <c r="QV16">
        <v>1.52</v>
      </c>
      <c r="QW16">
        <v>1.54</v>
      </c>
      <c r="QX16">
        <v>1.57</v>
      </c>
      <c r="QY16">
        <v>1.59</v>
      </c>
      <c r="QZ16">
        <v>1.57</v>
      </c>
      <c r="RA16">
        <v>1.59</v>
      </c>
      <c r="RB16">
        <v>1.56</v>
      </c>
      <c r="RC16">
        <v>1.52</v>
      </c>
      <c r="RD16">
        <v>1.54</v>
      </c>
      <c r="RE16">
        <v>1.53</v>
      </c>
      <c r="RF16">
        <v>1.54</v>
      </c>
      <c r="RG16">
        <v>1.54</v>
      </c>
      <c r="RH16">
        <v>1.55</v>
      </c>
      <c r="RI16">
        <v>1.56</v>
      </c>
      <c r="RJ16">
        <v>1.51</v>
      </c>
      <c r="RK16">
        <v>1.48</v>
      </c>
      <c r="RL16">
        <v>1.45</v>
      </c>
      <c r="RM16">
        <v>1.45</v>
      </c>
      <c r="RN16">
        <v>1.41</v>
      </c>
      <c r="RO16">
        <v>1.4</v>
      </c>
      <c r="RP16">
        <v>1.37</v>
      </c>
      <c r="RQ16">
        <v>1.39</v>
      </c>
      <c r="RR16">
        <v>1.37</v>
      </c>
      <c r="RS16">
        <v>1.38</v>
      </c>
      <c r="RT16">
        <v>1.37</v>
      </c>
      <c r="RU16">
        <v>1.37</v>
      </c>
      <c r="RV16">
        <v>1.36</v>
      </c>
      <c r="RW16">
        <v>1.34</v>
      </c>
      <c r="RX16">
        <v>1.3</v>
      </c>
      <c r="RY16">
        <v>1.3</v>
      </c>
      <c r="RZ16">
        <v>1.28</v>
      </c>
      <c r="SA16">
        <v>1.25</v>
      </c>
      <c r="SB16">
        <v>1.24</v>
      </c>
      <c r="SC16">
        <v>1.2</v>
      </c>
      <c r="SD16">
        <v>1.1599999999999999</v>
      </c>
      <c r="SE16">
        <v>1.1299999999999999</v>
      </c>
      <c r="SF16">
        <v>1.0900000000000001</v>
      </c>
      <c r="SG16">
        <v>1.07</v>
      </c>
      <c r="SH16">
        <v>1.04</v>
      </c>
      <c r="SI16">
        <v>1.03</v>
      </c>
      <c r="SJ16">
        <v>1.02</v>
      </c>
      <c r="SK16">
        <v>0.98</v>
      </c>
      <c r="SL16">
        <v>0.98</v>
      </c>
      <c r="SM16">
        <v>0.92</v>
      </c>
      <c r="SN16">
        <v>0.84</v>
      </c>
      <c r="SO16">
        <v>0.82</v>
      </c>
      <c r="SP16">
        <v>0.82</v>
      </c>
      <c r="SQ16">
        <v>0.79</v>
      </c>
      <c r="SR16">
        <v>0.79</v>
      </c>
      <c r="SS16">
        <v>0.79</v>
      </c>
      <c r="ST16">
        <v>0.79</v>
      </c>
      <c r="SU16">
        <v>0.81</v>
      </c>
      <c r="SV16">
        <v>0.84</v>
      </c>
      <c r="SW16">
        <v>0.84</v>
      </c>
      <c r="SX16">
        <v>0.87</v>
      </c>
      <c r="SY16">
        <v>0.87</v>
      </c>
      <c r="SZ16">
        <v>0.85</v>
      </c>
      <c r="TA16">
        <v>0.84</v>
      </c>
      <c r="TB16">
        <v>0.83</v>
      </c>
      <c r="TC16">
        <v>0.81</v>
      </c>
      <c r="TD16">
        <v>0.81</v>
      </c>
      <c r="TE16">
        <v>0.82</v>
      </c>
      <c r="TF16">
        <v>0.81</v>
      </c>
      <c r="TG16">
        <v>0.82</v>
      </c>
      <c r="TH16">
        <v>0.86</v>
      </c>
      <c r="TI16">
        <v>0.87</v>
      </c>
      <c r="TJ16">
        <v>0.88</v>
      </c>
      <c r="TK16">
        <v>0.92</v>
      </c>
      <c r="TL16">
        <v>0.95</v>
      </c>
      <c r="TM16">
        <v>0.96</v>
      </c>
      <c r="TN16">
        <v>0.99</v>
      </c>
      <c r="TO16">
        <v>1.03</v>
      </c>
      <c r="TP16">
        <v>1.06</v>
      </c>
      <c r="TQ16">
        <v>1.08</v>
      </c>
      <c r="TR16">
        <v>1.1100000000000001</v>
      </c>
      <c r="TS16">
        <v>1.1299999999999999</v>
      </c>
      <c r="TT16">
        <v>1.17</v>
      </c>
      <c r="TU16">
        <v>1.17</v>
      </c>
      <c r="TV16">
        <v>1.2</v>
      </c>
      <c r="TW16">
        <v>1.23</v>
      </c>
      <c r="TX16">
        <v>1.24</v>
      </c>
      <c r="TY16">
        <v>1.25</v>
      </c>
      <c r="TZ16">
        <v>1.28</v>
      </c>
      <c r="UA16">
        <v>1.3</v>
      </c>
      <c r="UB16">
        <v>1.34</v>
      </c>
      <c r="UC16">
        <v>1.34</v>
      </c>
      <c r="UD16">
        <v>1.37</v>
      </c>
      <c r="UE16">
        <v>1.39</v>
      </c>
      <c r="UF16">
        <v>1.4</v>
      </c>
      <c r="UG16">
        <v>1.41</v>
      </c>
      <c r="UH16">
        <v>1.41</v>
      </c>
      <c r="UI16">
        <v>1.42</v>
      </c>
      <c r="UJ16">
        <v>1.39</v>
      </c>
      <c r="UK16">
        <v>1.4</v>
      </c>
      <c r="UL16">
        <v>1.43</v>
      </c>
      <c r="UM16">
        <v>1.46</v>
      </c>
      <c r="UN16">
        <v>1.48</v>
      </c>
      <c r="UO16">
        <v>1.5</v>
      </c>
      <c r="UP16">
        <v>1.51</v>
      </c>
      <c r="UQ16">
        <v>1.47</v>
      </c>
      <c r="UR16">
        <v>1.48</v>
      </c>
      <c r="US16">
        <v>1.47</v>
      </c>
      <c r="UT16">
        <v>1.44</v>
      </c>
      <c r="UU16">
        <v>1.44</v>
      </c>
      <c r="UV16">
        <v>1.45</v>
      </c>
      <c r="UW16">
        <v>1.43</v>
      </c>
      <c r="UX16">
        <v>1.41</v>
      </c>
      <c r="UY16">
        <v>1.43</v>
      </c>
      <c r="UZ16">
        <v>1.42</v>
      </c>
      <c r="VA16">
        <v>1.45</v>
      </c>
      <c r="VB16">
        <v>1.48</v>
      </c>
      <c r="VC16">
        <v>1.48</v>
      </c>
      <c r="VD16">
        <v>1.48</v>
      </c>
      <c r="VE16">
        <v>1.49</v>
      </c>
      <c r="VF16">
        <v>1.44</v>
      </c>
      <c r="VG16">
        <v>1.42</v>
      </c>
      <c r="VH16">
        <v>1.4</v>
      </c>
      <c r="VI16">
        <v>1.4</v>
      </c>
      <c r="VJ16">
        <v>1.4</v>
      </c>
      <c r="VK16">
        <v>1.4</v>
      </c>
      <c r="VL16">
        <v>1.45</v>
      </c>
      <c r="VM16">
        <v>1.47</v>
      </c>
      <c r="VN16">
        <v>1.49</v>
      </c>
      <c r="VO16">
        <v>1.54</v>
      </c>
      <c r="VP16">
        <v>1.54</v>
      </c>
      <c r="VQ16">
        <v>1.59</v>
      </c>
      <c r="VR16">
        <v>1.62</v>
      </c>
      <c r="VS16">
        <v>1.64</v>
      </c>
      <c r="VT16">
        <v>1.65</v>
      </c>
      <c r="VU16">
        <v>1.68</v>
      </c>
      <c r="VV16">
        <v>1.68</v>
      </c>
      <c r="VW16">
        <v>1.63</v>
      </c>
      <c r="VX16">
        <v>1.63</v>
      </c>
      <c r="VY16">
        <v>1.6</v>
      </c>
      <c r="VZ16">
        <v>1.6</v>
      </c>
      <c r="WA16">
        <v>1.62</v>
      </c>
      <c r="WB16">
        <v>1.6</v>
      </c>
      <c r="WC16">
        <v>1.62</v>
      </c>
      <c r="WD16">
        <v>1.63</v>
      </c>
      <c r="WE16">
        <v>1.61</v>
      </c>
      <c r="WF16">
        <v>1.61</v>
      </c>
      <c r="WG16">
        <v>1.63</v>
      </c>
      <c r="WH16">
        <v>1.62</v>
      </c>
      <c r="WI16">
        <v>1.63</v>
      </c>
      <c r="WJ16">
        <v>1.65</v>
      </c>
      <c r="WK16">
        <v>1.7</v>
      </c>
      <c r="WL16">
        <v>1.72</v>
      </c>
      <c r="WM16">
        <v>1.74</v>
      </c>
      <c r="WN16">
        <v>1.76</v>
      </c>
      <c r="WO16">
        <v>1.75</v>
      </c>
      <c r="WP16">
        <v>1.74</v>
      </c>
      <c r="WQ16">
        <v>1.74</v>
      </c>
      <c r="WR16">
        <v>1.77</v>
      </c>
      <c r="WS16">
        <v>1.81</v>
      </c>
      <c r="WT16">
        <v>1.83</v>
      </c>
      <c r="WU16">
        <v>1.86</v>
      </c>
      <c r="WV16">
        <v>1.91</v>
      </c>
      <c r="WW16">
        <v>1.93</v>
      </c>
      <c r="WX16">
        <v>1.95</v>
      </c>
      <c r="WY16">
        <v>1.97</v>
      </c>
      <c r="WZ16">
        <v>1.97</v>
      </c>
      <c r="XA16">
        <v>2</v>
      </c>
      <c r="XB16">
        <v>2.0499999999999998</v>
      </c>
      <c r="XC16">
        <v>2.04</v>
      </c>
      <c r="XD16">
        <v>2.0499999999999998</v>
      </c>
      <c r="XE16">
        <v>2.0699999999999998</v>
      </c>
      <c r="XF16">
        <v>2.0699999999999998</v>
      </c>
      <c r="XG16">
        <v>2.04</v>
      </c>
      <c r="XH16">
        <v>2.0499999999999998</v>
      </c>
      <c r="XI16">
        <v>2.06</v>
      </c>
      <c r="XJ16">
        <v>2.0499999999999998</v>
      </c>
      <c r="XK16">
        <v>2.06</v>
      </c>
      <c r="XL16">
        <v>2.08</v>
      </c>
      <c r="XM16">
        <v>2.06</v>
      </c>
      <c r="XN16">
        <v>2.0699999999999998</v>
      </c>
      <c r="XO16">
        <v>2.09</v>
      </c>
      <c r="XP16">
        <v>2.11</v>
      </c>
      <c r="XQ16">
        <v>2.12</v>
      </c>
      <c r="XR16">
        <v>2.16</v>
      </c>
      <c r="XS16">
        <v>2.2000000000000002</v>
      </c>
      <c r="XT16">
        <v>2.1800000000000002</v>
      </c>
      <c r="XU16">
        <v>2.19</v>
      </c>
      <c r="XV16">
        <v>2.2200000000000002</v>
      </c>
      <c r="XW16">
        <v>2.2200000000000002</v>
      </c>
      <c r="XX16">
        <v>2.2400000000000002</v>
      </c>
      <c r="XY16">
        <v>2.2000000000000002</v>
      </c>
      <c r="XZ16">
        <v>2.2200000000000002</v>
      </c>
      <c r="YA16">
        <v>2.1800000000000002</v>
      </c>
      <c r="YB16">
        <v>2.16</v>
      </c>
      <c r="YC16">
        <v>2.11</v>
      </c>
      <c r="YD16">
        <v>2.1</v>
      </c>
      <c r="YE16">
        <v>2.09</v>
      </c>
      <c r="YF16">
        <v>2.09</v>
      </c>
      <c r="YG16">
        <v>2.13</v>
      </c>
      <c r="YH16">
        <v>2.15</v>
      </c>
      <c r="YI16">
        <v>2.2000000000000002</v>
      </c>
      <c r="YJ16">
        <v>2.25</v>
      </c>
      <c r="YK16">
        <v>2.27</v>
      </c>
      <c r="YL16">
        <v>2.31</v>
      </c>
      <c r="YM16">
        <v>2.37</v>
      </c>
      <c r="YN16">
        <v>2.41</v>
      </c>
      <c r="YO16">
        <v>2.4300000000000002</v>
      </c>
      <c r="YP16">
        <v>2.44</v>
      </c>
      <c r="YQ16">
        <v>2.4300000000000002</v>
      </c>
      <c r="YR16">
        <v>2.44</v>
      </c>
      <c r="YS16">
        <v>2.42</v>
      </c>
      <c r="YT16">
        <v>2.41</v>
      </c>
      <c r="YU16">
        <v>2.41</v>
      </c>
      <c r="YV16">
        <v>2.44</v>
      </c>
      <c r="YW16">
        <v>2.48</v>
      </c>
      <c r="YX16">
        <v>2.4900000000000002</v>
      </c>
      <c r="YY16">
        <v>2.52</v>
      </c>
      <c r="YZ16">
        <v>2.5299999999999998</v>
      </c>
      <c r="ZA16">
        <v>2.52</v>
      </c>
      <c r="ZB16">
        <v>2.5299999999999998</v>
      </c>
      <c r="ZC16">
        <v>2.5499999999999998</v>
      </c>
      <c r="ZD16">
        <v>2.5299999999999998</v>
      </c>
      <c r="ZE16">
        <v>2.54</v>
      </c>
      <c r="ZF16">
        <v>2.56</v>
      </c>
      <c r="ZG16">
        <v>2.63</v>
      </c>
      <c r="ZH16">
        <v>2.64</v>
      </c>
      <c r="ZI16">
        <v>2.64</v>
      </c>
      <c r="ZJ16">
        <v>2.6</v>
      </c>
      <c r="ZK16">
        <v>2.6</v>
      </c>
      <c r="ZL16">
        <v>2.59</v>
      </c>
      <c r="ZM16">
        <v>2.61</v>
      </c>
      <c r="ZN16">
        <v>2.63</v>
      </c>
      <c r="ZO16">
        <v>2.66</v>
      </c>
      <c r="ZP16">
        <v>2.68</v>
      </c>
      <c r="ZQ16">
        <v>2.69</v>
      </c>
      <c r="ZR16">
        <v>2.7</v>
      </c>
      <c r="ZS16">
        <v>2.71</v>
      </c>
      <c r="ZT16">
        <v>2.73</v>
      </c>
      <c r="ZU16">
        <v>2.77</v>
      </c>
      <c r="ZV16">
        <v>2.83</v>
      </c>
      <c r="ZW16">
        <v>2.87</v>
      </c>
      <c r="ZX16">
        <v>2.88</v>
      </c>
      <c r="ZY16">
        <v>2.9</v>
      </c>
      <c r="ZZ16">
        <v>2.9</v>
      </c>
      <c r="AAA16">
        <v>2.92</v>
      </c>
      <c r="AAB16">
        <v>2.93</v>
      </c>
      <c r="AAC16">
        <v>2.97</v>
      </c>
      <c r="AAD16">
        <v>2.97</v>
      </c>
      <c r="AAE16">
        <v>2.98</v>
      </c>
      <c r="AAF16">
        <v>2.98</v>
      </c>
      <c r="AAG16">
        <v>3.01</v>
      </c>
      <c r="AAH16">
        <v>3.01</v>
      </c>
      <c r="AAI16">
        <v>3.04</v>
      </c>
      <c r="AAJ16">
        <v>3.04</v>
      </c>
      <c r="AAK16">
        <v>3.07</v>
      </c>
      <c r="AAL16">
        <v>3.09</v>
      </c>
      <c r="AAM16">
        <v>3.12</v>
      </c>
      <c r="AAN16">
        <v>3.16</v>
      </c>
      <c r="AAO16">
        <v>3.17</v>
      </c>
      <c r="AAP16">
        <v>3.19</v>
      </c>
      <c r="AAQ16">
        <v>3.2</v>
      </c>
      <c r="AAR16">
        <v>3.17</v>
      </c>
      <c r="AAS16">
        <v>3.16</v>
      </c>
      <c r="AAT16">
        <v>3.12</v>
      </c>
      <c r="AAU16">
        <v>3.11</v>
      </c>
      <c r="AAV16">
        <v>3.1</v>
      </c>
      <c r="AAW16">
        <v>3.07</v>
      </c>
      <c r="AAX16">
        <v>3.06</v>
      </c>
      <c r="AAY16">
        <v>3.04</v>
      </c>
      <c r="AAZ16">
        <v>3.05</v>
      </c>
      <c r="ABA16">
        <v>3.07</v>
      </c>
      <c r="ABB16">
        <v>3.11</v>
      </c>
      <c r="ABC16">
        <v>3.12</v>
      </c>
      <c r="ABD16">
        <v>3.15</v>
      </c>
      <c r="ABE16">
        <v>3.14</v>
      </c>
      <c r="ABF16">
        <v>3.16</v>
      </c>
      <c r="ABG16">
        <v>3.18</v>
      </c>
      <c r="ABH16">
        <v>3.18</v>
      </c>
      <c r="ABI16">
        <v>3.19</v>
      </c>
      <c r="ABJ16">
        <v>3.17</v>
      </c>
      <c r="ABK16">
        <v>3.14</v>
      </c>
    </row>
    <row r="17" spans="2:739" x14ac:dyDescent="0.25">
      <c r="B17" t="s">
        <v>15</v>
      </c>
      <c r="C17">
        <v>-0.36</v>
      </c>
      <c r="D17">
        <v>-0.34</v>
      </c>
      <c r="E17">
        <v>-0.31</v>
      </c>
      <c r="F17">
        <v>-0.3</v>
      </c>
      <c r="G17">
        <v>-0.3</v>
      </c>
      <c r="H17">
        <v>-0.3</v>
      </c>
      <c r="I17">
        <v>-0.28999999999999998</v>
      </c>
      <c r="J17">
        <v>-0.28999999999999998</v>
      </c>
      <c r="K17">
        <v>-0.28999999999999998</v>
      </c>
      <c r="L17">
        <v>-0.3</v>
      </c>
      <c r="M17">
        <v>-0.28999999999999998</v>
      </c>
      <c r="N17">
        <v>-0.28000000000000003</v>
      </c>
      <c r="O17">
        <v>-0.27</v>
      </c>
      <c r="P17">
        <v>-0.27</v>
      </c>
      <c r="Q17">
        <v>-0.27</v>
      </c>
      <c r="R17">
        <v>-0.28000000000000003</v>
      </c>
      <c r="S17">
        <v>-0.28999999999999998</v>
      </c>
      <c r="T17">
        <v>-0.31</v>
      </c>
      <c r="U17">
        <v>-0.33</v>
      </c>
      <c r="V17">
        <v>-0.34</v>
      </c>
      <c r="W17">
        <v>-0.34</v>
      </c>
      <c r="X17">
        <v>-0.34</v>
      </c>
      <c r="Y17">
        <v>-0.33</v>
      </c>
      <c r="Z17">
        <v>-0.34</v>
      </c>
      <c r="AA17">
        <v>-0.38</v>
      </c>
      <c r="AB17">
        <v>-0.41</v>
      </c>
      <c r="AC17">
        <v>-0.44</v>
      </c>
      <c r="AD17">
        <v>-0.46</v>
      </c>
      <c r="AE17">
        <v>-0.48</v>
      </c>
      <c r="AF17">
        <v>-0.49</v>
      </c>
      <c r="AG17">
        <v>-0.5</v>
      </c>
      <c r="AH17">
        <v>-0.53</v>
      </c>
      <c r="AI17">
        <v>-0.53</v>
      </c>
      <c r="AJ17">
        <v>-0.55000000000000004</v>
      </c>
      <c r="AK17">
        <v>-0.54</v>
      </c>
      <c r="AL17">
        <v>-0.55000000000000004</v>
      </c>
      <c r="AM17">
        <v>-0.54</v>
      </c>
      <c r="AN17">
        <v>-0.56000000000000005</v>
      </c>
      <c r="AO17">
        <v>-0.56999999999999995</v>
      </c>
      <c r="AP17">
        <v>-0.61</v>
      </c>
      <c r="AQ17">
        <v>-0.62</v>
      </c>
      <c r="AR17">
        <v>-0.64</v>
      </c>
      <c r="AS17">
        <v>-0.66</v>
      </c>
      <c r="AT17">
        <v>-0.67</v>
      </c>
      <c r="AU17">
        <v>-0.68</v>
      </c>
      <c r="AV17">
        <v>-0.7</v>
      </c>
      <c r="AW17">
        <v>-0.7</v>
      </c>
      <c r="AX17">
        <v>-0.71</v>
      </c>
      <c r="AY17">
        <v>-0.72</v>
      </c>
      <c r="AZ17">
        <v>-0.74</v>
      </c>
      <c r="BA17">
        <v>-0.76</v>
      </c>
      <c r="BB17">
        <v>-0.79</v>
      </c>
      <c r="BC17">
        <v>-0.83</v>
      </c>
      <c r="BD17">
        <v>-0.86</v>
      </c>
      <c r="BE17">
        <v>-0.89</v>
      </c>
      <c r="BF17">
        <v>-0.91</v>
      </c>
      <c r="BG17">
        <v>-0.91</v>
      </c>
      <c r="BH17">
        <v>-0.9</v>
      </c>
      <c r="BI17">
        <v>-0.88</v>
      </c>
      <c r="BJ17">
        <v>-0.85</v>
      </c>
      <c r="BK17">
        <v>-0.84</v>
      </c>
      <c r="BL17">
        <v>-0.85</v>
      </c>
      <c r="BM17">
        <v>-0.86</v>
      </c>
      <c r="BN17">
        <v>-0.88</v>
      </c>
      <c r="BO17">
        <v>-0.88</v>
      </c>
      <c r="BP17">
        <v>-0.88</v>
      </c>
      <c r="BQ17">
        <v>-0.89</v>
      </c>
      <c r="BR17">
        <v>-0.9</v>
      </c>
      <c r="BS17">
        <v>-0.9</v>
      </c>
      <c r="BT17">
        <v>-0.91</v>
      </c>
      <c r="BU17">
        <v>-0.91</v>
      </c>
      <c r="BV17">
        <v>-0.89</v>
      </c>
      <c r="BW17">
        <v>-0.86</v>
      </c>
      <c r="BX17">
        <v>-0.86</v>
      </c>
      <c r="BY17">
        <v>-0.87</v>
      </c>
      <c r="BZ17">
        <v>-0.86</v>
      </c>
      <c r="CA17">
        <v>-0.84</v>
      </c>
      <c r="CB17">
        <v>-0.82</v>
      </c>
      <c r="CC17">
        <v>-0.81</v>
      </c>
      <c r="CD17">
        <v>-0.8</v>
      </c>
      <c r="CE17">
        <v>-0.77</v>
      </c>
      <c r="CF17">
        <v>-0.77</v>
      </c>
      <c r="CG17">
        <v>-0.78</v>
      </c>
      <c r="CH17">
        <v>-0.76</v>
      </c>
      <c r="CI17">
        <v>-0.74</v>
      </c>
      <c r="CJ17">
        <v>-0.71</v>
      </c>
      <c r="CK17">
        <v>-0.7</v>
      </c>
      <c r="CL17">
        <v>-0.71</v>
      </c>
      <c r="CM17">
        <v>-0.69</v>
      </c>
      <c r="CN17">
        <v>-0.68</v>
      </c>
      <c r="CO17">
        <v>-0.67</v>
      </c>
      <c r="CP17">
        <v>-0.63</v>
      </c>
      <c r="CQ17">
        <v>-0.63</v>
      </c>
      <c r="CR17">
        <v>-0.62</v>
      </c>
      <c r="CS17">
        <v>-0.62</v>
      </c>
      <c r="CT17">
        <v>-0.61</v>
      </c>
      <c r="CU17">
        <v>-0.61</v>
      </c>
      <c r="CV17">
        <v>-0.56000000000000005</v>
      </c>
      <c r="CW17">
        <v>-0.55000000000000004</v>
      </c>
      <c r="CX17">
        <v>-0.5</v>
      </c>
      <c r="CY17">
        <v>-0.46</v>
      </c>
      <c r="CZ17">
        <v>-0.42</v>
      </c>
      <c r="DA17">
        <v>-0.39</v>
      </c>
      <c r="DB17">
        <v>-0.36</v>
      </c>
      <c r="DC17">
        <v>-0.32</v>
      </c>
      <c r="DD17">
        <v>-0.28000000000000003</v>
      </c>
      <c r="DE17">
        <v>-0.25</v>
      </c>
      <c r="DF17">
        <v>-0.21</v>
      </c>
      <c r="DG17">
        <v>-0.2</v>
      </c>
      <c r="DH17">
        <v>-0.19</v>
      </c>
      <c r="DI17">
        <v>-0.16</v>
      </c>
      <c r="DJ17">
        <v>-0.15</v>
      </c>
      <c r="DK17">
        <v>-0.12</v>
      </c>
      <c r="DL17">
        <v>-0.1</v>
      </c>
      <c r="DM17">
        <v>-0.08</v>
      </c>
      <c r="DN17">
        <v>-0.05</v>
      </c>
      <c r="DO17">
        <v>-0.04</v>
      </c>
      <c r="DP17">
        <v>-0.04</v>
      </c>
      <c r="DQ17">
        <v>-0.04</v>
      </c>
      <c r="DR17">
        <v>-0.03</v>
      </c>
      <c r="DS17">
        <v>-0.05</v>
      </c>
      <c r="DT17">
        <v>-0.05</v>
      </c>
      <c r="DU17">
        <v>-0.05</v>
      </c>
      <c r="DV17">
        <v>-0.03</v>
      </c>
      <c r="DW17">
        <v>0</v>
      </c>
      <c r="DX17">
        <v>0.01</v>
      </c>
      <c r="DY17">
        <v>0.01</v>
      </c>
      <c r="DZ17">
        <v>0.03</v>
      </c>
      <c r="EA17">
        <v>0.04</v>
      </c>
      <c r="EB17">
        <v>0.08</v>
      </c>
      <c r="EC17">
        <v>0.11</v>
      </c>
      <c r="ED17">
        <v>0.1</v>
      </c>
      <c r="EE17">
        <v>0.08</v>
      </c>
      <c r="EF17">
        <v>0.09</v>
      </c>
      <c r="EG17">
        <v>0.11</v>
      </c>
      <c r="EH17">
        <v>0.13</v>
      </c>
      <c r="EI17">
        <v>0.16</v>
      </c>
      <c r="EJ17">
        <v>0.2</v>
      </c>
      <c r="EK17">
        <v>0.24</v>
      </c>
      <c r="EL17">
        <v>0.27</v>
      </c>
      <c r="EM17">
        <v>0.28999999999999998</v>
      </c>
      <c r="EN17">
        <v>0.28999999999999998</v>
      </c>
      <c r="EO17">
        <v>0.34</v>
      </c>
      <c r="EP17">
        <v>0.35</v>
      </c>
      <c r="EQ17">
        <v>0.38</v>
      </c>
      <c r="ER17">
        <v>0.4</v>
      </c>
      <c r="ES17">
        <v>0.44</v>
      </c>
      <c r="ET17">
        <v>0.46</v>
      </c>
      <c r="EU17">
        <v>0.5</v>
      </c>
      <c r="EV17">
        <v>0.51</v>
      </c>
      <c r="EW17">
        <v>0.53</v>
      </c>
      <c r="EX17">
        <v>0.54</v>
      </c>
      <c r="EY17">
        <v>0.54</v>
      </c>
      <c r="EZ17">
        <v>0.55000000000000004</v>
      </c>
      <c r="FA17">
        <v>0.53</v>
      </c>
      <c r="FB17">
        <v>0.55000000000000004</v>
      </c>
      <c r="FC17">
        <v>0.56000000000000005</v>
      </c>
      <c r="FD17">
        <v>0.55000000000000004</v>
      </c>
      <c r="FE17">
        <v>0.56000000000000005</v>
      </c>
      <c r="FF17">
        <v>0.56999999999999995</v>
      </c>
      <c r="FG17">
        <v>0.6</v>
      </c>
      <c r="FH17">
        <v>0.62</v>
      </c>
      <c r="FI17">
        <v>0.64</v>
      </c>
      <c r="FJ17">
        <v>0.63</v>
      </c>
      <c r="FK17">
        <v>0.61</v>
      </c>
      <c r="FL17">
        <v>0.56999999999999995</v>
      </c>
      <c r="FM17">
        <v>0.55000000000000004</v>
      </c>
      <c r="FN17">
        <v>0.54</v>
      </c>
      <c r="FO17">
        <v>0.53</v>
      </c>
      <c r="FP17">
        <v>0.54</v>
      </c>
      <c r="FQ17">
        <v>0.55000000000000004</v>
      </c>
      <c r="FR17">
        <v>0.55000000000000004</v>
      </c>
      <c r="FS17">
        <v>0.56000000000000005</v>
      </c>
      <c r="FT17">
        <v>0.56999999999999995</v>
      </c>
      <c r="FU17">
        <v>0.57999999999999996</v>
      </c>
      <c r="FV17">
        <v>0.57999999999999996</v>
      </c>
      <c r="FW17">
        <v>0.57999999999999996</v>
      </c>
      <c r="FX17">
        <v>0.57999999999999996</v>
      </c>
      <c r="FY17">
        <v>0.59</v>
      </c>
      <c r="FZ17">
        <v>0.56999999999999995</v>
      </c>
      <c r="GA17">
        <v>0.56999999999999995</v>
      </c>
      <c r="GB17">
        <v>0.56999999999999995</v>
      </c>
      <c r="GC17">
        <v>0.56999999999999995</v>
      </c>
      <c r="GD17">
        <v>0.56999999999999995</v>
      </c>
      <c r="GE17">
        <v>0.56999999999999995</v>
      </c>
      <c r="GF17">
        <v>0.57999999999999996</v>
      </c>
      <c r="GG17">
        <v>0.62</v>
      </c>
      <c r="GH17">
        <v>0.65</v>
      </c>
      <c r="GI17">
        <v>0.66</v>
      </c>
      <c r="GJ17">
        <v>0.64</v>
      </c>
      <c r="GK17">
        <v>0.61</v>
      </c>
      <c r="GL17">
        <v>0.6</v>
      </c>
      <c r="GM17">
        <v>0.59</v>
      </c>
      <c r="GN17">
        <v>0.57999999999999996</v>
      </c>
      <c r="GO17">
        <v>0.56000000000000005</v>
      </c>
      <c r="GP17">
        <v>0.52</v>
      </c>
      <c r="GQ17">
        <v>0.49</v>
      </c>
      <c r="GR17">
        <v>0.44</v>
      </c>
      <c r="GS17">
        <v>0.39</v>
      </c>
      <c r="GT17">
        <v>0.35</v>
      </c>
      <c r="GU17">
        <v>0.35</v>
      </c>
      <c r="GV17">
        <v>0.36</v>
      </c>
      <c r="GW17">
        <v>0.33</v>
      </c>
      <c r="GX17">
        <v>0.33</v>
      </c>
      <c r="GY17">
        <v>0.31</v>
      </c>
      <c r="GZ17">
        <v>0.32</v>
      </c>
      <c r="HA17">
        <v>0.28000000000000003</v>
      </c>
      <c r="HB17">
        <v>0.28999999999999998</v>
      </c>
      <c r="HC17">
        <v>0.27</v>
      </c>
      <c r="HD17">
        <v>0.25</v>
      </c>
      <c r="HE17">
        <v>0.23</v>
      </c>
      <c r="HF17">
        <v>0.21</v>
      </c>
      <c r="HG17">
        <v>0.22</v>
      </c>
      <c r="HH17">
        <v>0.2</v>
      </c>
      <c r="HI17">
        <v>0.2</v>
      </c>
      <c r="HJ17">
        <v>0.17</v>
      </c>
      <c r="HK17">
        <v>0.16</v>
      </c>
      <c r="HL17">
        <v>0.16</v>
      </c>
      <c r="HM17">
        <v>0.15</v>
      </c>
      <c r="HN17">
        <v>0.14000000000000001</v>
      </c>
      <c r="HO17">
        <v>0.1</v>
      </c>
      <c r="HP17">
        <v>0.05</v>
      </c>
      <c r="HQ17">
        <v>0.02</v>
      </c>
      <c r="HR17">
        <v>0.01</v>
      </c>
      <c r="HS17">
        <v>0.03</v>
      </c>
      <c r="HT17">
        <v>0.06</v>
      </c>
      <c r="HU17">
        <v>0.05</v>
      </c>
      <c r="HV17">
        <v>0.04</v>
      </c>
      <c r="HW17">
        <v>0.06</v>
      </c>
      <c r="HX17">
        <v>0.06</v>
      </c>
      <c r="HY17">
        <v>0.05</v>
      </c>
      <c r="HZ17">
        <v>0.06</v>
      </c>
      <c r="IA17">
        <v>0.06</v>
      </c>
      <c r="IB17">
        <v>0.03</v>
      </c>
      <c r="IC17">
        <v>0.01</v>
      </c>
      <c r="ID17">
        <v>0</v>
      </c>
      <c r="IE17">
        <v>-0.01</v>
      </c>
      <c r="IF17">
        <v>-0.05</v>
      </c>
      <c r="IG17">
        <v>-7.0000000000000007E-2</v>
      </c>
      <c r="IH17">
        <v>-0.08</v>
      </c>
      <c r="II17">
        <v>-7.0000000000000007E-2</v>
      </c>
      <c r="IJ17">
        <v>-7.0000000000000007E-2</v>
      </c>
      <c r="IK17">
        <v>-0.06</v>
      </c>
      <c r="IL17">
        <v>-0.09</v>
      </c>
      <c r="IM17">
        <v>-0.09</v>
      </c>
      <c r="IN17">
        <v>-0.09</v>
      </c>
      <c r="IO17">
        <v>-0.13</v>
      </c>
      <c r="IP17">
        <v>-0.15</v>
      </c>
      <c r="IQ17">
        <v>-0.16</v>
      </c>
      <c r="IR17">
        <v>-0.16</v>
      </c>
      <c r="IS17">
        <v>-0.12</v>
      </c>
      <c r="IT17">
        <v>-0.09</v>
      </c>
      <c r="IU17">
        <v>-0.09</v>
      </c>
      <c r="IV17">
        <v>-0.09</v>
      </c>
      <c r="IW17">
        <v>-0.08</v>
      </c>
      <c r="IX17">
        <v>-0.06</v>
      </c>
      <c r="IY17">
        <v>-7.0000000000000007E-2</v>
      </c>
      <c r="IZ17">
        <v>-0.06</v>
      </c>
      <c r="JA17">
        <v>-0.04</v>
      </c>
      <c r="JB17">
        <v>-0.06</v>
      </c>
      <c r="JC17">
        <v>-0.08</v>
      </c>
      <c r="JD17">
        <v>-7.0000000000000007E-2</v>
      </c>
      <c r="JE17">
        <v>-7.0000000000000007E-2</v>
      </c>
      <c r="JF17">
        <v>-0.05</v>
      </c>
      <c r="JG17">
        <v>-0.02</v>
      </c>
      <c r="JH17">
        <v>0.01</v>
      </c>
      <c r="JI17">
        <v>0.06</v>
      </c>
      <c r="JJ17">
        <v>7.0000000000000007E-2</v>
      </c>
      <c r="JK17">
        <v>0.1</v>
      </c>
      <c r="JL17">
        <v>0.15</v>
      </c>
      <c r="JM17">
        <v>0.19</v>
      </c>
      <c r="JN17">
        <v>0.23</v>
      </c>
      <c r="JO17">
        <v>0.24</v>
      </c>
      <c r="JP17">
        <v>0.27</v>
      </c>
      <c r="JQ17">
        <v>0.33</v>
      </c>
      <c r="JR17">
        <v>0.35</v>
      </c>
      <c r="JS17">
        <v>0.35</v>
      </c>
      <c r="JT17">
        <v>0.37</v>
      </c>
      <c r="JU17">
        <v>0.39</v>
      </c>
      <c r="JV17">
        <v>0.42</v>
      </c>
      <c r="JW17">
        <v>0.43</v>
      </c>
      <c r="JX17">
        <v>0.46</v>
      </c>
      <c r="JY17">
        <v>0.48</v>
      </c>
      <c r="JZ17">
        <v>0.52</v>
      </c>
      <c r="KA17">
        <v>0.52</v>
      </c>
      <c r="KB17">
        <v>0.54</v>
      </c>
      <c r="KC17">
        <v>0.57999999999999996</v>
      </c>
      <c r="KD17">
        <v>0.57999999999999996</v>
      </c>
      <c r="KE17">
        <v>0.56000000000000005</v>
      </c>
      <c r="KF17">
        <v>0.54</v>
      </c>
      <c r="KG17">
        <v>0.54</v>
      </c>
      <c r="KH17">
        <v>0.52</v>
      </c>
      <c r="KI17">
        <v>0.52</v>
      </c>
      <c r="KJ17">
        <v>0.53</v>
      </c>
      <c r="KK17">
        <v>0.55000000000000004</v>
      </c>
      <c r="KL17">
        <v>0.56000000000000005</v>
      </c>
      <c r="KM17">
        <v>0.56999999999999995</v>
      </c>
      <c r="KN17">
        <v>0.6</v>
      </c>
      <c r="KO17">
        <v>0.61</v>
      </c>
      <c r="KP17">
        <v>0.6</v>
      </c>
      <c r="KQ17">
        <v>0.62</v>
      </c>
      <c r="KR17">
        <v>0.64</v>
      </c>
      <c r="KS17">
        <v>0.63</v>
      </c>
      <c r="KT17">
        <v>0.66</v>
      </c>
      <c r="KU17">
        <v>0.67</v>
      </c>
      <c r="KV17">
        <v>0.67</v>
      </c>
      <c r="KW17">
        <v>0.68</v>
      </c>
      <c r="KX17">
        <v>0.69</v>
      </c>
      <c r="KY17">
        <v>0.67</v>
      </c>
      <c r="KZ17">
        <v>0.68</v>
      </c>
      <c r="LA17">
        <v>0.66</v>
      </c>
      <c r="LB17">
        <v>0.67</v>
      </c>
      <c r="LC17">
        <v>0.72</v>
      </c>
      <c r="LD17">
        <v>0.74</v>
      </c>
      <c r="LE17">
        <v>0.77</v>
      </c>
      <c r="LF17">
        <v>0.79</v>
      </c>
      <c r="LG17">
        <v>0.8</v>
      </c>
      <c r="LH17">
        <v>0.79</v>
      </c>
      <c r="LI17">
        <v>0.81</v>
      </c>
      <c r="LJ17">
        <v>0.81</v>
      </c>
      <c r="LK17">
        <v>0.8</v>
      </c>
      <c r="LL17">
        <v>0.75</v>
      </c>
      <c r="LM17">
        <v>0.74</v>
      </c>
      <c r="LN17">
        <v>0.72</v>
      </c>
      <c r="LO17">
        <v>0.67</v>
      </c>
      <c r="LP17">
        <v>0.61</v>
      </c>
      <c r="LQ17">
        <v>0.54</v>
      </c>
      <c r="LR17">
        <v>0.53</v>
      </c>
      <c r="LS17">
        <v>0.5</v>
      </c>
      <c r="LT17">
        <v>0.47</v>
      </c>
      <c r="LU17">
        <v>0.41</v>
      </c>
      <c r="LV17">
        <v>0.36</v>
      </c>
      <c r="LW17">
        <v>0.31</v>
      </c>
      <c r="LX17">
        <v>0.26</v>
      </c>
      <c r="LY17">
        <v>0.21</v>
      </c>
      <c r="LZ17">
        <v>0.19</v>
      </c>
      <c r="MA17">
        <v>0.17</v>
      </c>
      <c r="MB17">
        <v>0.12</v>
      </c>
      <c r="MC17">
        <v>0.09</v>
      </c>
      <c r="MD17">
        <v>0.03</v>
      </c>
      <c r="ME17">
        <v>0.02</v>
      </c>
      <c r="MF17">
        <v>0</v>
      </c>
      <c r="MG17">
        <v>-0.02</v>
      </c>
      <c r="MH17">
        <v>-0.06</v>
      </c>
      <c r="MI17">
        <v>-0.1</v>
      </c>
      <c r="MJ17">
        <v>-0.14000000000000001</v>
      </c>
      <c r="MK17">
        <v>-0.19</v>
      </c>
      <c r="ML17">
        <v>-0.22</v>
      </c>
      <c r="MM17">
        <v>-0.23</v>
      </c>
      <c r="MN17">
        <v>-0.22</v>
      </c>
      <c r="MO17">
        <v>-0.22</v>
      </c>
      <c r="MP17">
        <v>-0.23</v>
      </c>
      <c r="MQ17">
        <v>-0.23</v>
      </c>
      <c r="MR17">
        <v>-0.22</v>
      </c>
      <c r="MS17">
        <v>-0.22</v>
      </c>
      <c r="MT17">
        <v>-0.21</v>
      </c>
      <c r="MU17">
        <v>-0.22</v>
      </c>
      <c r="MV17">
        <v>-0.22</v>
      </c>
      <c r="MW17">
        <v>-0.22</v>
      </c>
      <c r="MX17">
        <v>-0.22</v>
      </c>
      <c r="MY17">
        <v>-0.22</v>
      </c>
      <c r="MZ17">
        <v>-0.23</v>
      </c>
      <c r="NA17">
        <v>-0.21</v>
      </c>
      <c r="NB17">
        <v>-0.22</v>
      </c>
      <c r="NC17">
        <v>-0.23</v>
      </c>
      <c r="ND17">
        <v>-0.24</v>
      </c>
      <c r="NE17">
        <v>-0.24</v>
      </c>
      <c r="NF17">
        <v>-0.24</v>
      </c>
      <c r="NG17">
        <v>-0.23</v>
      </c>
      <c r="NH17">
        <v>-0.24</v>
      </c>
      <c r="NI17">
        <v>-0.23</v>
      </c>
      <c r="NJ17">
        <v>-0.24</v>
      </c>
      <c r="NK17">
        <v>-0.24</v>
      </c>
      <c r="NL17">
        <v>-0.21</v>
      </c>
      <c r="NM17">
        <v>-0.23</v>
      </c>
      <c r="NN17">
        <v>-0.23</v>
      </c>
      <c r="NO17">
        <v>-0.22</v>
      </c>
      <c r="NP17">
        <v>-0.22</v>
      </c>
      <c r="NQ17">
        <v>-0.22</v>
      </c>
      <c r="NR17">
        <v>-0.2</v>
      </c>
      <c r="NS17">
        <v>-0.2</v>
      </c>
      <c r="NT17">
        <v>-0.15</v>
      </c>
      <c r="NU17">
        <v>-0.14000000000000001</v>
      </c>
      <c r="NV17">
        <v>-0.15</v>
      </c>
      <c r="NW17">
        <v>-0.12</v>
      </c>
      <c r="NX17">
        <v>-0.09</v>
      </c>
      <c r="NY17">
        <v>-7.0000000000000007E-2</v>
      </c>
      <c r="NZ17">
        <v>-0.04</v>
      </c>
      <c r="OA17">
        <v>-0.01</v>
      </c>
      <c r="OB17">
        <v>0.02</v>
      </c>
      <c r="OC17">
        <v>0.04</v>
      </c>
      <c r="OD17">
        <v>0.06</v>
      </c>
      <c r="OE17">
        <v>0.08</v>
      </c>
      <c r="OF17">
        <v>0.1</v>
      </c>
      <c r="OG17">
        <v>7.0000000000000007E-2</v>
      </c>
      <c r="OH17">
        <v>0.11</v>
      </c>
      <c r="OI17">
        <v>0.12</v>
      </c>
      <c r="OJ17">
        <v>0.16</v>
      </c>
      <c r="OK17">
        <v>0.17</v>
      </c>
      <c r="OL17">
        <v>0.19</v>
      </c>
      <c r="OM17">
        <v>0.21</v>
      </c>
      <c r="ON17">
        <v>0.21</v>
      </c>
      <c r="OO17">
        <v>0.21</v>
      </c>
      <c r="OP17">
        <v>0.22</v>
      </c>
      <c r="OQ17">
        <v>0.24</v>
      </c>
      <c r="OR17">
        <v>0.28000000000000003</v>
      </c>
      <c r="OS17">
        <v>0.28000000000000003</v>
      </c>
      <c r="OT17">
        <v>0.34</v>
      </c>
      <c r="OU17">
        <v>0.38</v>
      </c>
      <c r="OV17">
        <v>0.38</v>
      </c>
      <c r="OW17">
        <v>0.41</v>
      </c>
      <c r="OX17">
        <v>0.41</v>
      </c>
      <c r="OY17">
        <v>0.42</v>
      </c>
      <c r="OZ17">
        <v>0.4</v>
      </c>
      <c r="PA17">
        <v>0.41</v>
      </c>
      <c r="PB17">
        <v>0.43</v>
      </c>
      <c r="PC17">
        <v>0.47</v>
      </c>
      <c r="PD17">
        <v>0.48</v>
      </c>
      <c r="PE17">
        <v>0.49</v>
      </c>
      <c r="PF17">
        <v>0.53</v>
      </c>
      <c r="PG17">
        <v>0.54</v>
      </c>
      <c r="PH17">
        <v>0.55000000000000004</v>
      </c>
      <c r="PI17">
        <v>0.52</v>
      </c>
      <c r="PJ17">
        <v>0.52</v>
      </c>
      <c r="PK17">
        <v>0.53</v>
      </c>
      <c r="PL17">
        <v>0.53</v>
      </c>
      <c r="PM17">
        <v>0.55000000000000004</v>
      </c>
      <c r="PN17">
        <v>0.56000000000000005</v>
      </c>
      <c r="PO17">
        <v>0.61</v>
      </c>
      <c r="PP17">
        <v>0.65</v>
      </c>
      <c r="PQ17">
        <v>0.65</v>
      </c>
      <c r="PR17">
        <v>0.68</v>
      </c>
      <c r="PS17">
        <v>0.67</v>
      </c>
      <c r="PT17">
        <v>0.64</v>
      </c>
      <c r="PU17">
        <v>0.65</v>
      </c>
      <c r="PV17">
        <v>0.66</v>
      </c>
      <c r="PW17">
        <v>0.68</v>
      </c>
      <c r="PX17">
        <v>0.71</v>
      </c>
      <c r="PY17">
        <v>0.73</v>
      </c>
      <c r="PZ17">
        <v>0.78</v>
      </c>
      <c r="QA17">
        <v>0.83</v>
      </c>
      <c r="QB17">
        <v>0.86</v>
      </c>
      <c r="QC17">
        <v>0.89</v>
      </c>
      <c r="QD17">
        <v>0.92</v>
      </c>
      <c r="QE17">
        <v>0.96</v>
      </c>
      <c r="QF17">
        <v>1.01</v>
      </c>
      <c r="QG17">
        <v>1.04</v>
      </c>
      <c r="QH17">
        <v>1.03</v>
      </c>
      <c r="QI17">
        <v>1.03</v>
      </c>
      <c r="QJ17">
        <v>1.02</v>
      </c>
      <c r="QK17">
        <v>1.02</v>
      </c>
      <c r="QL17">
        <v>1.03</v>
      </c>
      <c r="QM17">
        <v>1.07</v>
      </c>
      <c r="QN17">
        <v>1.06</v>
      </c>
      <c r="QO17">
        <v>1.0900000000000001</v>
      </c>
      <c r="QP17">
        <v>1.06</v>
      </c>
      <c r="QQ17">
        <v>1.07</v>
      </c>
      <c r="QR17">
        <v>1.1000000000000001</v>
      </c>
      <c r="QS17">
        <v>1.1100000000000001</v>
      </c>
      <c r="QT17">
        <v>1.1200000000000001</v>
      </c>
      <c r="QU17">
        <v>1.1100000000000001</v>
      </c>
      <c r="QV17">
        <v>1.1100000000000001</v>
      </c>
      <c r="QW17">
        <v>1.1100000000000001</v>
      </c>
      <c r="QX17">
        <v>1.1299999999999999</v>
      </c>
      <c r="QY17">
        <v>1.1399999999999999</v>
      </c>
      <c r="QZ17">
        <v>1.1100000000000001</v>
      </c>
      <c r="RA17">
        <v>1.1299999999999999</v>
      </c>
      <c r="RB17">
        <v>1.1000000000000001</v>
      </c>
      <c r="RC17">
        <v>1.06</v>
      </c>
      <c r="RD17">
        <v>1.06</v>
      </c>
      <c r="RE17">
        <v>1.05</v>
      </c>
      <c r="RF17">
        <v>1.06</v>
      </c>
      <c r="RG17">
        <v>1.08</v>
      </c>
      <c r="RH17">
        <v>1.0900000000000001</v>
      </c>
      <c r="RI17">
        <v>1.1100000000000001</v>
      </c>
      <c r="RJ17">
        <v>1.07</v>
      </c>
      <c r="RK17">
        <v>1.06</v>
      </c>
      <c r="RL17">
        <v>1.03</v>
      </c>
      <c r="RM17">
        <v>1.01</v>
      </c>
      <c r="RN17">
        <v>0.97</v>
      </c>
      <c r="RO17">
        <v>0.95</v>
      </c>
      <c r="RP17">
        <v>0.91</v>
      </c>
      <c r="RQ17">
        <v>0.92</v>
      </c>
      <c r="RR17">
        <v>0.89</v>
      </c>
      <c r="RS17">
        <v>0.88</v>
      </c>
      <c r="RT17">
        <v>0.86</v>
      </c>
      <c r="RU17">
        <v>0.83</v>
      </c>
      <c r="RV17">
        <v>0.81</v>
      </c>
      <c r="RW17">
        <v>0.77</v>
      </c>
      <c r="RX17">
        <v>0.72</v>
      </c>
      <c r="RY17">
        <v>0.72</v>
      </c>
      <c r="RZ17">
        <v>0.7</v>
      </c>
      <c r="SA17">
        <v>0.67</v>
      </c>
      <c r="SB17">
        <v>0.66</v>
      </c>
      <c r="SC17">
        <v>0.62</v>
      </c>
      <c r="SD17">
        <v>0.57999999999999996</v>
      </c>
      <c r="SE17">
        <v>0.54</v>
      </c>
      <c r="SF17">
        <v>0.5</v>
      </c>
      <c r="SG17">
        <v>0.48</v>
      </c>
      <c r="SH17">
        <v>0.44</v>
      </c>
      <c r="SI17">
        <v>0.41</v>
      </c>
      <c r="SJ17">
        <v>0.35</v>
      </c>
      <c r="SK17">
        <v>0.31</v>
      </c>
      <c r="SL17">
        <v>0.3</v>
      </c>
      <c r="SM17">
        <v>0.24</v>
      </c>
      <c r="SN17">
        <v>0.15</v>
      </c>
      <c r="SO17">
        <v>0.13</v>
      </c>
      <c r="SP17">
        <v>0.11</v>
      </c>
      <c r="SQ17">
        <v>0.08</v>
      </c>
      <c r="SR17">
        <v>7.0000000000000007E-2</v>
      </c>
      <c r="SS17">
        <v>0.05</v>
      </c>
      <c r="ST17">
        <v>0.06</v>
      </c>
      <c r="SU17">
        <v>0.06</v>
      </c>
      <c r="SV17">
        <v>0.1</v>
      </c>
      <c r="SW17">
        <v>0.11</v>
      </c>
      <c r="SX17">
        <v>0.15</v>
      </c>
      <c r="SY17">
        <v>0.17</v>
      </c>
      <c r="SZ17">
        <v>0.15</v>
      </c>
      <c r="TA17">
        <v>0.13</v>
      </c>
      <c r="TB17">
        <v>0.13</v>
      </c>
      <c r="TC17">
        <v>0.13</v>
      </c>
      <c r="TD17">
        <v>0.14000000000000001</v>
      </c>
      <c r="TE17">
        <v>0.14000000000000001</v>
      </c>
      <c r="TF17">
        <v>0.14000000000000001</v>
      </c>
      <c r="TG17">
        <v>0.16</v>
      </c>
      <c r="TH17">
        <v>0.21</v>
      </c>
      <c r="TI17">
        <v>0.2</v>
      </c>
      <c r="TJ17">
        <v>0.21</v>
      </c>
      <c r="TK17">
        <v>0.25</v>
      </c>
      <c r="TL17">
        <v>0.27</v>
      </c>
      <c r="TM17">
        <v>0.27</v>
      </c>
      <c r="TN17">
        <v>0.31</v>
      </c>
      <c r="TO17">
        <v>0.34</v>
      </c>
      <c r="TP17">
        <v>0.36</v>
      </c>
      <c r="TQ17">
        <v>0.36</v>
      </c>
      <c r="TR17">
        <v>0.37</v>
      </c>
      <c r="TS17">
        <v>0.38</v>
      </c>
      <c r="TT17">
        <v>0.44</v>
      </c>
      <c r="TU17">
        <v>0.44</v>
      </c>
      <c r="TV17">
        <v>0.48</v>
      </c>
      <c r="TW17">
        <v>0.52</v>
      </c>
      <c r="TX17">
        <v>0.54</v>
      </c>
      <c r="TY17">
        <v>0.56000000000000005</v>
      </c>
      <c r="TZ17">
        <v>0.59</v>
      </c>
      <c r="UA17">
        <v>0.62</v>
      </c>
      <c r="UB17">
        <v>0.65</v>
      </c>
      <c r="UC17">
        <v>0.66</v>
      </c>
      <c r="UD17">
        <v>0.68</v>
      </c>
      <c r="UE17">
        <v>0.7</v>
      </c>
      <c r="UF17">
        <v>0.73</v>
      </c>
      <c r="UG17">
        <v>0.75</v>
      </c>
      <c r="UH17">
        <v>0.76</v>
      </c>
      <c r="UI17">
        <v>0.76</v>
      </c>
      <c r="UJ17">
        <v>0.75</v>
      </c>
      <c r="UK17">
        <v>0.76</v>
      </c>
      <c r="UL17">
        <v>0.79</v>
      </c>
      <c r="UM17">
        <v>0.8</v>
      </c>
      <c r="UN17">
        <v>0.8</v>
      </c>
      <c r="UO17">
        <v>0.82</v>
      </c>
      <c r="UP17">
        <v>0.83</v>
      </c>
      <c r="UQ17">
        <v>0.8</v>
      </c>
      <c r="UR17">
        <v>0.82</v>
      </c>
      <c r="US17">
        <v>0.81</v>
      </c>
      <c r="UT17">
        <v>0.78</v>
      </c>
      <c r="UU17">
        <v>0.78</v>
      </c>
      <c r="UV17">
        <v>0.8</v>
      </c>
      <c r="UW17">
        <v>0.79</v>
      </c>
      <c r="UX17">
        <v>0.78</v>
      </c>
      <c r="UY17">
        <v>0.8</v>
      </c>
      <c r="UZ17">
        <v>0.81</v>
      </c>
      <c r="VA17">
        <v>0.84</v>
      </c>
      <c r="VB17">
        <v>0.89</v>
      </c>
      <c r="VC17">
        <v>0.9</v>
      </c>
      <c r="VD17">
        <v>0.88</v>
      </c>
      <c r="VE17">
        <v>0.88</v>
      </c>
      <c r="VF17">
        <v>0.83</v>
      </c>
      <c r="VG17">
        <v>0.8</v>
      </c>
      <c r="VH17">
        <v>0.79</v>
      </c>
      <c r="VI17">
        <v>0.79</v>
      </c>
      <c r="VJ17">
        <v>0.79</v>
      </c>
      <c r="VK17">
        <v>0.8</v>
      </c>
      <c r="VL17">
        <v>0.83</v>
      </c>
      <c r="VM17">
        <v>0.85</v>
      </c>
      <c r="VN17">
        <v>0.88</v>
      </c>
      <c r="VO17">
        <v>0.9</v>
      </c>
      <c r="VP17">
        <v>0.9</v>
      </c>
      <c r="VQ17">
        <v>0.95</v>
      </c>
      <c r="VR17">
        <v>0.97</v>
      </c>
      <c r="VS17">
        <v>1.01</v>
      </c>
      <c r="VT17">
        <v>1.03</v>
      </c>
      <c r="VU17">
        <v>1.05</v>
      </c>
      <c r="VV17">
        <v>1.04</v>
      </c>
      <c r="VW17">
        <v>0.99</v>
      </c>
      <c r="VX17">
        <v>0.98</v>
      </c>
      <c r="VY17">
        <v>0.96</v>
      </c>
      <c r="VZ17">
        <v>0.96</v>
      </c>
      <c r="WA17">
        <v>0.98</v>
      </c>
      <c r="WB17">
        <v>0.97</v>
      </c>
      <c r="WC17">
        <v>0.99</v>
      </c>
      <c r="WD17">
        <v>1.01</v>
      </c>
      <c r="WE17">
        <v>0.98</v>
      </c>
      <c r="WF17">
        <v>0.98</v>
      </c>
      <c r="WG17">
        <v>0.99</v>
      </c>
      <c r="WH17">
        <v>0.98</v>
      </c>
      <c r="WI17">
        <v>1</v>
      </c>
      <c r="WJ17">
        <v>1.03</v>
      </c>
      <c r="WK17">
        <v>1.07</v>
      </c>
      <c r="WL17">
        <v>1.1000000000000001</v>
      </c>
      <c r="WM17">
        <v>1.1299999999999999</v>
      </c>
      <c r="WN17">
        <v>1.1499999999999999</v>
      </c>
      <c r="WO17">
        <v>1.1200000000000001</v>
      </c>
      <c r="WP17">
        <v>1.1000000000000001</v>
      </c>
      <c r="WQ17">
        <v>1.1100000000000001</v>
      </c>
      <c r="WR17">
        <v>1.1200000000000001</v>
      </c>
      <c r="WS17">
        <v>1.1599999999999999</v>
      </c>
      <c r="WT17">
        <v>1.18</v>
      </c>
      <c r="WU17">
        <v>1.2</v>
      </c>
      <c r="WV17">
        <v>1.23</v>
      </c>
      <c r="WW17">
        <v>1.23</v>
      </c>
      <c r="WX17">
        <v>1.25</v>
      </c>
      <c r="WY17">
        <v>1.26</v>
      </c>
      <c r="WZ17">
        <v>1.26</v>
      </c>
      <c r="XA17">
        <v>1.3</v>
      </c>
      <c r="XB17">
        <v>1.34</v>
      </c>
      <c r="XC17">
        <v>1.32</v>
      </c>
      <c r="XD17">
        <v>1.32</v>
      </c>
      <c r="XE17">
        <v>1.34</v>
      </c>
      <c r="XF17">
        <v>1.34</v>
      </c>
      <c r="XG17">
        <v>1.32</v>
      </c>
      <c r="XH17">
        <v>1.33</v>
      </c>
      <c r="XI17">
        <v>1.32</v>
      </c>
      <c r="XJ17">
        <v>1.29</v>
      </c>
      <c r="XK17">
        <v>1.31</v>
      </c>
      <c r="XL17">
        <v>1.32</v>
      </c>
      <c r="XM17">
        <v>1.3</v>
      </c>
      <c r="XN17">
        <v>1.3</v>
      </c>
      <c r="XO17">
        <v>1.32</v>
      </c>
      <c r="XP17">
        <v>1.33</v>
      </c>
      <c r="XQ17">
        <v>1.33</v>
      </c>
      <c r="XR17">
        <v>1.36</v>
      </c>
      <c r="XS17">
        <v>1.4</v>
      </c>
      <c r="XT17">
        <v>1.39</v>
      </c>
      <c r="XU17">
        <v>1.39</v>
      </c>
      <c r="XV17">
        <v>1.41</v>
      </c>
      <c r="XW17">
        <v>1.42</v>
      </c>
      <c r="XX17">
        <v>1.46</v>
      </c>
      <c r="XY17">
        <v>1.43</v>
      </c>
      <c r="XZ17">
        <v>1.45</v>
      </c>
      <c r="YA17">
        <v>1.41</v>
      </c>
      <c r="YB17">
        <v>1.38</v>
      </c>
      <c r="YC17">
        <v>1.34</v>
      </c>
      <c r="YD17">
        <v>1.32</v>
      </c>
      <c r="YE17">
        <v>1.33</v>
      </c>
      <c r="YF17">
        <v>1.34</v>
      </c>
      <c r="YG17">
        <v>1.38</v>
      </c>
      <c r="YH17">
        <v>1.41</v>
      </c>
      <c r="YI17">
        <v>1.44</v>
      </c>
      <c r="YJ17">
        <v>1.49</v>
      </c>
      <c r="YK17">
        <v>1.49</v>
      </c>
      <c r="YL17">
        <v>1.52</v>
      </c>
      <c r="YM17">
        <v>1.57</v>
      </c>
      <c r="YN17">
        <v>1.61</v>
      </c>
      <c r="YO17">
        <v>1.63</v>
      </c>
      <c r="YP17">
        <v>1.64</v>
      </c>
      <c r="YQ17">
        <v>1.62</v>
      </c>
      <c r="YR17">
        <v>1.61</v>
      </c>
      <c r="YS17">
        <v>1.59</v>
      </c>
      <c r="YT17">
        <v>1.56</v>
      </c>
      <c r="YU17">
        <v>1.55</v>
      </c>
      <c r="YV17">
        <v>1.58</v>
      </c>
      <c r="YW17">
        <v>1.62</v>
      </c>
      <c r="YX17">
        <v>1.64</v>
      </c>
      <c r="YY17">
        <v>1.66</v>
      </c>
      <c r="YZ17">
        <v>1.68</v>
      </c>
      <c r="ZA17">
        <v>1.67</v>
      </c>
      <c r="ZB17">
        <v>1.69</v>
      </c>
      <c r="ZC17">
        <v>1.73</v>
      </c>
      <c r="ZD17">
        <v>1.74</v>
      </c>
      <c r="ZE17">
        <v>1.75</v>
      </c>
      <c r="ZF17">
        <v>1.79</v>
      </c>
      <c r="ZG17">
        <v>1.86</v>
      </c>
      <c r="ZH17">
        <v>1.87</v>
      </c>
      <c r="ZI17">
        <v>1.88</v>
      </c>
      <c r="ZJ17">
        <v>1.84</v>
      </c>
      <c r="ZK17">
        <v>1.86</v>
      </c>
      <c r="ZL17">
        <v>1.86</v>
      </c>
      <c r="ZM17">
        <v>1.88</v>
      </c>
      <c r="ZN17">
        <v>1.9</v>
      </c>
      <c r="ZO17">
        <v>1.92</v>
      </c>
      <c r="ZP17">
        <v>1.93</v>
      </c>
      <c r="ZQ17">
        <v>1.94</v>
      </c>
      <c r="ZR17">
        <v>1.95</v>
      </c>
      <c r="ZS17">
        <v>1.95</v>
      </c>
      <c r="ZT17">
        <v>1.98</v>
      </c>
      <c r="ZU17">
        <v>2.02</v>
      </c>
      <c r="ZV17">
        <v>2.08</v>
      </c>
      <c r="ZW17">
        <v>2.13</v>
      </c>
      <c r="ZX17">
        <v>2.14</v>
      </c>
      <c r="ZY17">
        <v>2.15</v>
      </c>
      <c r="ZZ17">
        <v>2.16</v>
      </c>
      <c r="AAA17">
        <v>2.1800000000000002</v>
      </c>
      <c r="AAB17">
        <v>2.19</v>
      </c>
      <c r="AAC17">
        <v>2.21</v>
      </c>
      <c r="AAD17">
        <v>2.2200000000000002</v>
      </c>
      <c r="AAE17">
        <v>2.23</v>
      </c>
      <c r="AAF17">
        <v>2.2200000000000002</v>
      </c>
      <c r="AAG17">
        <v>2.2400000000000002</v>
      </c>
      <c r="AAH17">
        <v>2.23</v>
      </c>
      <c r="AAI17">
        <v>2.27</v>
      </c>
      <c r="AAJ17">
        <v>2.27</v>
      </c>
      <c r="AAK17">
        <v>2.2999999999999998</v>
      </c>
      <c r="AAL17">
        <v>2.3199999999999998</v>
      </c>
      <c r="AAM17">
        <v>2.35</v>
      </c>
      <c r="AAN17">
        <v>2.39</v>
      </c>
      <c r="AAO17">
        <v>2.39</v>
      </c>
      <c r="AAP17">
        <v>2.41</v>
      </c>
      <c r="AAQ17">
        <v>2.42</v>
      </c>
      <c r="AAR17">
        <v>2.39</v>
      </c>
      <c r="AAS17">
        <v>2.39</v>
      </c>
      <c r="AAT17">
        <v>2.36</v>
      </c>
      <c r="AAU17">
        <v>2.35</v>
      </c>
      <c r="AAV17">
        <v>2.34</v>
      </c>
      <c r="AAW17">
        <v>2.31</v>
      </c>
      <c r="AAX17">
        <v>2.2999999999999998</v>
      </c>
      <c r="AAY17">
        <v>2.2999999999999998</v>
      </c>
      <c r="AAZ17">
        <v>2.31</v>
      </c>
      <c r="ABA17">
        <v>2.33</v>
      </c>
      <c r="ABB17">
        <v>2.38</v>
      </c>
      <c r="ABC17">
        <v>2.4</v>
      </c>
      <c r="ABD17">
        <v>2.42</v>
      </c>
      <c r="ABE17">
        <v>2.4</v>
      </c>
      <c r="ABF17">
        <v>2.42</v>
      </c>
      <c r="ABG17">
        <v>2.4500000000000002</v>
      </c>
      <c r="ABH17">
        <v>2.44</v>
      </c>
      <c r="ABI17">
        <v>2.44</v>
      </c>
      <c r="ABJ17">
        <v>2.42</v>
      </c>
      <c r="ABK17">
        <v>2.39</v>
      </c>
    </row>
    <row r="19" spans="2:739" x14ac:dyDescent="0.25">
      <c r="B19" s="1" t="s">
        <v>97</v>
      </c>
    </row>
    <row r="20" spans="2:739" x14ac:dyDescent="0.25">
      <c r="C20">
        <v>1961</v>
      </c>
      <c r="D20">
        <v>1961</v>
      </c>
      <c r="E20">
        <v>1961</v>
      </c>
      <c r="F20">
        <v>1961</v>
      </c>
      <c r="G20">
        <v>1962</v>
      </c>
      <c r="H20">
        <v>1962</v>
      </c>
      <c r="I20">
        <v>1962</v>
      </c>
      <c r="J20">
        <v>1962</v>
      </c>
      <c r="K20">
        <v>1963</v>
      </c>
      <c r="L20">
        <v>1963</v>
      </c>
      <c r="M20">
        <v>1963</v>
      </c>
      <c r="N20">
        <v>1963</v>
      </c>
      <c r="O20">
        <v>1964</v>
      </c>
      <c r="P20">
        <v>1964</v>
      </c>
      <c r="Q20">
        <v>1964</v>
      </c>
      <c r="R20">
        <v>1964</v>
      </c>
      <c r="S20">
        <v>1965</v>
      </c>
      <c r="T20">
        <v>1965</v>
      </c>
      <c r="U20">
        <v>1965</v>
      </c>
      <c r="V20">
        <v>1965</v>
      </c>
      <c r="W20">
        <v>1966</v>
      </c>
      <c r="X20">
        <v>1966</v>
      </c>
      <c r="Y20">
        <v>1966</v>
      </c>
      <c r="Z20">
        <v>1966</v>
      </c>
      <c r="AA20">
        <v>1967</v>
      </c>
      <c r="AB20">
        <v>1967</v>
      </c>
      <c r="AC20">
        <v>1967</v>
      </c>
      <c r="AD20">
        <v>1967</v>
      </c>
      <c r="AE20">
        <v>1968</v>
      </c>
      <c r="AF20">
        <v>1968</v>
      </c>
      <c r="AG20">
        <v>1968</v>
      </c>
      <c r="AH20">
        <v>1968</v>
      </c>
      <c r="AI20">
        <v>1969</v>
      </c>
      <c r="AJ20">
        <v>1969</v>
      </c>
      <c r="AK20">
        <v>1969</v>
      </c>
      <c r="AL20">
        <v>1969</v>
      </c>
      <c r="AM20">
        <v>1970</v>
      </c>
      <c r="AN20">
        <v>1970</v>
      </c>
      <c r="AO20">
        <v>1970</v>
      </c>
      <c r="AP20">
        <v>1970</v>
      </c>
      <c r="AQ20">
        <v>1971</v>
      </c>
      <c r="AR20">
        <v>1971</v>
      </c>
      <c r="AS20">
        <v>1971</v>
      </c>
      <c r="AT20">
        <v>1971</v>
      </c>
      <c r="AU20">
        <v>1972</v>
      </c>
      <c r="AV20">
        <v>1972</v>
      </c>
      <c r="AW20">
        <v>1972</v>
      </c>
      <c r="AX20">
        <v>1972</v>
      </c>
      <c r="AY20">
        <v>1973</v>
      </c>
      <c r="AZ20">
        <v>1973</v>
      </c>
      <c r="BA20">
        <v>1973</v>
      </c>
      <c r="BB20">
        <v>1973</v>
      </c>
      <c r="BC20">
        <v>1974</v>
      </c>
      <c r="BD20">
        <v>1974</v>
      </c>
      <c r="BE20">
        <v>1974</v>
      </c>
      <c r="BF20">
        <v>1974</v>
      </c>
      <c r="BG20">
        <v>1975</v>
      </c>
      <c r="BH20">
        <v>1975</v>
      </c>
      <c r="BI20">
        <v>1975</v>
      </c>
      <c r="BJ20">
        <v>1975</v>
      </c>
      <c r="BK20">
        <v>1976</v>
      </c>
      <c r="BL20">
        <v>1976</v>
      </c>
      <c r="BM20">
        <v>1976</v>
      </c>
      <c r="BN20">
        <v>1976</v>
      </c>
      <c r="BO20">
        <v>1977</v>
      </c>
      <c r="BP20">
        <v>1977</v>
      </c>
      <c r="BQ20">
        <v>1977</v>
      </c>
      <c r="BR20">
        <v>1977</v>
      </c>
      <c r="BS20">
        <v>1978</v>
      </c>
      <c r="BT20">
        <v>1978</v>
      </c>
      <c r="BU20">
        <v>1978</v>
      </c>
      <c r="BV20">
        <v>1978</v>
      </c>
      <c r="BW20">
        <v>1979</v>
      </c>
      <c r="BX20">
        <v>1979</v>
      </c>
      <c r="BY20">
        <v>1979</v>
      </c>
      <c r="BZ20">
        <v>1979</v>
      </c>
      <c r="CA20">
        <v>1980</v>
      </c>
      <c r="CB20">
        <v>1980</v>
      </c>
      <c r="CC20">
        <v>1980</v>
      </c>
      <c r="CD20">
        <v>1980</v>
      </c>
      <c r="CE20">
        <v>1981</v>
      </c>
      <c r="CF20">
        <v>1981</v>
      </c>
      <c r="CG20">
        <v>1981</v>
      </c>
      <c r="CH20">
        <v>1981</v>
      </c>
      <c r="CI20">
        <v>1982</v>
      </c>
      <c r="CJ20">
        <v>1982</v>
      </c>
      <c r="CK20">
        <v>1982</v>
      </c>
      <c r="CL20">
        <v>1982</v>
      </c>
      <c r="CM20">
        <v>1983</v>
      </c>
      <c r="CN20">
        <v>1983</v>
      </c>
      <c r="CO20">
        <v>1983</v>
      </c>
      <c r="CP20">
        <v>1983</v>
      </c>
      <c r="CQ20">
        <v>1984</v>
      </c>
      <c r="CR20">
        <v>1984</v>
      </c>
      <c r="CS20">
        <v>1984</v>
      </c>
      <c r="CT20">
        <v>1984</v>
      </c>
      <c r="CU20">
        <v>1985</v>
      </c>
      <c r="CV20">
        <v>1985</v>
      </c>
      <c r="CW20">
        <v>1985</v>
      </c>
      <c r="CX20">
        <v>1985</v>
      </c>
      <c r="CY20">
        <v>1986</v>
      </c>
      <c r="CZ20">
        <v>1986</v>
      </c>
      <c r="DA20">
        <v>1986</v>
      </c>
      <c r="DB20">
        <v>1986</v>
      </c>
      <c r="DC20">
        <v>1987</v>
      </c>
      <c r="DD20">
        <v>1987</v>
      </c>
      <c r="DE20">
        <v>1987</v>
      </c>
      <c r="DF20">
        <v>1987</v>
      </c>
      <c r="DG20">
        <v>1988</v>
      </c>
      <c r="DH20">
        <v>1988</v>
      </c>
      <c r="DI20">
        <v>1988</v>
      </c>
      <c r="DJ20">
        <v>1988</v>
      </c>
      <c r="DK20">
        <v>1989</v>
      </c>
      <c r="DL20">
        <v>1989</v>
      </c>
      <c r="DM20">
        <v>1989</v>
      </c>
      <c r="DN20">
        <v>1989</v>
      </c>
      <c r="DO20">
        <v>1990</v>
      </c>
      <c r="DP20">
        <v>1990</v>
      </c>
      <c r="DQ20">
        <v>1990</v>
      </c>
      <c r="DR20">
        <v>1990</v>
      </c>
      <c r="DS20">
        <v>1991</v>
      </c>
      <c r="DT20">
        <v>1991</v>
      </c>
      <c r="DU20">
        <v>1991</v>
      </c>
      <c r="DV20">
        <v>1991</v>
      </c>
      <c r="DW20">
        <v>1992</v>
      </c>
      <c r="DX20">
        <v>1992</v>
      </c>
      <c r="DY20">
        <v>1992</v>
      </c>
      <c r="DZ20">
        <v>1992</v>
      </c>
      <c r="EA20">
        <v>1993</v>
      </c>
      <c r="EB20">
        <v>1993</v>
      </c>
      <c r="EC20">
        <v>1993</v>
      </c>
      <c r="ED20">
        <v>1993</v>
      </c>
      <c r="EE20">
        <v>1994</v>
      </c>
      <c r="EF20">
        <v>1994</v>
      </c>
      <c r="EG20">
        <v>1994</v>
      </c>
      <c r="EH20">
        <v>1994</v>
      </c>
      <c r="EI20">
        <v>1995</v>
      </c>
      <c r="EJ20">
        <v>1995</v>
      </c>
      <c r="EK20">
        <v>1995</v>
      </c>
      <c r="EL20">
        <v>1995</v>
      </c>
      <c r="EM20">
        <v>1996</v>
      </c>
      <c r="EN20">
        <v>1996</v>
      </c>
      <c r="EO20">
        <v>1996</v>
      </c>
      <c r="EP20">
        <v>1996</v>
      </c>
      <c r="EQ20">
        <v>1997</v>
      </c>
      <c r="ER20">
        <v>1997</v>
      </c>
      <c r="ES20">
        <v>1997</v>
      </c>
      <c r="ET20">
        <v>1997</v>
      </c>
      <c r="EU20">
        <v>1998</v>
      </c>
      <c r="EV20">
        <v>1998</v>
      </c>
      <c r="EW20">
        <v>1998</v>
      </c>
      <c r="EX20">
        <v>1998</v>
      </c>
      <c r="EY20">
        <v>1999</v>
      </c>
      <c r="EZ20">
        <v>1999</v>
      </c>
      <c r="FA20">
        <v>1999</v>
      </c>
      <c r="FB20">
        <v>1999</v>
      </c>
      <c r="FC20">
        <v>2000</v>
      </c>
      <c r="FD20">
        <v>2000</v>
      </c>
      <c r="FE20">
        <v>2000</v>
      </c>
      <c r="FF20">
        <v>2000</v>
      </c>
      <c r="FG20">
        <v>2001</v>
      </c>
      <c r="FH20">
        <v>2001</v>
      </c>
      <c r="FI20">
        <v>2001</v>
      </c>
      <c r="FJ20">
        <v>2001</v>
      </c>
      <c r="FK20">
        <v>2002</v>
      </c>
      <c r="FL20">
        <v>2002</v>
      </c>
      <c r="FM20">
        <v>2002</v>
      </c>
      <c r="FN20">
        <v>2002</v>
      </c>
      <c r="FO20">
        <v>2003</v>
      </c>
      <c r="FP20">
        <v>2003</v>
      </c>
      <c r="FQ20">
        <v>2003</v>
      </c>
      <c r="FR20">
        <v>2003</v>
      </c>
      <c r="FS20">
        <v>2004</v>
      </c>
      <c r="FT20">
        <v>2004</v>
      </c>
      <c r="FU20">
        <v>2004</v>
      </c>
      <c r="FV20">
        <v>2004</v>
      </c>
      <c r="FW20">
        <v>2005</v>
      </c>
      <c r="FX20">
        <v>2005</v>
      </c>
      <c r="FY20">
        <v>2005</v>
      </c>
      <c r="FZ20">
        <v>2005</v>
      </c>
      <c r="GA20">
        <v>2006</v>
      </c>
      <c r="GB20">
        <v>2006</v>
      </c>
      <c r="GC20">
        <v>2006</v>
      </c>
      <c r="GD20">
        <v>2006</v>
      </c>
      <c r="GE20">
        <v>2007</v>
      </c>
      <c r="GF20">
        <v>2007</v>
      </c>
      <c r="GG20">
        <v>2007</v>
      </c>
      <c r="GH20">
        <v>2007</v>
      </c>
      <c r="GI20">
        <v>2008</v>
      </c>
      <c r="GJ20">
        <v>2008</v>
      </c>
      <c r="GK20">
        <v>2008</v>
      </c>
      <c r="GL20">
        <v>2008</v>
      </c>
      <c r="GM20">
        <v>2009</v>
      </c>
      <c r="GN20">
        <v>2009</v>
      </c>
      <c r="GO20">
        <v>2009</v>
      </c>
      <c r="GP20">
        <v>2009</v>
      </c>
      <c r="GQ20">
        <v>2010</v>
      </c>
      <c r="GR20">
        <v>2010</v>
      </c>
      <c r="GS20">
        <v>2010</v>
      </c>
      <c r="GT20">
        <v>2010</v>
      </c>
      <c r="GU20">
        <v>2011</v>
      </c>
      <c r="GV20">
        <v>2011</v>
      </c>
      <c r="GW20">
        <v>2011</v>
      </c>
      <c r="GX20">
        <v>2011</v>
      </c>
      <c r="GY20">
        <v>2012</v>
      </c>
      <c r="GZ20">
        <v>2012</v>
      </c>
      <c r="HA20">
        <v>2012</v>
      </c>
      <c r="HB20">
        <v>2012</v>
      </c>
      <c r="HC20">
        <v>2013</v>
      </c>
      <c r="HD20">
        <v>2013</v>
      </c>
      <c r="HE20">
        <v>2013</v>
      </c>
      <c r="HF20">
        <v>2013</v>
      </c>
      <c r="HG20">
        <v>2014</v>
      </c>
      <c r="HH20">
        <v>2014</v>
      </c>
      <c r="HI20">
        <v>2014</v>
      </c>
      <c r="HJ20">
        <v>2014</v>
      </c>
      <c r="HK20">
        <v>2015</v>
      </c>
      <c r="HL20">
        <v>2015</v>
      </c>
      <c r="HM20">
        <v>2015</v>
      </c>
      <c r="HN20">
        <v>2015</v>
      </c>
      <c r="HO20">
        <v>2016</v>
      </c>
      <c r="HP20">
        <v>2016</v>
      </c>
      <c r="HQ20">
        <v>2016</v>
      </c>
      <c r="HR20">
        <v>2016</v>
      </c>
      <c r="HS20">
        <v>2017</v>
      </c>
      <c r="HT20">
        <v>2017</v>
      </c>
      <c r="HU20">
        <v>2017</v>
      </c>
      <c r="HV20">
        <v>2017</v>
      </c>
      <c r="HW20">
        <v>2018</v>
      </c>
      <c r="HX20">
        <v>2018</v>
      </c>
      <c r="HY20">
        <v>2018</v>
      </c>
      <c r="HZ20">
        <v>2018</v>
      </c>
      <c r="IA20">
        <v>2019</v>
      </c>
      <c r="IB20">
        <v>2019</v>
      </c>
      <c r="IC20">
        <v>2019</v>
      </c>
      <c r="ID20">
        <v>2019</v>
      </c>
      <c r="IE20">
        <v>2020</v>
      </c>
      <c r="IF20">
        <v>2020</v>
      </c>
      <c r="IG20">
        <v>2020</v>
      </c>
      <c r="IH20">
        <v>2020</v>
      </c>
      <c r="II20">
        <v>2021</v>
      </c>
      <c r="IJ20">
        <v>2021</v>
      </c>
      <c r="IK20">
        <v>2021</v>
      </c>
      <c r="IL20">
        <v>2021</v>
      </c>
      <c r="IM20">
        <v>2022</v>
      </c>
      <c r="IN20">
        <v>2022</v>
      </c>
    </row>
    <row r="21" spans="2:739" x14ac:dyDescent="0.25">
      <c r="C21">
        <v>1</v>
      </c>
      <c r="D21">
        <v>2</v>
      </c>
      <c r="E21">
        <v>3</v>
      </c>
      <c r="F21">
        <v>4</v>
      </c>
      <c r="G21">
        <v>1</v>
      </c>
      <c r="H21">
        <v>2</v>
      </c>
      <c r="I21">
        <v>3</v>
      </c>
      <c r="J21">
        <v>4</v>
      </c>
      <c r="K21">
        <v>1</v>
      </c>
      <c r="L21">
        <v>2</v>
      </c>
      <c r="M21">
        <v>3</v>
      </c>
      <c r="N21">
        <v>4</v>
      </c>
      <c r="O21">
        <v>1</v>
      </c>
      <c r="P21">
        <v>2</v>
      </c>
      <c r="Q21">
        <v>3</v>
      </c>
      <c r="R21">
        <v>4</v>
      </c>
      <c r="S21">
        <v>1</v>
      </c>
      <c r="T21">
        <v>2</v>
      </c>
      <c r="U21">
        <v>3</v>
      </c>
      <c r="V21">
        <v>4</v>
      </c>
      <c r="W21">
        <v>1</v>
      </c>
      <c r="X21">
        <v>2</v>
      </c>
      <c r="Y21">
        <v>3</v>
      </c>
      <c r="Z21">
        <v>4</v>
      </c>
      <c r="AA21">
        <v>1</v>
      </c>
      <c r="AB21">
        <v>2</v>
      </c>
      <c r="AC21">
        <v>3</v>
      </c>
      <c r="AD21">
        <v>4</v>
      </c>
      <c r="AE21">
        <v>1</v>
      </c>
      <c r="AF21">
        <v>2</v>
      </c>
      <c r="AG21">
        <v>3</v>
      </c>
      <c r="AH21">
        <v>4</v>
      </c>
      <c r="AI21">
        <v>1</v>
      </c>
      <c r="AJ21">
        <v>2</v>
      </c>
      <c r="AK21">
        <v>3</v>
      </c>
      <c r="AL21">
        <v>4</v>
      </c>
      <c r="AM21">
        <v>1</v>
      </c>
      <c r="AN21">
        <v>2</v>
      </c>
      <c r="AO21">
        <v>3</v>
      </c>
      <c r="AP21">
        <v>4</v>
      </c>
      <c r="AQ21">
        <v>1</v>
      </c>
      <c r="AR21">
        <v>2</v>
      </c>
      <c r="AS21">
        <v>3</v>
      </c>
      <c r="AT21">
        <v>4</v>
      </c>
      <c r="AU21">
        <v>1</v>
      </c>
      <c r="AV21">
        <v>2</v>
      </c>
      <c r="AW21">
        <v>3</v>
      </c>
      <c r="AX21">
        <v>4</v>
      </c>
      <c r="AY21">
        <v>1</v>
      </c>
      <c r="AZ21">
        <v>2</v>
      </c>
      <c r="BA21">
        <v>3</v>
      </c>
      <c r="BB21">
        <v>4</v>
      </c>
      <c r="BC21">
        <v>1</v>
      </c>
      <c r="BD21">
        <v>2</v>
      </c>
      <c r="BE21">
        <v>3</v>
      </c>
      <c r="BF21">
        <v>4</v>
      </c>
      <c r="BG21">
        <v>1</v>
      </c>
      <c r="BH21">
        <v>2</v>
      </c>
      <c r="BI21">
        <v>3</v>
      </c>
      <c r="BJ21">
        <v>4</v>
      </c>
      <c r="BK21">
        <v>1</v>
      </c>
      <c r="BL21">
        <v>2</v>
      </c>
      <c r="BM21">
        <v>3</v>
      </c>
      <c r="BN21">
        <v>4</v>
      </c>
      <c r="BO21">
        <v>1</v>
      </c>
      <c r="BP21">
        <v>2</v>
      </c>
      <c r="BQ21">
        <v>3</v>
      </c>
      <c r="BR21">
        <v>4</v>
      </c>
      <c r="BS21">
        <v>1</v>
      </c>
      <c r="BT21">
        <v>2</v>
      </c>
      <c r="BU21">
        <v>3</v>
      </c>
      <c r="BV21">
        <v>4</v>
      </c>
      <c r="BW21">
        <v>1</v>
      </c>
      <c r="BX21">
        <v>2</v>
      </c>
      <c r="BY21">
        <v>3</v>
      </c>
      <c r="BZ21">
        <v>4</v>
      </c>
      <c r="CA21">
        <v>1</v>
      </c>
      <c r="CB21">
        <v>2</v>
      </c>
      <c r="CC21">
        <v>3</v>
      </c>
      <c r="CD21">
        <v>4</v>
      </c>
      <c r="CE21">
        <v>1</v>
      </c>
      <c r="CF21">
        <v>2</v>
      </c>
      <c r="CG21">
        <v>3</v>
      </c>
      <c r="CH21">
        <v>4</v>
      </c>
      <c r="CI21">
        <v>1</v>
      </c>
      <c r="CJ21">
        <v>2</v>
      </c>
      <c r="CK21">
        <v>3</v>
      </c>
      <c r="CL21">
        <v>4</v>
      </c>
      <c r="CM21">
        <v>1</v>
      </c>
      <c r="CN21">
        <v>2</v>
      </c>
      <c r="CO21">
        <v>3</v>
      </c>
      <c r="CP21">
        <v>4</v>
      </c>
      <c r="CQ21">
        <v>1</v>
      </c>
      <c r="CR21">
        <v>2</v>
      </c>
      <c r="CS21">
        <v>3</v>
      </c>
      <c r="CT21">
        <v>4</v>
      </c>
      <c r="CU21">
        <v>1</v>
      </c>
      <c r="CV21">
        <v>2</v>
      </c>
      <c r="CW21">
        <v>3</v>
      </c>
      <c r="CX21">
        <v>4</v>
      </c>
      <c r="CY21">
        <v>1</v>
      </c>
      <c r="CZ21">
        <v>2</v>
      </c>
      <c r="DA21">
        <v>3</v>
      </c>
      <c r="DB21">
        <v>4</v>
      </c>
      <c r="DC21">
        <v>1</v>
      </c>
      <c r="DD21">
        <v>2</v>
      </c>
      <c r="DE21">
        <v>3</v>
      </c>
      <c r="DF21">
        <v>4</v>
      </c>
      <c r="DG21">
        <v>1</v>
      </c>
      <c r="DH21">
        <v>2</v>
      </c>
      <c r="DI21">
        <v>3</v>
      </c>
      <c r="DJ21">
        <v>4</v>
      </c>
      <c r="DK21">
        <v>1</v>
      </c>
      <c r="DL21">
        <v>2</v>
      </c>
      <c r="DM21">
        <v>3</v>
      </c>
      <c r="DN21">
        <v>4</v>
      </c>
      <c r="DO21">
        <v>1</v>
      </c>
      <c r="DP21">
        <v>2</v>
      </c>
      <c r="DQ21">
        <v>3</v>
      </c>
      <c r="DR21">
        <v>4</v>
      </c>
      <c r="DS21">
        <v>1</v>
      </c>
      <c r="DT21">
        <v>2</v>
      </c>
      <c r="DU21">
        <v>3</v>
      </c>
      <c r="DV21">
        <v>4</v>
      </c>
      <c r="DW21">
        <v>1</v>
      </c>
      <c r="DX21">
        <v>2</v>
      </c>
      <c r="DY21">
        <v>3</v>
      </c>
      <c r="DZ21">
        <v>4</v>
      </c>
      <c r="EA21">
        <v>1</v>
      </c>
      <c r="EB21">
        <v>2</v>
      </c>
      <c r="EC21">
        <v>3</v>
      </c>
      <c r="ED21">
        <v>4</v>
      </c>
      <c r="EE21">
        <v>1</v>
      </c>
      <c r="EF21">
        <v>2</v>
      </c>
      <c r="EG21">
        <v>3</v>
      </c>
      <c r="EH21">
        <v>4</v>
      </c>
      <c r="EI21">
        <v>1</v>
      </c>
      <c r="EJ21">
        <v>2</v>
      </c>
      <c r="EK21">
        <v>3</v>
      </c>
      <c r="EL21">
        <v>4</v>
      </c>
      <c r="EM21">
        <v>1</v>
      </c>
      <c r="EN21">
        <v>2</v>
      </c>
      <c r="EO21">
        <v>3</v>
      </c>
      <c r="EP21">
        <v>4</v>
      </c>
      <c r="EQ21">
        <v>1</v>
      </c>
      <c r="ER21">
        <v>2</v>
      </c>
      <c r="ES21">
        <v>3</v>
      </c>
      <c r="ET21">
        <v>4</v>
      </c>
      <c r="EU21">
        <v>1</v>
      </c>
      <c r="EV21">
        <v>2</v>
      </c>
      <c r="EW21">
        <v>3</v>
      </c>
      <c r="EX21">
        <v>4</v>
      </c>
      <c r="EY21">
        <v>1</v>
      </c>
      <c r="EZ21">
        <v>2</v>
      </c>
      <c r="FA21">
        <v>3</v>
      </c>
      <c r="FB21">
        <v>4</v>
      </c>
      <c r="FC21">
        <v>1</v>
      </c>
      <c r="FD21">
        <v>2</v>
      </c>
      <c r="FE21">
        <v>3</v>
      </c>
      <c r="FF21">
        <v>4</v>
      </c>
      <c r="FG21">
        <v>1</v>
      </c>
      <c r="FH21">
        <v>2</v>
      </c>
      <c r="FI21">
        <v>3</v>
      </c>
      <c r="FJ21">
        <v>4</v>
      </c>
      <c r="FK21">
        <v>1</v>
      </c>
      <c r="FL21">
        <v>2</v>
      </c>
      <c r="FM21">
        <v>3</v>
      </c>
      <c r="FN21">
        <v>4</v>
      </c>
      <c r="FO21">
        <v>1</v>
      </c>
      <c r="FP21">
        <v>2</v>
      </c>
      <c r="FQ21">
        <v>3</v>
      </c>
      <c r="FR21">
        <v>4</v>
      </c>
      <c r="FS21">
        <v>1</v>
      </c>
      <c r="FT21">
        <v>2</v>
      </c>
      <c r="FU21">
        <v>3</v>
      </c>
      <c r="FV21">
        <v>4</v>
      </c>
      <c r="FW21">
        <v>1</v>
      </c>
      <c r="FX21">
        <v>2</v>
      </c>
      <c r="FY21">
        <v>3</v>
      </c>
      <c r="FZ21">
        <v>4</v>
      </c>
      <c r="GA21">
        <v>1</v>
      </c>
      <c r="GB21">
        <v>2</v>
      </c>
      <c r="GC21">
        <v>3</v>
      </c>
      <c r="GD21">
        <v>4</v>
      </c>
      <c r="GE21">
        <v>1</v>
      </c>
      <c r="GF21">
        <v>2</v>
      </c>
      <c r="GG21">
        <v>3</v>
      </c>
      <c r="GH21">
        <v>4</v>
      </c>
      <c r="GI21">
        <v>1</v>
      </c>
      <c r="GJ21">
        <v>2</v>
      </c>
      <c r="GK21">
        <v>3</v>
      </c>
      <c r="GL21">
        <v>4</v>
      </c>
      <c r="GM21">
        <v>1</v>
      </c>
      <c r="GN21">
        <v>2</v>
      </c>
      <c r="GO21">
        <v>3</v>
      </c>
      <c r="GP21">
        <v>4</v>
      </c>
      <c r="GQ21">
        <v>1</v>
      </c>
      <c r="GR21">
        <v>2</v>
      </c>
      <c r="GS21">
        <v>3</v>
      </c>
      <c r="GT21">
        <v>4</v>
      </c>
      <c r="GU21">
        <v>1</v>
      </c>
      <c r="GV21">
        <v>2</v>
      </c>
      <c r="GW21">
        <v>3</v>
      </c>
      <c r="GX21">
        <v>4</v>
      </c>
      <c r="GY21">
        <v>1</v>
      </c>
      <c r="GZ21">
        <v>2</v>
      </c>
      <c r="HA21">
        <v>3</v>
      </c>
      <c r="HB21">
        <v>4</v>
      </c>
      <c r="HC21">
        <v>1</v>
      </c>
      <c r="HD21">
        <v>2</v>
      </c>
      <c r="HE21">
        <v>3</v>
      </c>
      <c r="HF21">
        <v>4</v>
      </c>
      <c r="HG21">
        <v>1</v>
      </c>
      <c r="HH21">
        <v>2</v>
      </c>
      <c r="HI21">
        <v>3</v>
      </c>
      <c r="HJ21">
        <v>4</v>
      </c>
      <c r="HK21">
        <v>1</v>
      </c>
      <c r="HL21">
        <v>2</v>
      </c>
      <c r="HM21">
        <v>3</v>
      </c>
      <c r="HN21">
        <v>4</v>
      </c>
      <c r="HO21">
        <v>1</v>
      </c>
      <c r="HP21">
        <v>2</v>
      </c>
      <c r="HQ21">
        <v>3</v>
      </c>
      <c r="HR21">
        <v>4</v>
      </c>
      <c r="HS21">
        <v>1</v>
      </c>
      <c r="HT21">
        <v>2</v>
      </c>
      <c r="HU21">
        <v>3</v>
      </c>
      <c r="HV21">
        <v>4</v>
      </c>
      <c r="HW21">
        <v>1</v>
      </c>
      <c r="HX21">
        <v>2</v>
      </c>
      <c r="HY21">
        <v>3</v>
      </c>
      <c r="HZ21">
        <v>4</v>
      </c>
      <c r="IA21">
        <v>1</v>
      </c>
      <c r="IB21">
        <v>2</v>
      </c>
      <c r="IC21">
        <v>3</v>
      </c>
      <c r="ID21">
        <v>4</v>
      </c>
      <c r="IE21">
        <v>1</v>
      </c>
      <c r="IF21">
        <v>2</v>
      </c>
      <c r="IG21">
        <v>3</v>
      </c>
      <c r="IH21">
        <v>4</v>
      </c>
      <c r="II21">
        <v>1</v>
      </c>
      <c r="IJ21">
        <v>2</v>
      </c>
      <c r="IK21">
        <v>3</v>
      </c>
      <c r="IL21">
        <v>4</v>
      </c>
      <c r="IM21">
        <v>1</v>
      </c>
      <c r="IN21">
        <v>2</v>
      </c>
    </row>
    <row r="22" spans="2:739" x14ac:dyDescent="0.25">
      <c r="B22" t="s">
        <v>1</v>
      </c>
      <c r="C22">
        <v>1.34</v>
      </c>
      <c r="D22">
        <v>1.38</v>
      </c>
      <c r="E22">
        <v>1.37</v>
      </c>
      <c r="F22">
        <v>1.36</v>
      </c>
      <c r="G22">
        <v>1.37</v>
      </c>
      <c r="H22">
        <v>1.31</v>
      </c>
      <c r="I22">
        <v>1.26</v>
      </c>
      <c r="J22">
        <v>1.28</v>
      </c>
      <c r="K22">
        <v>1.19</v>
      </c>
      <c r="L22">
        <v>1.1599999999999999</v>
      </c>
      <c r="M22">
        <v>1.1499999999999999</v>
      </c>
      <c r="N22">
        <v>1.18</v>
      </c>
      <c r="O22">
        <v>1.18</v>
      </c>
      <c r="P22">
        <v>1.1100000000000001</v>
      </c>
      <c r="Q22">
        <v>1.0900000000000001</v>
      </c>
      <c r="R22">
        <v>1.08</v>
      </c>
      <c r="S22">
        <v>1.02</v>
      </c>
      <c r="T22">
        <v>0.94</v>
      </c>
      <c r="U22">
        <v>0.89</v>
      </c>
      <c r="V22">
        <v>0.86</v>
      </c>
      <c r="W22">
        <v>0.79</v>
      </c>
      <c r="X22">
        <v>0.76</v>
      </c>
      <c r="Y22">
        <v>0.73</v>
      </c>
      <c r="Z22">
        <v>0.75</v>
      </c>
      <c r="AA22">
        <v>0.8</v>
      </c>
      <c r="AB22">
        <v>0.73</v>
      </c>
      <c r="AC22">
        <v>0.72</v>
      </c>
      <c r="AD22">
        <v>0.72</v>
      </c>
      <c r="AE22">
        <v>0.7</v>
      </c>
      <c r="AF22">
        <v>0.72</v>
      </c>
      <c r="AG22">
        <v>0.71</v>
      </c>
      <c r="AH22">
        <v>0.7</v>
      </c>
      <c r="AI22">
        <v>0.65</v>
      </c>
      <c r="AJ22">
        <v>0.69</v>
      </c>
      <c r="AK22">
        <v>0.66</v>
      </c>
      <c r="AL22">
        <v>0.68</v>
      </c>
      <c r="AM22">
        <v>0.76</v>
      </c>
      <c r="AN22">
        <v>0.81</v>
      </c>
      <c r="AO22">
        <v>0.85</v>
      </c>
      <c r="AP22">
        <v>0.82</v>
      </c>
      <c r="AQ22">
        <v>0.76</v>
      </c>
      <c r="AR22">
        <v>0.76</v>
      </c>
      <c r="AS22">
        <v>0.74</v>
      </c>
      <c r="AT22">
        <v>0.69</v>
      </c>
      <c r="AU22">
        <v>0.56999999999999995</v>
      </c>
      <c r="AV22">
        <v>0.62</v>
      </c>
      <c r="AW22">
        <v>0.61</v>
      </c>
      <c r="AX22">
        <v>0.53</v>
      </c>
      <c r="AY22">
        <v>0.51</v>
      </c>
      <c r="AZ22">
        <v>0.48</v>
      </c>
      <c r="BA22">
        <v>0.44</v>
      </c>
      <c r="BB22">
        <v>0.31</v>
      </c>
      <c r="BC22">
        <v>0.3</v>
      </c>
      <c r="BD22">
        <v>0.28000000000000003</v>
      </c>
      <c r="BE22">
        <v>0.23</v>
      </c>
      <c r="BF22">
        <v>0.17</v>
      </c>
      <c r="BG22">
        <v>0.1</v>
      </c>
      <c r="BH22">
        <v>0.01</v>
      </c>
      <c r="BI22">
        <v>-0.06</v>
      </c>
      <c r="BJ22">
        <v>-7.0000000000000007E-2</v>
      </c>
      <c r="BK22">
        <v>-0.05</v>
      </c>
      <c r="BL22">
        <v>-7.0000000000000007E-2</v>
      </c>
      <c r="BM22">
        <v>-0.06</v>
      </c>
      <c r="BN22">
        <v>-0.04</v>
      </c>
      <c r="BO22">
        <v>0.06</v>
      </c>
      <c r="BP22">
        <v>7.0000000000000007E-2</v>
      </c>
      <c r="BQ22">
        <v>0.05</v>
      </c>
      <c r="BR22">
        <v>0.09</v>
      </c>
      <c r="BS22">
        <v>0.11</v>
      </c>
      <c r="BT22">
        <v>0.09</v>
      </c>
      <c r="BU22">
        <v>0.04</v>
      </c>
      <c r="BV22">
        <v>0.06</v>
      </c>
      <c r="BW22">
        <v>0.02</v>
      </c>
      <c r="BX22">
        <v>-0.06</v>
      </c>
      <c r="BY22">
        <v>-0.1</v>
      </c>
      <c r="BZ22">
        <v>-0.09</v>
      </c>
      <c r="CA22">
        <v>-0.11</v>
      </c>
      <c r="CB22">
        <v>-0.09</v>
      </c>
      <c r="CC22">
        <v>-0.13</v>
      </c>
      <c r="CD22">
        <v>-0.12</v>
      </c>
      <c r="CE22">
        <v>-0.1</v>
      </c>
      <c r="CF22">
        <v>-0.14000000000000001</v>
      </c>
      <c r="CG22">
        <v>-0.21</v>
      </c>
      <c r="CH22">
        <v>-0.22</v>
      </c>
      <c r="CI22">
        <v>-0.32</v>
      </c>
      <c r="CJ22">
        <v>-0.39</v>
      </c>
      <c r="CK22">
        <v>-0.47</v>
      </c>
      <c r="CL22">
        <v>-0.53</v>
      </c>
      <c r="CM22">
        <v>-0.46</v>
      </c>
      <c r="CN22">
        <v>-0.46</v>
      </c>
      <c r="CO22">
        <v>-0.39</v>
      </c>
      <c r="CP22">
        <v>-0.37</v>
      </c>
      <c r="CQ22">
        <v>-0.37</v>
      </c>
      <c r="CR22">
        <v>-0.28000000000000003</v>
      </c>
      <c r="CS22">
        <v>-0.24</v>
      </c>
      <c r="CT22">
        <v>-0.26</v>
      </c>
      <c r="CU22">
        <v>-0.31</v>
      </c>
      <c r="CV22">
        <v>-0.39</v>
      </c>
      <c r="CW22">
        <v>-0.41</v>
      </c>
      <c r="CX22">
        <v>-0.53</v>
      </c>
      <c r="CY22">
        <v>-0.55000000000000004</v>
      </c>
      <c r="CZ22">
        <v>-0.56000000000000005</v>
      </c>
      <c r="DA22">
        <v>-0.57999999999999996</v>
      </c>
      <c r="DB22">
        <v>-0.67</v>
      </c>
      <c r="DC22">
        <v>-0.56999999999999995</v>
      </c>
      <c r="DD22">
        <v>-0.49</v>
      </c>
      <c r="DE22">
        <v>-0.46</v>
      </c>
      <c r="DF22">
        <v>-0.43</v>
      </c>
      <c r="DG22">
        <v>-0.5</v>
      </c>
      <c r="DH22">
        <v>-0.49</v>
      </c>
      <c r="DI22">
        <v>-0.54</v>
      </c>
      <c r="DJ22">
        <v>-0.56999999999999995</v>
      </c>
      <c r="DK22">
        <v>-0.65</v>
      </c>
      <c r="DL22">
        <v>-0.8</v>
      </c>
      <c r="DM22">
        <v>-0.88</v>
      </c>
      <c r="DN22">
        <v>-0.95</v>
      </c>
      <c r="DO22">
        <v>-0.96</v>
      </c>
      <c r="DP22">
        <v>-1.02</v>
      </c>
      <c r="DQ22">
        <v>-1.01</v>
      </c>
      <c r="DR22">
        <v>-0.96</v>
      </c>
      <c r="DS22">
        <v>-1.07</v>
      </c>
      <c r="DT22">
        <v>-1.1599999999999999</v>
      </c>
      <c r="DU22">
        <v>-1.18</v>
      </c>
      <c r="DV22">
        <v>-1.1499999999999999</v>
      </c>
      <c r="DW22">
        <v>-1.1399999999999999</v>
      </c>
      <c r="DX22">
        <v>-1.2</v>
      </c>
      <c r="DY22">
        <v>-1.24</v>
      </c>
      <c r="DZ22">
        <v>-1.29</v>
      </c>
      <c r="EA22">
        <v>-1.38</v>
      </c>
      <c r="EB22">
        <v>-1.4</v>
      </c>
      <c r="EC22">
        <v>-1.47</v>
      </c>
      <c r="ED22">
        <v>-1.57</v>
      </c>
      <c r="EE22">
        <v>-1.51</v>
      </c>
      <c r="EF22">
        <v>-1.48</v>
      </c>
      <c r="EG22">
        <v>-1.5</v>
      </c>
      <c r="EH22">
        <v>-1.49</v>
      </c>
      <c r="EI22">
        <v>-1.49</v>
      </c>
      <c r="EJ22">
        <v>-1.51</v>
      </c>
      <c r="EK22">
        <v>-1.55</v>
      </c>
      <c r="EL22">
        <v>-1.55</v>
      </c>
      <c r="EM22">
        <v>-1.53</v>
      </c>
      <c r="EN22">
        <v>-1.59</v>
      </c>
      <c r="EO22">
        <v>-1.63</v>
      </c>
      <c r="EP22">
        <v>-1.7</v>
      </c>
      <c r="EQ22">
        <v>-1.85</v>
      </c>
      <c r="ER22">
        <v>-1.97</v>
      </c>
      <c r="ES22">
        <v>-1.97</v>
      </c>
      <c r="ET22">
        <v>-1.95</v>
      </c>
      <c r="EU22">
        <v>-1.81</v>
      </c>
      <c r="EV22">
        <v>-1.94</v>
      </c>
      <c r="EW22">
        <v>-2.02</v>
      </c>
      <c r="EX22">
        <v>-2</v>
      </c>
      <c r="EY22">
        <v>-2.0299999999999998</v>
      </c>
      <c r="EZ22">
        <v>-2.1</v>
      </c>
      <c r="FA22">
        <v>-2.14</v>
      </c>
      <c r="FB22">
        <v>-2.16</v>
      </c>
      <c r="FC22">
        <v>-2.2000000000000002</v>
      </c>
      <c r="FD22">
        <v>-2.19</v>
      </c>
      <c r="FE22">
        <v>-2.23</v>
      </c>
      <c r="FF22">
        <v>-2.2799999999999998</v>
      </c>
      <c r="FG22">
        <v>-2.2799999999999998</v>
      </c>
      <c r="FH22">
        <v>-2.2599999999999998</v>
      </c>
      <c r="FI22">
        <v>-2.29</v>
      </c>
      <c r="FJ22">
        <v>-2.2400000000000002</v>
      </c>
      <c r="FK22">
        <v>-2.25</v>
      </c>
      <c r="FL22">
        <v>-2.41</v>
      </c>
      <c r="FM22">
        <v>-2.4900000000000002</v>
      </c>
      <c r="FN22">
        <v>-2.56</v>
      </c>
      <c r="FO22">
        <v>-2.65</v>
      </c>
      <c r="FP22">
        <v>-2.69</v>
      </c>
      <c r="FQ22">
        <v>-2.68</v>
      </c>
      <c r="FR22">
        <v>-2.7</v>
      </c>
      <c r="FS22">
        <v>-2.66</v>
      </c>
      <c r="FT22">
        <v>-2.7</v>
      </c>
      <c r="FU22">
        <v>-2.73</v>
      </c>
      <c r="FV22">
        <v>-2.78</v>
      </c>
      <c r="FW22">
        <v>-2.83</v>
      </c>
      <c r="FX22">
        <v>-2.85</v>
      </c>
      <c r="FY22">
        <v>-2.85</v>
      </c>
      <c r="FZ22">
        <v>-2.82</v>
      </c>
      <c r="GA22">
        <v>-2.79</v>
      </c>
      <c r="GB22">
        <v>-2.8</v>
      </c>
      <c r="GC22">
        <v>-2.81</v>
      </c>
      <c r="GD22">
        <v>-2.9</v>
      </c>
      <c r="GE22">
        <v>-2.92</v>
      </c>
      <c r="GF22">
        <v>-2.81</v>
      </c>
      <c r="GG22">
        <v>-2.83</v>
      </c>
      <c r="GH22">
        <v>-2.86</v>
      </c>
      <c r="GI22">
        <v>-2.95</v>
      </c>
      <c r="GJ22">
        <v>-3.04</v>
      </c>
      <c r="GK22">
        <v>-3.03</v>
      </c>
      <c r="GL22">
        <v>-3.03</v>
      </c>
      <c r="GM22">
        <v>-3.19</v>
      </c>
      <c r="GN22">
        <v>-3.31</v>
      </c>
      <c r="GO22">
        <v>-3.35</v>
      </c>
      <c r="GP22">
        <v>-3.32</v>
      </c>
      <c r="GQ22">
        <v>-3.25</v>
      </c>
      <c r="GR22">
        <v>-3.27</v>
      </c>
      <c r="GS22">
        <v>-3.36</v>
      </c>
      <c r="GT22">
        <v>-3.43</v>
      </c>
      <c r="GU22">
        <v>-3.54</v>
      </c>
      <c r="GV22">
        <v>-3.62</v>
      </c>
      <c r="GW22">
        <v>-3.68</v>
      </c>
      <c r="GX22">
        <v>-3.65</v>
      </c>
      <c r="GY22">
        <v>-3.7</v>
      </c>
      <c r="GZ22">
        <v>-3.69</v>
      </c>
      <c r="HA22">
        <v>-3.73</v>
      </c>
      <c r="HB22">
        <v>-3.79</v>
      </c>
      <c r="HC22">
        <v>-3.84</v>
      </c>
      <c r="HD22">
        <v>-3.95</v>
      </c>
      <c r="HE22">
        <v>-4.0599999999999996</v>
      </c>
      <c r="HF22">
        <v>-4.13</v>
      </c>
      <c r="HG22">
        <v>-4.1500000000000004</v>
      </c>
      <c r="HH22">
        <v>-4.09</v>
      </c>
      <c r="HI22">
        <v>-4.08</v>
      </c>
      <c r="HJ22">
        <v>-4.12</v>
      </c>
      <c r="HK22">
        <v>-4.17</v>
      </c>
      <c r="HL22">
        <v>-4.26</v>
      </c>
      <c r="HM22">
        <v>-4.24</v>
      </c>
      <c r="HN22">
        <v>-4.2300000000000004</v>
      </c>
      <c r="HO22">
        <v>-4.1100000000000003</v>
      </c>
      <c r="HP22">
        <v>-4.09</v>
      </c>
      <c r="HQ22">
        <v>-4.12</v>
      </c>
      <c r="HR22">
        <v>-4.1399999999999997</v>
      </c>
      <c r="HS22">
        <v>-4.1900000000000004</v>
      </c>
      <c r="HT22">
        <v>-4.28</v>
      </c>
      <c r="HU22">
        <v>-4.3</v>
      </c>
      <c r="HV22">
        <v>-4.33</v>
      </c>
      <c r="HW22">
        <v>-4.3899999999999997</v>
      </c>
      <c r="HX22">
        <v>-4.38</v>
      </c>
      <c r="HY22">
        <v>-4.4000000000000004</v>
      </c>
      <c r="HZ22">
        <v>-4.43</v>
      </c>
      <c r="IA22">
        <v>-4.42</v>
      </c>
      <c r="IB22">
        <v>-4.49</v>
      </c>
      <c r="IC22">
        <v>-4.58</v>
      </c>
      <c r="ID22">
        <v>-4.68</v>
      </c>
      <c r="IE22">
        <v>-4.71</v>
      </c>
      <c r="IF22">
        <v>-4.8499999999999996</v>
      </c>
      <c r="IG22">
        <v>-4.87</v>
      </c>
      <c r="IH22">
        <v>-4.95</v>
      </c>
      <c r="II22">
        <v>-5.04</v>
      </c>
      <c r="IJ22">
        <v>-5.21</v>
      </c>
      <c r="IK22">
        <v>-5.22</v>
      </c>
      <c r="IL22">
        <v>-5.22</v>
      </c>
      <c r="IM22">
        <v>-5.2</v>
      </c>
      <c r="IN22">
        <v>-5.29</v>
      </c>
    </row>
    <row r="23" spans="2:739" x14ac:dyDescent="0.25">
      <c r="B23" t="s">
        <v>3</v>
      </c>
      <c r="C23">
        <v>-0.89</v>
      </c>
      <c r="D23">
        <v>-0.82</v>
      </c>
      <c r="E23">
        <v>-0.85</v>
      </c>
      <c r="F23">
        <v>-0.86</v>
      </c>
      <c r="G23">
        <v>-0.84</v>
      </c>
      <c r="H23">
        <v>-0.8</v>
      </c>
      <c r="I23">
        <v>-0.76</v>
      </c>
      <c r="J23">
        <v>-0.69</v>
      </c>
      <c r="K23">
        <v>-0.73</v>
      </c>
      <c r="L23">
        <v>-0.83</v>
      </c>
      <c r="M23">
        <v>-0.85</v>
      </c>
      <c r="N23">
        <v>-0.88</v>
      </c>
      <c r="O23">
        <v>-0.86</v>
      </c>
      <c r="P23">
        <v>-0.87</v>
      </c>
      <c r="Q23">
        <v>-0.87</v>
      </c>
      <c r="R23">
        <v>-0.85</v>
      </c>
      <c r="S23">
        <v>-0.89</v>
      </c>
      <c r="T23">
        <v>-0.94</v>
      </c>
      <c r="U23">
        <v>-1.01</v>
      </c>
      <c r="V23">
        <v>-1.04</v>
      </c>
      <c r="W23">
        <v>-1.03</v>
      </c>
      <c r="X23">
        <v>-1.0900000000000001</v>
      </c>
      <c r="Y23">
        <v>-1.07</v>
      </c>
      <c r="Z23">
        <v>-1.1000000000000001</v>
      </c>
      <c r="AA23">
        <v>-1.1000000000000001</v>
      </c>
      <c r="AB23">
        <v>-1.08</v>
      </c>
      <c r="AC23">
        <v>-1.06</v>
      </c>
      <c r="AD23">
        <v>-1.1100000000000001</v>
      </c>
      <c r="AE23">
        <v>-1.06</v>
      </c>
      <c r="AF23">
        <v>-1.04</v>
      </c>
      <c r="AG23">
        <v>-0.96</v>
      </c>
      <c r="AH23">
        <v>-0.93</v>
      </c>
      <c r="AI23">
        <v>-0.9</v>
      </c>
      <c r="AJ23">
        <v>-0.85</v>
      </c>
      <c r="AK23">
        <v>-0.73</v>
      </c>
      <c r="AL23">
        <v>-0.64</v>
      </c>
      <c r="AM23">
        <v>-0.59</v>
      </c>
      <c r="AN23">
        <v>-0.54</v>
      </c>
      <c r="AO23">
        <v>-0.45</v>
      </c>
      <c r="AP23">
        <v>-0.33</v>
      </c>
      <c r="AQ23">
        <v>-0.25</v>
      </c>
      <c r="AR23">
        <v>-0.19</v>
      </c>
      <c r="AS23">
        <v>-0.14000000000000001</v>
      </c>
      <c r="AT23">
        <v>0.01</v>
      </c>
      <c r="AU23">
        <v>0.05</v>
      </c>
      <c r="AV23">
        <v>0.1</v>
      </c>
      <c r="AW23">
        <v>0.18</v>
      </c>
      <c r="AX23">
        <v>0.32</v>
      </c>
      <c r="AY23">
        <v>0.42</v>
      </c>
      <c r="AZ23">
        <v>0.54</v>
      </c>
      <c r="BA23">
        <v>0.57999999999999996</v>
      </c>
      <c r="BB23">
        <v>0.59</v>
      </c>
      <c r="BC23">
        <v>0.67</v>
      </c>
      <c r="BD23">
        <v>0.68</v>
      </c>
      <c r="BE23">
        <v>0.67</v>
      </c>
      <c r="BF23">
        <v>0.57999999999999996</v>
      </c>
      <c r="BG23">
        <v>0.57999999999999996</v>
      </c>
      <c r="BH23">
        <v>0.56999999999999995</v>
      </c>
      <c r="BI23">
        <v>0.59</v>
      </c>
      <c r="BJ23">
        <v>0.59</v>
      </c>
      <c r="BK23">
        <v>0.55000000000000004</v>
      </c>
      <c r="BL23">
        <v>0.5</v>
      </c>
      <c r="BM23">
        <v>0.49</v>
      </c>
      <c r="BN23">
        <v>0.36</v>
      </c>
      <c r="BO23">
        <v>0.24</v>
      </c>
      <c r="BP23">
        <v>0.12</v>
      </c>
      <c r="BQ23">
        <v>0.03</v>
      </c>
      <c r="BR23">
        <v>-0.02</v>
      </c>
      <c r="BS23">
        <v>-0.04</v>
      </c>
      <c r="BT23">
        <v>-0.09</v>
      </c>
      <c r="BU23">
        <v>-0.12</v>
      </c>
      <c r="BV23">
        <v>-0.06</v>
      </c>
      <c r="BW23">
        <v>-0.09</v>
      </c>
      <c r="BX23">
        <v>-0.08</v>
      </c>
      <c r="BY23">
        <v>-0.09</v>
      </c>
      <c r="BZ23">
        <v>-7.0000000000000007E-2</v>
      </c>
      <c r="CA23">
        <v>-0.11</v>
      </c>
      <c r="CB23">
        <v>-0.1</v>
      </c>
      <c r="CC23">
        <v>-0.15</v>
      </c>
      <c r="CD23">
        <v>-0.27</v>
      </c>
      <c r="CE23">
        <v>-0.37</v>
      </c>
      <c r="CF23">
        <v>-0.36</v>
      </c>
      <c r="CG23">
        <v>-0.34</v>
      </c>
      <c r="CH23">
        <v>-0.28000000000000003</v>
      </c>
      <c r="CI23">
        <v>-0.19</v>
      </c>
      <c r="CJ23">
        <v>-0.18</v>
      </c>
      <c r="CK23">
        <v>-0.1</v>
      </c>
      <c r="CL23">
        <v>-0.13</v>
      </c>
      <c r="CM23">
        <v>-0.11</v>
      </c>
      <c r="CN23">
        <v>-0.03</v>
      </c>
      <c r="CO23">
        <v>0.05</v>
      </c>
      <c r="CP23">
        <v>0.11</v>
      </c>
      <c r="CQ23">
        <v>0.15</v>
      </c>
      <c r="CR23">
        <v>0.26</v>
      </c>
      <c r="CS23">
        <v>0.32</v>
      </c>
      <c r="CT23">
        <v>0.4</v>
      </c>
      <c r="CU23">
        <v>0.43</v>
      </c>
      <c r="CV23">
        <v>0.43</v>
      </c>
      <c r="CW23">
        <v>0.5</v>
      </c>
      <c r="CX23">
        <v>0.64</v>
      </c>
      <c r="CY23">
        <v>0.76</v>
      </c>
      <c r="CZ23">
        <v>0.82</v>
      </c>
      <c r="DA23">
        <v>0.86</v>
      </c>
      <c r="DB23">
        <v>0.87</v>
      </c>
      <c r="DC23">
        <v>0.95</v>
      </c>
      <c r="DD23">
        <v>1.1000000000000001</v>
      </c>
      <c r="DE23">
        <v>1.1200000000000001</v>
      </c>
      <c r="DF23">
        <v>1.1100000000000001</v>
      </c>
      <c r="DG23">
        <v>1.07</v>
      </c>
      <c r="DH23">
        <v>1</v>
      </c>
      <c r="DI23">
        <v>0.93</v>
      </c>
      <c r="DJ23">
        <v>0.8</v>
      </c>
      <c r="DK23">
        <v>0.73</v>
      </c>
      <c r="DL23">
        <v>0.61</v>
      </c>
      <c r="DM23">
        <v>0.6</v>
      </c>
      <c r="DN23">
        <v>0.54</v>
      </c>
      <c r="DO23">
        <v>0.49</v>
      </c>
      <c r="DP23">
        <v>0.46</v>
      </c>
      <c r="DQ23">
        <v>0.47</v>
      </c>
      <c r="DR23">
        <v>0.42</v>
      </c>
      <c r="DS23">
        <v>0.42</v>
      </c>
      <c r="DT23">
        <v>0.44</v>
      </c>
      <c r="DU23">
        <v>0.47</v>
      </c>
      <c r="DV23">
        <v>0.49</v>
      </c>
      <c r="DW23">
        <v>0.5</v>
      </c>
      <c r="DX23">
        <v>0.46</v>
      </c>
      <c r="DY23">
        <v>0.48</v>
      </c>
      <c r="DZ23">
        <v>0.51</v>
      </c>
      <c r="EA23">
        <v>0.56999999999999995</v>
      </c>
      <c r="EB23">
        <v>0.63</v>
      </c>
      <c r="EC23">
        <v>0.73</v>
      </c>
      <c r="ED23">
        <v>0.79</v>
      </c>
      <c r="EE23">
        <v>0.85</v>
      </c>
      <c r="EF23">
        <v>0.91</v>
      </c>
      <c r="EG23">
        <v>0.89</v>
      </c>
      <c r="EH23">
        <v>0.92</v>
      </c>
      <c r="EI23">
        <v>0.98</v>
      </c>
      <c r="EJ23">
        <v>1.05</v>
      </c>
      <c r="EK23">
        <v>1.0900000000000001</v>
      </c>
      <c r="EL23">
        <v>1.17</v>
      </c>
      <c r="EM23">
        <v>1.24</v>
      </c>
      <c r="EN23">
        <v>1.26</v>
      </c>
      <c r="EO23">
        <v>1.3</v>
      </c>
      <c r="EP23">
        <v>1.47</v>
      </c>
      <c r="EQ23">
        <v>1.56</v>
      </c>
      <c r="ER23">
        <v>1.62</v>
      </c>
      <c r="ES23">
        <v>1.67</v>
      </c>
      <c r="ET23">
        <v>1.76</v>
      </c>
      <c r="EU23">
        <v>1.89</v>
      </c>
      <c r="EV23">
        <v>1.96</v>
      </c>
      <c r="EW23">
        <v>2.02</v>
      </c>
      <c r="EX23">
        <v>2.06</v>
      </c>
      <c r="EY23">
        <v>2.12</v>
      </c>
      <c r="EZ23">
        <v>2.17</v>
      </c>
      <c r="FA23">
        <v>2.2599999999999998</v>
      </c>
      <c r="FB23">
        <v>2.2999999999999998</v>
      </c>
      <c r="FC23">
        <v>2.29</v>
      </c>
      <c r="FD23">
        <v>2.35</v>
      </c>
      <c r="FE23">
        <v>2.4</v>
      </c>
      <c r="FF23">
        <v>2.4</v>
      </c>
      <c r="FG23">
        <v>2.3199999999999998</v>
      </c>
      <c r="FH23">
        <v>2.3199999999999998</v>
      </c>
      <c r="FI23">
        <v>2.2999999999999998</v>
      </c>
      <c r="FJ23">
        <v>2.17</v>
      </c>
      <c r="FK23">
        <v>2.09</v>
      </c>
      <c r="FL23">
        <v>1.97</v>
      </c>
      <c r="FM23">
        <v>1.93</v>
      </c>
      <c r="FN23">
        <v>1.91</v>
      </c>
      <c r="FO23">
        <v>1.72</v>
      </c>
      <c r="FP23">
        <v>1.66</v>
      </c>
      <c r="FQ23">
        <v>1.65</v>
      </c>
      <c r="FR23">
        <v>1.7</v>
      </c>
      <c r="FS23">
        <v>1.65</v>
      </c>
      <c r="FT23">
        <v>1.62</v>
      </c>
      <c r="FU23">
        <v>1.63</v>
      </c>
      <c r="FV23">
        <v>1.76</v>
      </c>
      <c r="FW23">
        <v>1.9</v>
      </c>
      <c r="FX23">
        <v>2</v>
      </c>
      <c r="FY23">
        <v>2.08</v>
      </c>
      <c r="FZ23">
        <v>2.13</v>
      </c>
      <c r="GA23">
        <v>2.21</v>
      </c>
      <c r="GB23">
        <v>2.25</v>
      </c>
      <c r="GC23">
        <v>2.3199999999999998</v>
      </c>
      <c r="GD23">
        <v>2.46</v>
      </c>
      <c r="GE23">
        <v>2.42</v>
      </c>
      <c r="GF23">
        <v>2.4700000000000002</v>
      </c>
      <c r="GG23">
        <v>2.56</v>
      </c>
      <c r="GH23">
        <v>2.56</v>
      </c>
      <c r="GI23">
        <v>2.61</v>
      </c>
      <c r="GJ23">
        <v>2.65</v>
      </c>
      <c r="GK23">
        <v>2.66</v>
      </c>
      <c r="GL23">
        <v>2.68</v>
      </c>
      <c r="GM23">
        <v>2.69</v>
      </c>
      <c r="GN23">
        <v>2.74</v>
      </c>
      <c r="GO23">
        <v>2.88</v>
      </c>
      <c r="GP23">
        <v>2.95</v>
      </c>
      <c r="GQ23">
        <v>3</v>
      </c>
      <c r="GR23">
        <v>3.02</v>
      </c>
      <c r="GS23">
        <v>3.06</v>
      </c>
      <c r="GT23">
        <v>3.14</v>
      </c>
      <c r="GU23">
        <v>3.2</v>
      </c>
      <c r="GV23">
        <v>3.28</v>
      </c>
      <c r="GW23">
        <v>3.42</v>
      </c>
      <c r="GX23">
        <v>3.44</v>
      </c>
      <c r="GY23">
        <v>3.54</v>
      </c>
      <c r="GZ23">
        <v>3.64</v>
      </c>
      <c r="HA23">
        <v>3.75</v>
      </c>
      <c r="HB23">
        <v>3.84</v>
      </c>
      <c r="HC23">
        <v>3.91</v>
      </c>
      <c r="HD23">
        <v>3.92</v>
      </c>
      <c r="HE23">
        <v>4</v>
      </c>
      <c r="HF23">
        <v>4.0199999999999996</v>
      </c>
      <c r="HG23">
        <v>4.0599999999999996</v>
      </c>
      <c r="HH23">
        <v>4.1100000000000003</v>
      </c>
      <c r="HI23">
        <v>4.08</v>
      </c>
      <c r="HJ23">
        <v>4.0199999999999996</v>
      </c>
      <c r="HK23">
        <v>3.93</v>
      </c>
      <c r="HL23">
        <v>3.75</v>
      </c>
      <c r="HM23">
        <v>3.74</v>
      </c>
      <c r="HN23">
        <v>3.72</v>
      </c>
      <c r="HO23">
        <v>3.74</v>
      </c>
      <c r="HP23">
        <v>3.7</v>
      </c>
      <c r="HQ23">
        <v>3.61</v>
      </c>
      <c r="HR23">
        <v>3.59</v>
      </c>
      <c r="HS23">
        <v>3.61</v>
      </c>
      <c r="HT23">
        <v>3.63</v>
      </c>
      <c r="HU23">
        <v>3.63</v>
      </c>
      <c r="HV23">
        <v>3.67</v>
      </c>
      <c r="HW23">
        <v>3.6</v>
      </c>
      <c r="HX23">
        <v>3.65</v>
      </c>
      <c r="HY23">
        <v>3.71</v>
      </c>
      <c r="HZ23">
        <v>3.83</v>
      </c>
      <c r="IA23">
        <v>3.94</v>
      </c>
      <c r="IB23">
        <v>3.99</v>
      </c>
      <c r="IC23">
        <v>4.09</v>
      </c>
      <c r="ID23">
        <v>4.2</v>
      </c>
      <c r="IE23">
        <v>4.3</v>
      </c>
      <c r="IF23">
        <v>4.4800000000000004</v>
      </c>
      <c r="IG23">
        <v>4.57</v>
      </c>
      <c r="IH23">
        <v>4.59</v>
      </c>
      <c r="II23">
        <v>4.66</v>
      </c>
      <c r="IJ23">
        <v>4.6399999999999997</v>
      </c>
      <c r="IK23">
        <v>4.71</v>
      </c>
      <c r="IL23">
        <v>4.8099999999999996</v>
      </c>
      <c r="IM23">
        <v>4.9000000000000004</v>
      </c>
      <c r="IN23">
        <v>4.88</v>
      </c>
    </row>
    <row r="24" spans="2:739" x14ac:dyDescent="0.25">
      <c r="B24" t="s">
        <v>4</v>
      </c>
      <c r="C24">
        <v>0.2</v>
      </c>
      <c r="D24">
        <v>0.24</v>
      </c>
      <c r="E24">
        <v>0.24</v>
      </c>
      <c r="F24">
        <v>0.22</v>
      </c>
      <c r="G24">
        <v>0.22</v>
      </c>
      <c r="H24">
        <v>0.15</v>
      </c>
      <c r="I24">
        <v>0.08</v>
      </c>
      <c r="J24">
        <v>0.09</v>
      </c>
      <c r="K24">
        <v>-0.04</v>
      </c>
      <c r="L24">
        <v>-0.08</v>
      </c>
      <c r="M24">
        <v>-0.14000000000000001</v>
      </c>
      <c r="N24">
        <v>-0.1</v>
      </c>
      <c r="O24">
        <v>-0.16</v>
      </c>
      <c r="P24">
        <v>-0.24</v>
      </c>
      <c r="Q24">
        <v>-0.24</v>
      </c>
      <c r="R24">
        <v>-0.27</v>
      </c>
      <c r="S24">
        <v>-0.24</v>
      </c>
      <c r="T24">
        <v>-0.3</v>
      </c>
      <c r="U24">
        <v>-0.25</v>
      </c>
      <c r="V24">
        <v>-0.18</v>
      </c>
      <c r="W24">
        <v>-0.17</v>
      </c>
      <c r="X24">
        <v>-0.23</v>
      </c>
      <c r="Y24">
        <v>-0.27</v>
      </c>
      <c r="Z24">
        <v>-0.21</v>
      </c>
      <c r="AA24">
        <v>-0.14000000000000001</v>
      </c>
      <c r="AB24">
        <v>-0.09</v>
      </c>
      <c r="AC24">
        <v>-0.03</v>
      </c>
      <c r="AD24">
        <v>-0.04</v>
      </c>
      <c r="AE24">
        <v>0.02</v>
      </c>
      <c r="AF24">
        <v>-0.03</v>
      </c>
      <c r="AG24">
        <v>0.01</v>
      </c>
      <c r="AH24">
        <v>0.01</v>
      </c>
      <c r="AI24">
        <v>0.13</v>
      </c>
      <c r="AJ24">
        <v>0.25</v>
      </c>
      <c r="AK24">
        <v>0.25</v>
      </c>
      <c r="AL24">
        <v>0.28999999999999998</v>
      </c>
      <c r="AM24">
        <v>0.32</v>
      </c>
      <c r="AN24">
        <v>0.25</v>
      </c>
      <c r="AO24">
        <v>0.18</v>
      </c>
      <c r="AP24">
        <v>0.12</v>
      </c>
      <c r="AQ24">
        <v>0.09</v>
      </c>
      <c r="AR24">
        <v>0.12</v>
      </c>
      <c r="AS24">
        <v>0.19</v>
      </c>
      <c r="AT24">
        <v>0.17</v>
      </c>
      <c r="AU24">
        <v>0.17</v>
      </c>
      <c r="AV24">
        <v>0.2</v>
      </c>
      <c r="AW24">
        <v>0.27</v>
      </c>
      <c r="AX24">
        <v>0.28000000000000003</v>
      </c>
      <c r="AY24">
        <v>0.3</v>
      </c>
      <c r="AZ24">
        <v>0.25</v>
      </c>
      <c r="BA24">
        <v>0.12</v>
      </c>
      <c r="BB24">
        <v>0.06</v>
      </c>
      <c r="BC24">
        <v>0</v>
      </c>
      <c r="BD24">
        <v>0</v>
      </c>
      <c r="BE24">
        <v>0.02</v>
      </c>
      <c r="BF24">
        <v>-7.0000000000000007E-2</v>
      </c>
      <c r="BG24">
        <v>-0.13</v>
      </c>
      <c r="BH24">
        <v>-0.09</v>
      </c>
      <c r="BI24">
        <v>-0.1</v>
      </c>
      <c r="BJ24">
        <v>-0.08</v>
      </c>
      <c r="BK24">
        <v>-0.11</v>
      </c>
      <c r="BL24">
        <v>-0.15</v>
      </c>
      <c r="BM24">
        <v>-0.16</v>
      </c>
      <c r="BN24">
        <v>-0.16</v>
      </c>
      <c r="BO24">
        <v>-0.22</v>
      </c>
      <c r="BP24">
        <v>-0.36</v>
      </c>
      <c r="BQ24">
        <v>-0.49</v>
      </c>
      <c r="BR24">
        <v>-0.47</v>
      </c>
      <c r="BS24">
        <v>-0.42</v>
      </c>
      <c r="BT24">
        <v>-0.35</v>
      </c>
      <c r="BU24">
        <v>-0.28999999999999998</v>
      </c>
      <c r="BV24">
        <v>-0.35</v>
      </c>
      <c r="BW24">
        <v>-0.42</v>
      </c>
      <c r="BX24">
        <v>-0.49</v>
      </c>
      <c r="BY24">
        <v>-0.57999999999999996</v>
      </c>
      <c r="BZ24">
        <v>-0.49</v>
      </c>
      <c r="CA24">
        <v>-0.44</v>
      </c>
      <c r="CB24">
        <v>-0.4</v>
      </c>
      <c r="CC24">
        <v>-0.36</v>
      </c>
      <c r="CD24">
        <v>-0.39</v>
      </c>
      <c r="CE24">
        <v>-0.35</v>
      </c>
      <c r="CF24">
        <v>-0.34</v>
      </c>
      <c r="CG24">
        <v>-0.39</v>
      </c>
      <c r="CH24">
        <v>-0.31</v>
      </c>
      <c r="CI24">
        <v>-0.24</v>
      </c>
      <c r="CJ24">
        <v>-0.1</v>
      </c>
      <c r="CK24">
        <v>0</v>
      </c>
      <c r="CL24">
        <v>0.08</v>
      </c>
      <c r="CM24">
        <v>0.16</v>
      </c>
      <c r="CN24">
        <v>0.31</v>
      </c>
      <c r="CO24">
        <v>0.5</v>
      </c>
      <c r="CP24">
        <v>0.67</v>
      </c>
      <c r="CQ24">
        <v>0.7</v>
      </c>
      <c r="CR24">
        <v>0.76</v>
      </c>
      <c r="CS24">
        <v>0.84</v>
      </c>
      <c r="CT24">
        <v>0.93</v>
      </c>
      <c r="CU24">
        <v>0.83</v>
      </c>
      <c r="CV24">
        <v>0.78</v>
      </c>
      <c r="CW24">
        <v>0.79</v>
      </c>
      <c r="CX24">
        <v>0.79</v>
      </c>
      <c r="CY24">
        <v>0.78</v>
      </c>
      <c r="CZ24">
        <v>0.82</v>
      </c>
      <c r="DA24">
        <v>0.83</v>
      </c>
      <c r="DB24">
        <v>0.76</v>
      </c>
      <c r="DC24">
        <v>0.75</v>
      </c>
      <c r="DD24">
        <v>0.73</v>
      </c>
      <c r="DE24">
        <v>0.68</v>
      </c>
      <c r="DF24">
        <v>0.52</v>
      </c>
      <c r="DG24">
        <v>0.34</v>
      </c>
      <c r="DH24">
        <v>0.18</v>
      </c>
      <c r="DI24">
        <v>-0.01</v>
      </c>
      <c r="DJ24">
        <v>-0.14000000000000001</v>
      </c>
      <c r="DK24">
        <v>-0.22</v>
      </c>
      <c r="DL24">
        <v>-0.25</v>
      </c>
      <c r="DM24">
        <v>-0.28000000000000003</v>
      </c>
      <c r="DN24">
        <v>-0.43</v>
      </c>
      <c r="DO24">
        <v>-0.4</v>
      </c>
      <c r="DP24">
        <v>-0.37</v>
      </c>
      <c r="DQ24">
        <v>-0.28999999999999998</v>
      </c>
      <c r="DR24">
        <v>-0.26</v>
      </c>
      <c r="DS24">
        <v>-0.3</v>
      </c>
      <c r="DT24">
        <v>-0.31</v>
      </c>
      <c r="DU24">
        <v>-0.32</v>
      </c>
      <c r="DV24">
        <v>-0.33</v>
      </c>
      <c r="DW24">
        <v>-0.28999999999999998</v>
      </c>
      <c r="DX24">
        <v>-0.26</v>
      </c>
      <c r="DY24">
        <v>-0.24</v>
      </c>
      <c r="DZ24">
        <v>-0.2</v>
      </c>
      <c r="EA24">
        <v>-0.16</v>
      </c>
      <c r="EB24">
        <v>-0.03</v>
      </c>
      <c r="EC24">
        <v>0.06</v>
      </c>
      <c r="ED24">
        <v>0.01</v>
      </c>
      <c r="EE24">
        <v>0.1</v>
      </c>
      <c r="EF24">
        <v>7.0000000000000007E-2</v>
      </c>
      <c r="EG24">
        <v>0.08</v>
      </c>
      <c r="EH24">
        <v>0.12</v>
      </c>
      <c r="EI24">
        <v>0.23</v>
      </c>
      <c r="EJ24">
        <v>0.31</v>
      </c>
      <c r="EK24">
        <v>0.28999999999999998</v>
      </c>
      <c r="EL24">
        <v>0.28999999999999998</v>
      </c>
      <c r="EM24">
        <v>0.39</v>
      </c>
      <c r="EN24">
        <v>0.43</v>
      </c>
      <c r="EO24">
        <v>0.41</v>
      </c>
      <c r="EP24">
        <v>0.43</v>
      </c>
      <c r="EQ24">
        <v>0.41</v>
      </c>
      <c r="ER24">
        <v>0.4</v>
      </c>
      <c r="ES24">
        <v>0.56000000000000005</v>
      </c>
      <c r="ET24">
        <v>0.76</v>
      </c>
      <c r="EU24">
        <v>0.9</v>
      </c>
      <c r="EV24">
        <v>0.84</v>
      </c>
      <c r="EW24">
        <v>0.8</v>
      </c>
      <c r="EX24">
        <v>0.9</v>
      </c>
      <c r="EY24">
        <v>0.94</v>
      </c>
      <c r="EZ24">
        <v>0.96</v>
      </c>
      <c r="FA24">
        <v>0.98</v>
      </c>
      <c r="FB24">
        <v>0.94</v>
      </c>
      <c r="FC24">
        <v>0.87</v>
      </c>
      <c r="FD24">
        <v>0.81</v>
      </c>
      <c r="FE24">
        <v>0.77</v>
      </c>
      <c r="FF24">
        <v>0.7</v>
      </c>
      <c r="FG24">
        <v>0.56999999999999995</v>
      </c>
      <c r="FH24">
        <v>0.47</v>
      </c>
      <c r="FI24">
        <v>0.43</v>
      </c>
      <c r="FJ24">
        <v>0.43</v>
      </c>
      <c r="FK24">
        <v>0.4</v>
      </c>
      <c r="FL24">
        <v>0.28000000000000003</v>
      </c>
      <c r="FM24">
        <v>0.08</v>
      </c>
      <c r="FN24">
        <v>-0.16</v>
      </c>
      <c r="FO24">
        <v>-0.27</v>
      </c>
      <c r="FP24">
        <v>-0.25</v>
      </c>
      <c r="FQ24">
        <v>-0.27</v>
      </c>
      <c r="FR24">
        <v>-0.28999999999999998</v>
      </c>
      <c r="FS24">
        <v>-0.27</v>
      </c>
      <c r="FT24">
        <v>-0.28999999999999998</v>
      </c>
      <c r="FU24">
        <v>-0.26</v>
      </c>
      <c r="FV24">
        <v>-0.22</v>
      </c>
      <c r="FW24">
        <v>-0.23</v>
      </c>
      <c r="FX24">
        <v>-0.14000000000000001</v>
      </c>
      <c r="FY24">
        <v>-0.1</v>
      </c>
      <c r="FZ24">
        <v>-0.06</v>
      </c>
      <c r="GA24">
        <v>0.02</v>
      </c>
      <c r="GB24">
        <v>0.18</v>
      </c>
      <c r="GC24">
        <v>0.28000000000000003</v>
      </c>
      <c r="GD24">
        <v>0.31</v>
      </c>
      <c r="GE24">
        <v>0.28999999999999998</v>
      </c>
      <c r="GF24">
        <v>0.31</v>
      </c>
      <c r="GG24">
        <v>0.37</v>
      </c>
      <c r="GH24">
        <v>0.36</v>
      </c>
      <c r="GI24">
        <v>0.32</v>
      </c>
      <c r="GJ24">
        <v>0.19</v>
      </c>
      <c r="GK24">
        <v>0.24</v>
      </c>
      <c r="GL24">
        <v>0.2</v>
      </c>
      <c r="GM24">
        <v>0.09</v>
      </c>
      <c r="GN24">
        <v>7.0000000000000007E-2</v>
      </c>
      <c r="GO24">
        <v>7.0000000000000007E-2</v>
      </c>
      <c r="GP24">
        <v>0.11</v>
      </c>
      <c r="GQ24">
        <v>0.19</v>
      </c>
      <c r="GR24">
        <v>0.17</v>
      </c>
      <c r="GS24">
        <v>0.12</v>
      </c>
      <c r="GT24">
        <v>0.14000000000000001</v>
      </c>
      <c r="GU24">
        <v>0.13</v>
      </c>
      <c r="GV24">
        <v>0.14000000000000001</v>
      </c>
      <c r="GW24">
        <v>0.17</v>
      </c>
      <c r="GX24">
        <v>0.16</v>
      </c>
      <c r="GY24">
        <v>0.12</v>
      </c>
      <c r="GZ24">
        <v>0.26</v>
      </c>
      <c r="HA24">
        <v>0.31</v>
      </c>
      <c r="HB24">
        <v>0.39</v>
      </c>
      <c r="HC24">
        <v>0.37</v>
      </c>
      <c r="HD24">
        <v>0.39</v>
      </c>
      <c r="HE24">
        <v>0.37</v>
      </c>
      <c r="HF24">
        <v>0.4</v>
      </c>
      <c r="HG24">
        <v>0.38</v>
      </c>
      <c r="HH24">
        <v>0.51</v>
      </c>
      <c r="HI24">
        <v>0.54</v>
      </c>
      <c r="HJ24">
        <v>0.62</v>
      </c>
      <c r="HK24">
        <v>0.6</v>
      </c>
      <c r="HL24">
        <v>0.56000000000000005</v>
      </c>
      <c r="HM24">
        <v>0.7</v>
      </c>
      <c r="HN24">
        <v>0.79</v>
      </c>
      <c r="HO24">
        <v>0.88</v>
      </c>
      <c r="HP24">
        <v>0.86</v>
      </c>
      <c r="HQ24">
        <v>0.81</v>
      </c>
      <c r="HR24">
        <v>0.96</v>
      </c>
      <c r="HS24">
        <v>1.07</v>
      </c>
      <c r="HT24">
        <v>1.1100000000000001</v>
      </c>
      <c r="HU24">
        <v>1.1200000000000001</v>
      </c>
      <c r="HV24">
        <v>1.1299999999999999</v>
      </c>
      <c r="HW24">
        <v>1.1200000000000001</v>
      </c>
      <c r="HX24">
        <v>1.23</v>
      </c>
      <c r="HY24">
        <v>1.24</v>
      </c>
      <c r="HZ24">
        <v>1.25</v>
      </c>
      <c r="IA24">
        <v>1.36</v>
      </c>
      <c r="IB24">
        <v>1.32</v>
      </c>
      <c r="IC24">
        <v>1.27</v>
      </c>
      <c r="ID24">
        <v>1.1399999999999999</v>
      </c>
      <c r="IE24">
        <v>1.1200000000000001</v>
      </c>
      <c r="IF24">
        <v>1.1100000000000001</v>
      </c>
      <c r="IG24">
        <v>1.06</v>
      </c>
      <c r="IH24">
        <v>0.99</v>
      </c>
      <c r="II24">
        <v>0.89</v>
      </c>
      <c r="IJ24">
        <v>0.76</v>
      </c>
      <c r="IK24">
        <v>0.82</v>
      </c>
      <c r="IL24">
        <v>0.74</v>
      </c>
      <c r="IM24">
        <v>0.73</v>
      </c>
      <c r="IN24">
        <v>0.55000000000000004</v>
      </c>
    </row>
    <row r="25" spans="2:739" x14ac:dyDescent="0.25">
      <c r="B25" t="s">
        <v>6</v>
      </c>
      <c r="C25">
        <v>-1.25</v>
      </c>
      <c r="D25">
        <v>-1.18</v>
      </c>
      <c r="E25">
        <v>-1.17</v>
      </c>
      <c r="F25">
        <v>-1.17</v>
      </c>
      <c r="G25">
        <v>-1.0900000000000001</v>
      </c>
      <c r="H25">
        <v>-1.07</v>
      </c>
      <c r="I25">
        <v>-1.05</v>
      </c>
      <c r="J25">
        <v>-1.03</v>
      </c>
      <c r="K25">
        <v>-1.1000000000000001</v>
      </c>
      <c r="L25">
        <v>-1.17</v>
      </c>
      <c r="M25">
        <v>-1.19</v>
      </c>
      <c r="N25">
        <v>-1.22</v>
      </c>
      <c r="O25">
        <v>-1.2</v>
      </c>
      <c r="P25">
        <v>-1.23</v>
      </c>
      <c r="Q25">
        <v>-1.19</v>
      </c>
      <c r="R25">
        <v>-1.1299999999999999</v>
      </c>
      <c r="S25">
        <v>-1.18</v>
      </c>
      <c r="T25">
        <v>-1.23</v>
      </c>
      <c r="U25">
        <v>-1.25</v>
      </c>
      <c r="V25">
        <v>-1.21</v>
      </c>
      <c r="W25">
        <v>-1.18</v>
      </c>
      <c r="X25">
        <v>-1.23</v>
      </c>
      <c r="Y25">
        <v>-1.17</v>
      </c>
      <c r="Z25">
        <v>-1.1599999999999999</v>
      </c>
      <c r="AA25">
        <v>-1.1299999999999999</v>
      </c>
      <c r="AB25">
        <v>-1.1399999999999999</v>
      </c>
      <c r="AC25">
        <v>-1.1399999999999999</v>
      </c>
      <c r="AD25">
        <v>-1.1299999999999999</v>
      </c>
      <c r="AE25">
        <v>-1.06</v>
      </c>
      <c r="AF25">
        <v>-1.03</v>
      </c>
      <c r="AG25">
        <v>-0.97</v>
      </c>
      <c r="AH25">
        <v>-0.93</v>
      </c>
      <c r="AI25">
        <v>-0.85</v>
      </c>
      <c r="AJ25">
        <v>-0.71</v>
      </c>
      <c r="AK25">
        <v>-0.61</v>
      </c>
      <c r="AL25">
        <v>-0.56000000000000005</v>
      </c>
      <c r="AM25">
        <v>-0.45</v>
      </c>
      <c r="AN25">
        <v>-0.39</v>
      </c>
      <c r="AO25">
        <v>-0.32</v>
      </c>
      <c r="AP25">
        <v>-0.27</v>
      </c>
      <c r="AQ25">
        <v>-0.2</v>
      </c>
      <c r="AR25">
        <v>-0.11</v>
      </c>
      <c r="AS25">
        <v>-0.1</v>
      </c>
      <c r="AT25">
        <v>-0.02</v>
      </c>
      <c r="AU25">
        <v>-0.01</v>
      </c>
      <c r="AV25">
        <v>0.02</v>
      </c>
      <c r="AW25">
        <v>0.11</v>
      </c>
      <c r="AX25">
        <v>0.14000000000000001</v>
      </c>
      <c r="AY25">
        <v>0.19</v>
      </c>
      <c r="AZ25">
        <v>0.23</v>
      </c>
      <c r="BA25">
        <v>0.23</v>
      </c>
      <c r="BB25">
        <v>0.25</v>
      </c>
      <c r="BC25">
        <v>0.19</v>
      </c>
      <c r="BD25">
        <v>0.16</v>
      </c>
      <c r="BE25">
        <v>0.1</v>
      </c>
      <c r="BF25">
        <v>0.06</v>
      </c>
      <c r="BG25">
        <v>0.01</v>
      </c>
      <c r="BH25">
        <v>0.03</v>
      </c>
      <c r="BI25">
        <v>0.01</v>
      </c>
      <c r="BJ25">
        <v>0.04</v>
      </c>
      <c r="BK25">
        <v>-0.12</v>
      </c>
      <c r="BL25">
        <v>-0.17</v>
      </c>
      <c r="BM25">
        <v>-0.14000000000000001</v>
      </c>
      <c r="BN25">
        <v>-0.05</v>
      </c>
      <c r="BO25">
        <v>0</v>
      </c>
      <c r="BP25">
        <v>0.06</v>
      </c>
      <c r="BQ25">
        <v>0.08</v>
      </c>
      <c r="BR25">
        <v>0.1</v>
      </c>
      <c r="BS25">
        <v>0.14000000000000001</v>
      </c>
      <c r="BT25">
        <v>0.2</v>
      </c>
      <c r="BU25">
        <v>0.24</v>
      </c>
      <c r="BV25">
        <v>0.21</v>
      </c>
      <c r="BW25">
        <v>0.3</v>
      </c>
      <c r="BX25">
        <v>0.24</v>
      </c>
      <c r="BY25">
        <v>0.31</v>
      </c>
      <c r="BZ25">
        <v>0.32</v>
      </c>
      <c r="CA25">
        <v>0.34</v>
      </c>
      <c r="CB25">
        <v>0.26</v>
      </c>
      <c r="CC25">
        <v>0.32</v>
      </c>
      <c r="CD25">
        <v>0.34</v>
      </c>
      <c r="CE25">
        <v>0.34</v>
      </c>
      <c r="CF25">
        <v>0.39</v>
      </c>
      <c r="CG25">
        <v>0.44</v>
      </c>
      <c r="CH25">
        <v>0.46</v>
      </c>
      <c r="CI25">
        <v>0.46</v>
      </c>
      <c r="CJ25">
        <v>0.46</v>
      </c>
      <c r="CK25">
        <v>0.5</v>
      </c>
      <c r="CL25">
        <v>0.52</v>
      </c>
      <c r="CM25">
        <v>0.42</v>
      </c>
      <c r="CN25">
        <v>0.4</v>
      </c>
      <c r="CO25">
        <v>0.47</v>
      </c>
      <c r="CP25">
        <v>0.56000000000000005</v>
      </c>
      <c r="CQ25">
        <v>0.55000000000000004</v>
      </c>
      <c r="CR25">
        <v>0.65</v>
      </c>
      <c r="CS25">
        <v>0.66</v>
      </c>
      <c r="CT25">
        <v>0.75</v>
      </c>
      <c r="CU25">
        <v>0.8</v>
      </c>
      <c r="CV25">
        <v>0.85</v>
      </c>
      <c r="CW25">
        <v>0.81</v>
      </c>
      <c r="CX25">
        <v>0.77</v>
      </c>
      <c r="CY25">
        <v>0.84</v>
      </c>
      <c r="CZ25">
        <v>0.76</v>
      </c>
      <c r="DA25">
        <v>0.72</v>
      </c>
      <c r="DB25">
        <v>0.64</v>
      </c>
      <c r="DC25">
        <v>0.66</v>
      </c>
      <c r="DD25">
        <v>0.56999999999999995</v>
      </c>
      <c r="DE25">
        <v>0.53</v>
      </c>
      <c r="DF25">
        <v>0.49</v>
      </c>
      <c r="DG25">
        <v>0.56999999999999995</v>
      </c>
      <c r="DH25">
        <v>0.59</v>
      </c>
      <c r="DI25">
        <v>0.56000000000000005</v>
      </c>
      <c r="DJ25">
        <v>0.51</v>
      </c>
      <c r="DK25">
        <v>0.52</v>
      </c>
      <c r="DL25">
        <v>0.41</v>
      </c>
      <c r="DM25">
        <v>0.39</v>
      </c>
      <c r="DN25">
        <v>0.33</v>
      </c>
      <c r="DO25">
        <v>0.3</v>
      </c>
      <c r="DP25">
        <v>0.23</v>
      </c>
      <c r="DQ25">
        <v>0.28999999999999998</v>
      </c>
      <c r="DR25">
        <v>0.33</v>
      </c>
      <c r="DS25">
        <v>0.34</v>
      </c>
      <c r="DT25">
        <v>0.43</v>
      </c>
      <c r="DU25">
        <v>0.5</v>
      </c>
      <c r="DV25">
        <v>0.51</v>
      </c>
      <c r="DW25">
        <v>0.6</v>
      </c>
      <c r="DX25">
        <v>0.65</v>
      </c>
      <c r="DY25">
        <v>0.69</v>
      </c>
      <c r="DZ25">
        <v>0.69</v>
      </c>
      <c r="EA25">
        <v>0.6</v>
      </c>
      <c r="EB25">
        <v>0.6</v>
      </c>
      <c r="EC25">
        <v>0.64</v>
      </c>
      <c r="ED25">
        <v>0.62</v>
      </c>
      <c r="EE25">
        <v>0.56000000000000005</v>
      </c>
      <c r="EF25">
        <v>0.68</v>
      </c>
      <c r="EG25">
        <v>0.72</v>
      </c>
      <c r="EH25">
        <v>0.81</v>
      </c>
      <c r="EI25">
        <v>0.77</v>
      </c>
      <c r="EJ25">
        <v>0.82</v>
      </c>
      <c r="EK25">
        <v>0.84</v>
      </c>
      <c r="EL25">
        <v>0.86</v>
      </c>
      <c r="EM25">
        <v>0.97</v>
      </c>
      <c r="EN25">
        <v>1.03</v>
      </c>
      <c r="EO25">
        <v>1.01</v>
      </c>
      <c r="EP25">
        <v>1.1200000000000001</v>
      </c>
      <c r="EQ25">
        <v>1.1100000000000001</v>
      </c>
      <c r="ER25">
        <v>1.24</v>
      </c>
      <c r="ES25">
        <v>1.27</v>
      </c>
      <c r="ET25">
        <v>1.4</v>
      </c>
      <c r="EU25">
        <v>1.58</v>
      </c>
      <c r="EV25">
        <v>1.64</v>
      </c>
      <c r="EW25">
        <v>1.65</v>
      </c>
      <c r="EX25">
        <v>1.76</v>
      </c>
      <c r="EY25">
        <v>1.8</v>
      </c>
      <c r="EZ25">
        <v>1.87</v>
      </c>
      <c r="FA25">
        <v>1.93</v>
      </c>
      <c r="FB25">
        <v>1.91</v>
      </c>
      <c r="FC25">
        <v>2</v>
      </c>
      <c r="FD25">
        <v>2.1</v>
      </c>
      <c r="FE25">
        <v>2.13</v>
      </c>
      <c r="FF25">
        <v>2.15</v>
      </c>
      <c r="FG25">
        <v>2.17</v>
      </c>
      <c r="FH25">
        <v>2.14</v>
      </c>
      <c r="FI25">
        <v>2.16</v>
      </c>
      <c r="FJ25">
        <v>2.1</v>
      </c>
      <c r="FK25">
        <v>2.12</v>
      </c>
      <c r="FL25">
        <v>2.0099999999999998</v>
      </c>
      <c r="FM25">
        <v>2.0099999999999998</v>
      </c>
      <c r="FN25">
        <v>2</v>
      </c>
      <c r="FO25">
        <v>2</v>
      </c>
      <c r="FP25">
        <v>1.95</v>
      </c>
      <c r="FQ25">
        <v>1.96</v>
      </c>
      <c r="FR25">
        <v>1.91</v>
      </c>
      <c r="FS25">
        <v>2.1</v>
      </c>
      <c r="FT25">
        <v>2.04</v>
      </c>
      <c r="FU25">
        <v>1.97</v>
      </c>
      <c r="FV25">
        <v>1.82</v>
      </c>
      <c r="FW25">
        <v>1.76</v>
      </c>
      <c r="FX25">
        <v>1.8</v>
      </c>
      <c r="FY25">
        <v>1.81</v>
      </c>
      <c r="FZ25">
        <v>1.67</v>
      </c>
      <c r="GA25">
        <v>1.69</v>
      </c>
      <c r="GB25">
        <v>1.72</v>
      </c>
      <c r="GC25">
        <v>1.63</v>
      </c>
      <c r="GD25">
        <v>1.63</v>
      </c>
      <c r="GE25">
        <v>1.52</v>
      </c>
      <c r="GF25">
        <v>1.55</v>
      </c>
      <c r="GG25">
        <v>1.59</v>
      </c>
      <c r="GH25">
        <v>1.58</v>
      </c>
      <c r="GI25">
        <v>1.53</v>
      </c>
      <c r="GJ25">
        <v>1.58</v>
      </c>
      <c r="GK25">
        <v>1.62</v>
      </c>
      <c r="GL25">
        <v>1.63</v>
      </c>
      <c r="GM25">
        <v>1.6</v>
      </c>
      <c r="GN25">
        <v>1.68</v>
      </c>
      <c r="GO25">
        <v>1.82</v>
      </c>
      <c r="GP25">
        <v>2.02</v>
      </c>
      <c r="GQ25">
        <v>2.2999999999999998</v>
      </c>
      <c r="GR25">
        <v>2.35</v>
      </c>
      <c r="GS25">
        <v>2.4500000000000002</v>
      </c>
      <c r="GT25">
        <v>2.71</v>
      </c>
      <c r="GU25">
        <v>2.86</v>
      </c>
      <c r="GV25">
        <v>2.88</v>
      </c>
      <c r="GW25">
        <v>3.07</v>
      </c>
      <c r="GX25">
        <v>3.15</v>
      </c>
      <c r="GY25">
        <v>3.25</v>
      </c>
      <c r="GZ25">
        <v>3.3</v>
      </c>
      <c r="HA25">
        <v>3.34</v>
      </c>
      <c r="HB25">
        <v>3.34</v>
      </c>
      <c r="HC25">
        <v>3.44</v>
      </c>
      <c r="HD25">
        <v>3.47</v>
      </c>
      <c r="HE25">
        <v>3.53</v>
      </c>
      <c r="HF25">
        <v>3.55</v>
      </c>
      <c r="HG25">
        <v>3.49</v>
      </c>
      <c r="HH25">
        <v>3.47</v>
      </c>
      <c r="HI25">
        <v>3.45</v>
      </c>
      <c r="HJ25">
        <v>3.45</v>
      </c>
      <c r="HK25">
        <v>3.32</v>
      </c>
      <c r="HL25">
        <v>3.27</v>
      </c>
      <c r="HM25">
        <v>3.19</v>
      </c>
      <c r="HN25">
        <v>3.09</v>
      </c>
      <c r="HO25">
        <v>2.94</v>
      </c>
      <c r="HP25">
        <v>2.95</v>
      </c>
      <c r="HQ25">
        <v>2.93</v>
      </c>
      <c r="HR25">
        <v>2.94</v>
      </c>
      <c r="HS25">
        <v>3.04</v>
      </c>
      <c r="HT25">
        <v>3.07</v>
      </c>
      <c r="HU25">
        <v>3.09</v>
      </c>
      <c r="HV25">
        <v>3.13</v>
      </c>
      <c r="HW25">
        <v>3.05</v>
      </c>
      <c r="HX25">
        <v>3.1</v>
      </c>
      <c r="HY25">
        <v>3.1</v>
      </c>
      <c r="HZ25">
        <v>3.19</v>
      </c>
      <c r="IA25">
        <v>3.31</v>
      </c>
      <c r="IB25">
        <v>3.36</v>
      </c>
      <c r="IC25">
        <v>3.46</v>
      </c>
      <c r="ID25">
        <v>3.58</v>
      </c>
      <c r="IE25">
        <v>3.68</v>
      </c>
      <c r="IF25">
        <v>3.75</v>
      </c>
      <c r="IG25">
        <v>3.87</v>
      </c>
      <c r="IH25">
        <v>3.91</v>
      </c>
      <c r="II25">
        <v>3.98</v>
      </c>
      <c r="IJ25">
        <v>4.0599999999999996</v>
      </c>
      <c r="IK25">
        <v>4.1100000000000003</v>
      </c>
      <c r="IL25">
        <v>4.09</v>
      </c>
      <c r="IM25">
        <v>4.1100000000000003</v>
      </c>
      <c r="IN25">
        <v>4.16</v>
      </c>
    </row>
    <row r="26" spans="2:739" x14ac:dyDescent="0.25">
      <c r="B26" t="s">
        <v>7</v>
      </c>
      <c r="C26">
        <v>-0.27</v>
      </c>
      <c r="D26">
        <v>-0.28000000000000003</v>
      </c>
      <c r="E26">
        <v>-0.28000000000000003</v>
      </c>
      <c r="F26">
        <v>-0.28999999999999998</v>
      </c>
      <c r="G26">
        <v>-0.34</v>
      </c>
      <c r="H26">
        <v>-0.35</v>
      </c>
      <c r="I26">
        <v>-0.39</v>
      </c>
      <c r="J26">
        <v>-0.41</v>
      </c>
      <c r="K26">
        <v>-0.51</v>
      </c>
      <c r="L26">
        <v>-0.57999999999999996</v>
      </c>
      <c r="M26">
        <v>-0.63</v>
      </c>
      <c r="N26">
        <v>-0.64</v>
      </c>
      <c r="O26">
        <v>-0.63</v>
      </c>
      <c r="P26">
        <v>-0.71</v>
      </c>
      <c r="Q26">
        <v>-0.77</v>
      </c>
      <c r="R26">
        <v>-0.86</v>
      </c>
      <c r="S26">
        <v>-0.96</v>
      </c>
      <c r="T26">
        <v>-1.1399999999999999</v>
      </c>
      <c r="U26">
        <v>-1.25</v>
      </c>
      <c r="V26">
        <v>-1.1599999999999999</v>
      </c>
      <c r="W26">
        <v>-1.1299999999999999</v>
      </c>
      <c r="X26">
        <v>-1.1599999999999999</v>
      </c>
      <c r="Y26">
        <v>-1.22</v>
      </c>
      <c r="Z26">
        <v>-1.24</v>
      </c>
      <c r="AA26">
        <v>-1.1599999999999999</v>
      </c>
      <c r="AB26">
        <v>-1.1599999999999999</v>
      </c>
      <c r="AC26">
        <v>-1.1399999999999999</v>
      </c>
      <c r="AD26">
        <v>-1.06</v>
      </c>
      <c r="AE26">
        <v>-0.9</v>
      </c>
      <c r="AF26">
        <v>-0.87</v>
      </c>
      <c r="AG26">
        <v>-0.84</v>
      </c>
      <c r="AH26">
        <v>-0.81</v>
      </c>
      <c r="AI26">
        <v>-0.72</v>
      </c>
      <c r="AJ26">
        <v>-0.63</v>
      </c>
      <c r="AK26">
        <v>-0.52</v>
      </c>
      <c r="AL26">
        <v>-0.37</v>
      </c>
      <c r="AM26">
        <v>-0.28000000000000003</v>
      </c>
      <c r="AN26">
        <v>-0.17</v>
      </c>
      <c r="AO26">
        <v>-7.0000000000000007E-2</v>
      </c>
      <c r="AP26">
        <v>-0.06</v>
      </c>
      <c r="AQ26">
        <v>0</v>
      </c>
      <c r="AR26">
        <v>0.09</v>
      </c>
      <c r="AS26">
        <v>0.1</v>
      </c>
      <c r="AT26">
        <v>0.12</v>
      </c>
      <c r="AU26">
        <v>0.03</v>
      </c>
      <c r="AV26">
        <v>0.1</v>
      </c>
      <c r="AW26">
        <v>0.23</v>
      </c>
      <c r="AX26">
        <v>0.31</v>
      </c>
      <c r="AY26">
        <v>0.36</v>
      </c>
      <c r="AZ26">
        <v>0.48</v>
      </c>
      <c r="BA26">
        <v>0.61</v>
      </c>
      <c r="BB26">
        <v>0.65</v>
      </c>
      <c r="BC26">
        <v>0.65</v>
      </c>
      <c r="BD26">
        <v>0.72</v>
      </c>
      <c r="BE26">
        <v>0.79</v>
      </c>
      <c r="BF26">
        <v>0.81</v>
      </c>
      <c r="BG26">
        <v>0.86</v>
      </c>
      <c r="BH26">
        <v>0.89</v>
      </c>
      <c r="BI26">
        <v>0.89</v>
      </c>
      <c r="BJ26">
        <v>0.87</v>
      </c>
      <c r="BK26">
        <v>0.86</v>
      </c>
      <c r="BL26">
        <v>0.9</v>
      </c>
      <c r="BM26">
        <v>1.01</v>
      </c>
      <c r="BN26">
        <v>1.1000000000000001</v>
      </c>
      <c r="BO26">
        <v>1.1499999999999999</v>
      </c>
      <c r="BP26">
        <v>1.1299999999999999</v>
      </c>
      <c r="BQ26">
        <v>1.01</v>
      </c>
      <c r="BR26">
        <v>0.97</v>
      </c>
      <c r="BS26">
        <v>0.94</v>
      </c>
      <c r="BT26">
        <v>0.86</v>
      </c>
      <c r="BU26">
        <v>0.76</v>
      </c>
      <c r="BV26">
        <v>0.68</v>
      </c>
      <c r="BW26">
        <v>0.66</v>
      </c>
      <c r="BX26">
        <v>0.6</v>
      </c>
      <c r="BY26">
        <v>0.5</v>
      </c>
      <c r="BZ26">
        <v>0.5</v>
      </c>
      <c r="CA26">
        <v>0.46</v>
      </c>
      <c r="CB26">
        <v>0.42</v>
      </c>
      <c r="CC26">
        <v>0.42</v>
      </c>
      <c r="CD26">
        <v>0.47</v>
      </c>
      <c r="CE26">
        <v>0.44</v>
      </c>
      <c r="CF26">
        <v>0.37</v>
      </c>
      <c r="CG26">
        <v>0.32</v>
      </c>
      <c r="CH26">
        <v>0.36</v>
      </c>
      <c r="CI26">
        <v>0.37</v>
      </c>
      <c r="CJ26">
        <v>0.34</v>
      </c>
      <c r="CK26">
        <v>0.33</v>
      </c>
      <c r="CL26">
        <v>0.23</v>
      </c>
      <c r="CM26">
        <v>0.18</v>
      </c>
      <c r="CN26">
        <v>0.23</v>
      </c>
      <c r="CO26">
        <v>0.25</v>
      </c>
      <c r="CP26">
        <v>0.3</v>
      </c>
      <c r="CQ26">
        <v>0.32</v>
      </c>
      <c r="CR26">
        <v>0.34</v>
      </c>
      <c r="CS26">
        <v>0.38</v>
      </c>
      <c r="CT26">
        <v>0.33</v>
      </c>
      <c r="CU26">
        <v>0.31</v>
      </c>
      <c r="CV26">
        <v>0.33</v>
      </c>
      <c r="CW26">
        <v>0.34</v>
      </c>
      <c r="CX26">
        <v>0.28000000000000003</v>
      </c>
      <c r="CY26">
        <v>0.25</v>
      </c>
      <c r="CZ26">
        <v>0.26</v>
      </c>
      <c r="DA26">
        <v>0.27</v>
      </c>
      <c r="DB26">
        <v>0.22</v>
      </c>
      <c r="DC26">
        <v>0.23</v>
      </c>
      <c r="DD26">
        <v>0.23</v>
      </c>
      <c r="DE26">
        <v>0.23</v>
      </c>
      <c r="DF26">
        <v>0.21</v>
      </c>
      <c r="DG26">
        <v>0.17</v>
      </c>
      <c r="DH26">
        <v>0.06</v>
      </c>
      <c r="DI26">
        <v>-0.01</v>
      </c>
      <c r="DJ26">
        <v>-0.01</v>
      </c>
      <c r="DK26">
        <v>-0.11</v>
      </c>
      <c r="DL26">
        <v>-0.23</v>
      </c>
      <c r="DM26">
        <v>-0.28999999999999998</v>
      </c>
      <c r="DN26">
        <v>-0.33</v>
      </c>
      <c r="DO26">
        <v>-0.35</v>
      </c>
      <c r="DP26">
        <v>-0.37</v>
      </c>
      <c r="DQ26">
        <v>-0.41</v>
      </c>
      <c r="DR26">
        <v>-0.4</v>
      </c>
      <c r="DS26">
        <v>-0.35</v>
      </c>
      <c r="DT26">
        <v>-0.33</v>
      </c>
      <c r="DU26">
        <v>-0.42</v>
      </c>
      <c r="DV26">
        <v>-0.51</v>
      </c>
      <c r="DW26">
        <v>-0.53</v>
      </c>
      <c r="DX26">
        <v>-0.56000000000000005</v>
      </c>
      <c r="DY26">
        <v>-0.56000000000000005</v>
      </c>
      <c r="DZ26">
        <v>-0.5</v>
      </c>
      <c r="EA26">
        <v>-0.46</v>
      </c>
      <c r="EB26">
        <v>-0.4</v>
      </c>
      <c r="EC26">
        <v>-0.31</v>
      </c>
      <c r="ED26">
        <v>-0.32</v>
      </c>
      <c r="EE26">
        <v>-0.26</v>
      </c>
      <c r="EF26">
        <v>-0.2</v>
      </c>
      <c r="EG26">
        <v>-0.15</v>
      </c>
      <c r="EH26">
        <v>-0.13</v>
      </c>
      <c r="EI26">
        <v>-0.09</v>
      </c>
      <c r="EJ26">
        <v>-0.11</v>
      </c>
      <c r="EK26">
        <v>-0.15</v>
      </c>
      <c r="EL26">
        <v>-0.18</v>
      </c>
      <c r="EM26">
        <v>-0.17</v>
      </c>
      <c r="EN26">
        <v>-0.19</v>
      </c>
      <c r="EO26">
        <v>-0.09</v>
      </c>
      <c r="EP26">
        <v>0.01</v>
      </c>
      <c r="EQ26">
        <v>0.08</v>
      </c>
      <c r="ER26">
        <v>0.19</v>
      </c>
      <c r="ES26">
        <v>0.25</v>
      </c>
      <c r="ET26">
        <v>0.26</v>
      </c>
      <c r="EU26">
        <v>0.28999999999999998</v>
      </c>
      <c r="EV26">
        <v>0.32</v>
      </c>
      <c r="EW26">
        <v>0.3</v>
      </c>
      <c r="EX26">
        <v>0.25</v>
      </c>
      <c r="EY26">
        <v>0.19</v>
      </c>
      <c r="EZ26">
        <v>0.15</v>
      </c>
      <c r="FA26">
        <v>0.05</v>
      </c>
      <c r="FB26">
        <v>0.04</v>
      </c>
      <c r="FC26">
        <v>-0.03</v>
      </c>
      <c r="FD26">
        <v>0</v>
      </c>
      <c r="FE26">
        <v>0.05</v>
      </c>
      <c r="FF26">
        <v>0.02</v>
      </c>
      <c r="FG26">
        <v>-0.13</v>
      </c>
      <c r="FH26">
        <v>-0.21</v>
      </c>
      <c r="FI26">
        <v>-0.35</v>
      </c>
      <c r="FJ26">
        <v>-0.48</v>
      </c>
      <c r="FK26">
        <v>-0.57999999999999996</v>
      </c>
      <c r="FL26">
        <v>-0.67</v>
      </c>
      <c r="FM26">
        <v>-0.71</v>
      </c>
      <c r="FN26">
        <v>-0.85</v>
      </c>
      <c r="FO26">
        <v>-1.07</v>
      </c>
      <c r="FP26">
        <v>-1.22</v>
      </c>
      <c r="FQ26">
        <v>-1.28</v>
      </c>
      <c r="FR26">
        <v>-1.27</v>
      </c>
      <c r="FS26">
        <v>-1.1299999999999999</v>
      </c>
      <c r="FT26">
        <v>-1.1000000000000001</v>
      </c>
      <c r="FU26">
        <v>-1.04</v>
      </c>
      <c r="FV26">
        <v>-1.02</v>
      </c>
      <c r="FW26">
        <v>-1.03</v>
      </c>
      <c r="FX26">
        <v>-1.02</v>
      </c>
      <c r="FY26">
        <v>-1.06</v>
      </c>
      <c r="FZ26">
        <v>-1.01</v>
      </c>
      <c r="GA26">
        <v>-0.87</v>
      </c>
      <c r="GB26">
        <v>-0.81</v>
      </c>
      <c r="GC26">
        <v>-0.76</v>
      </c>
      <c r="GD26">
        <v>-0.6</v>
      </c>
      <c r="GE26">
        <v>-0.53</v>
      </c>
      <c r="GF26">
        <v>-0.53</v>
      </c>
      <c r="GG26">
        <v>-0.57999999999999996</v>
      </c>
      <c r="GH26">
        <v>-0.57999999999999996</v>
      </c>
      <c r="GI26">
        <v>-0.46</v>
      </c>
      <c r="GJ26">
        <v>-0.35</v>
      </c>
      <c r="GK26">
        <v>-0.24</v>
      </c>
      <c r="GL26">
        <v>-0.23</v>
      </c>
      <c r="GM26">
        <v>-0.27</v>
      </c>
      <c r="GN26">
        <v>-0.23</v>
      </c>
      <c r="GO26">
        <v>-0.19</v>
      </c>
      <c r="GP26">
        <v>-0.2</v>
      </c>
      <c r="GQ26">
        <v>-0.13</v>
      </c>
      <c r="GR26">
        <v>-0.2</v>
      </c>
      <c r="GS26">
        <v>-0.23</v>
      </c>
      <c r="GT26">
        <v>-0.2</v>
      </c>
      <c r="GU26">
        <v>-0.19</v>
      </c>
      <c r="GV26">
        <v>-0.16</v>
      </c>
      <c r="GW26">
        <v>-0.08</v>
      </c>
      <c r="GX26">
        <v>-0.16</v>
      </c>
      <c r="GY26">
        <v>-0.21</v>
      </c>
      <c r="GZ26">
        <v>-0.22</v>
      </c>
      <c r="HA26">
        <v>-0.23</v>
      </c>
      <c r="HB26">
        <v>-0.2</v>
      </c>
      <c r="HC26">
        <v>-0.21</v>
      </c>
      <c r="HD26">
        <v>-0.24</v>
      </c>
      <c r="HE26">
        <v>-0.3</v>
      </c>
      <c r="HF26">
        <v>-0.32</v>
      </c>
      <c r="HG26">
        <v>-0.36</v>
      </c>
      <c r="HH26">
        <v>-0.37</v>
      </c>
      <c r="HI26">
        <v>-0.4</v>
      </c>
      <c r="HJ26">
        <v>-0.35</v>
      </c>
      <c r="HK26">
        <v>-0.38</v>
      </c>
      <c r="HL26">
        <v>-0.4</v>
      </c>
      <c r="HM26">
        <v>-0.33</v>
      </c>
      <c r="HN26">
        <v>-0.38</v>
      </c>
      <c r="HO26">
        <v>-0.42</v>
      </c>
      <c r="HP26">
        <v>-0.43</v>
      </c>
      <c r="HQ26">
        <v>-0.49</v>
      </c>
      <c r="HR26">
        <v>-0.53</v>
      </c>
      <c r="HS26">
        <v>-0.5</v>
      </c>
      <c r="HT26">
        <v>-0.39</v>
      </c>
      <c r="HU26">
        <v>-0.24</v>
      </c>
      <c r="HV26">
        <v>-0.12</v>
      </c>
      <c r="HW26">
        <v>-0.05</v>
      </c>
      <c r="HX26">
        <v>-0.01</v>
      </c>
      <c r="HY26">
        <v>-0.02</v>
      </c>
      <c r="HZ26">
        <v>0.06</v>
      </c>
      <c r="IA26">
        <v>0.16</v>
      </c>
      <c r="IB26">
        <v>0.2</v>
      </c>
      <c r="IC26">
        <v>0.26</v>
      </c>
      <c r="ID26">
        <v>0.31</v>
      </c>
      <c r="IE26">
        <v>0.38</v>
      </c>
      <c r="IF26">
        <v>0.5</v>
      </c>
      <c r="IG26">
        <v>0.53</v>
      </c>
      <c r="IH26">
        <v>0.57999999999999996</v>
      </c>
      <c r="II26">
        <v>0.63</v>
      </c>
      <c r="IJ26">
        <v>0.64</v>
      </c>
      <c r="IK26">
        <v>0.68</v>
      </c>
      <c r="IL26">
        <v>0.73</v>
      </c>
      <c r="IM26">
        <v>0.8</v>
      </c>
      <c r="IN26">
        <v>0.75</v>
      </c>
    </row>
    <row r="27" spans="2:739" x14ac:dyDescent="0.25">
      <c r="B27" t="s">
        <v>8</v>
      </c>
      <c r="C27">
        <v>1.27</v>
      </c>
      <c r="D27">
        <v>1.26</v>
      </c>
      <c r="E27">
        <v>1.27</v>
      </c>
      <c r="F27">
        <v>1.23</v>
      </c>
      <c r="G27">
        <v>1.21</v>
      </c>
      <c r="H27">
        <v>1.19</v>
      </c>
      <c r="I27">
        <v>1.19</v>
      </c>
      <c r="J27">
        <v>1.1599999999999999</v>
      </c>
      <c r="K27">
        <v>1.17</v>
      </c>
      <c r="L27">
        <v>1.1599999999999999</v>
      </c>
      <c r="M27">
        <v>1.1399999999999999</v>
      </c>
      <c r="N27">
        <v>1.1399999999999999</v>
      </c>
      <c r="O27">
        <v>1.1200000000000001</v>
      </c>
      <c r="P27">
        <v>1.1100000000000001</v>
      </c>
      <c r="Q27">
        <v>1.07</v>
      </c>
      <c r="R27">
        <v>1.08</v>
      </c>
      <c r="S27">
        <v>1.07</v>
      </c>
      <c r="T27">
        <v>1.07</v>
      </c>
      <c r="U27">
        <v>1.04</v>
      </c>
      <c r="V27">
        <v>1.04</v>
      </c>
      <c r="W27">
        <v>1.02</v>
      </c>
      <c r="X27">
        <v>1.03</v>
      </c>
      <c r="Y27">
        <v>1</v>
      </c>
      <c r="Z27">
        <v>0.99</v>
      </c>
      <c r="AA27">
        <v>0.99</v>
      </c>
      <c r="AB27">
        <v>1</v>
      </c>
      <c r="AC27">
        <v>0.97</v>
      </c>
      <c r="AD27">
        <v>1</v>
      </c>
      <c r="AE27">
        <v>1</v>
      </c>
      <c r="AF27">
        <v>1.01</v>
      </c>
      <c r="AG27">
        <v>1.03</v>
      </c>
      <c r="AH27">
        <v>1.02</v>
      </c>
      <c r="AI27">
        <v>0.97</v>
      </c>
      <c r="AJ27">
        <v>0.99</v>
      </c>
      <c r="AK27">
        <v>1</v>
      </c>
      <c r="AL27">
        <v>0.98</v>
      </c>
      <c r="AM27">
        <v>1</v>
      </c>
      <c r="AN27">
        <v>0.99</v>
      </c>
      <c r="AO27">
        <v>0.97</v>
      </c>
      <c r="AP27">
        <v>0.94</v>
      </c>
      <c r="AQ27">
        <v>0.95</v>
      </c>
      <c r="AR27">
        <v>0.93</v>
      </c>
      <c r="AS27">
        <v>0.93</v>
      </c>
      <c r="AT27">
        <v>0.94</v>
      </c>
      <c r="AU27">
        <v>0.94</v>
      </c>
      <c r="AV27">
        <v>0.92</v>
      </c>
      <c r="AW27">
        <v>0.93</v>
      </c>
      <c r="AX27">
        <v>0.88</v>
      </c>
      <c r="AY27">
        <v>0.81</v>
      </c>
      <c r="AZ27">
        <v>0.8</v>
      </c>
      <c r="BA27">
        <v>0.78</v>
      </c>
      <c r="BB27">
        <v>0.79</v>
      </c>
      <c r="BC27">
        <v>0.77</v>
      </c>
      <c r="BD27">
        <v>0.74</v>
      </c>
      <c r="BE27">
        <v>0.73</v>
      </c>
      <c r="BF27">
        <v>0.71</v>
      </c>
      <c r="BG27">
        <v>0.67</v>
      </c>
      <c r="BH27">
        <v>0.65</v>
      </c>
      <c r="BI27">
        <v>0.66</v>
      </c>
      <c r="BJ27">
        <v>0.65</v>
      </c>
      <c r="BK27">
        <v>0.57999999999999996</v>
      </c>
      <c r="BL27">
        <v>0.53</v>
      </c>
      <c r="BM27">
        <v>0.47</v>
      </c>
      <c r="BN27">
        <v>0.45</v>
      </c>
      <c r="BO27">
        <v>0.4</v>
      </c>
      <c r="BP27">
        <v>0.38</v>
      </c>
      <c r="BQ27">
        <v>0.34</v>
      </c>
      <c r="BR27">
        <v>0.31</v>
      </c>
      <c r="BS27">
        <v>0.28000000000000003</v>
      </c>
      <c r="BT27">
        <v>0.19</v>
      </c>
      <c r="BU27">
        <v>0.14000000000000001</v>
      </c>
      <c r="BV27">
        <v>0.04</v>
      </c>
      <c r="BW27">
        <v>0.01</v>
      </c>
      <c r="BX27">
        <v>-7.0000000000000007E-2</v>
      </c>
      <c r="BY27">
        <v>-0.13</v>
      </c>
      <c r="BZ27">
        <v>-0.19</v>
      </c>
      <c r="CA27">
        <v>-0.25</v>
      </c>
      <c r="CB27">
        <v>-0.3</v>
      </c>
      <c r="CC27">
        <v>-0.37</v>
      </c>
      <c r="CD27">
        <v>-0.41</v>
      </c>
      <c r="CE27">
        <v>-0.44</v>
      </c>
      <c r="CF27">
        <v>-0.47</v>
      </c>
      <c r="CG27">
        <v>-0.5</v>
      </c>
      <c r="CH27">
        <v>-0.59</v>
      </c>
      <c r="CI27">
        <v>-0.65</v>
      </c>
      <c r="CJ27">
        <v>-0.69</v>
      </c>
      <c r="CK27">
        <v>-0.72</v>
      </c>
      <c r="CL27">
        <v>-0.75</v>
      </c>
      <c r="CM27">
        <v>-0.75</v>
      </c>
      <c r="CN27">
        <v>-0.76</v>
      </c>
      <c r="CO27">
        <v>-0.77</v>
      </c>
      <c r="CP27">
        <v>-0.76</v>
      </c>
      <c r="CQ27">
        <v>-0.78</v>
      </c>
      <c r="CR27">
        <v>-0.79</v>
      </c>
      <c r="CS27">
        <v>-0.81</v>
      </c>
      <c r="CT27">
        <v>-0.82</v>
      </c>
      <c r="CU27">
        <v>-0.79</v>
      </c>
      <c r="CV27">
        <v>-0.81</v>
      </c>
      <c r="CW27">
        <v>-0.83</v>
      </c>
      <c r="CX27">
        <v>-0.86</v>
      </c>
      <c r="CY27">
        <v>-0.85</v>
      </c>
      <c r="CZ27">
        <v>-0.89</v>
      </c>
      <c r="DA27">
        <v>-0.88</v>
      </c>
      <c r="DB27">
        <v>-0.87</v>
      </c>
      <c r="DC27">
        <v>-0.9</v>
      </c>
      <c r="DD27">
        <v>-0.96</v>
      </c>
      <c r="DE27">
        <v>-1.01</v>
      </c>
      <c r="DF27">
        <v>-1.06</v>
      </c>
      <c r="DG27">
        <v>-1.0900000000000001</v>
      </c>
      <c r="DH27">
        <v>-1.06</v>
      </c>
      <c r="DI27">
        <v>-1.1000000000000001</v>
      </c>
      <c r="DJ27">
        <v>-1.1399999999999999</v>
      </c>
      <c r="DK27">
        <v>-1.18</v>
      </c>
      <c r="DL27">
        <v>-1.18</v>
      </c>
      <c r="DM27">
        <v>-1.21</v>
      </c>
      <c r="DN27">
        <v>-1.23</v>
      </c>
      <c r="DO27">
        <v>-1.28</v>
      </c>
      <c r="DP27">
        <v>-1.32</v>
      </c>
      <c r="DQ27">
        <v>-1.36</v>
      </c>
      <c r="DR27">
        <v>-1.35</v>
      </c>
      <c r="DS27">
        <v>-1.37</v>
      </c>
      <c r="DT27">
        <v>-1.3</v>
      </c>
      <c r="DU27">
        <v>-1.32</v>
      </c>
      <c r="DV27">
        <v>-1.31</v>
      </c>
      <c r="DW27">
        <v>-1.29</v>
      </c>
      <c r="DX27">
        <v>-1.29</v>
      </c>
      <c r="DY27">
        <v>-1.28</v>
      </c>
      <c r="DZ27">
        <v>-1.27</v>
      </c>
      <c r="EA27">
        <v>-1.3</v>
      </c>
      <c r="EB27">
        <v>-1.36</v>
      </c>
      <c r="EC27">
        <v>-1.38</v>
      </c>
      <c r="ED27">
        <v>-1.38</v>
      </c>
      <c r="EE27">
        <v>-1.42</v>
      </c>
      <c r="EF27">
        <v>-1.44</v>
      </c>
      <c r="EG27">
        <v>-1.46</v>
      </c>
      <c r="EH27">
        <v>-1.46</v>
      </c>
      <c r="EI27">
        <v>-1.51</v>
      </c>
      <c r="EJ27">
        <v>-1.52</v>
      </c>
      <c r="EK27">
        <v>-1.51</v>
      </c>
      <c r="EL27">
        <v>-1.54</v>
      </c>
      <c r="EM27">
        <v>-1.58</v>
      </c>
      <c r="EN27">
        <v>-1.66</v>
      </c>
      <c r="EO27">
        <v>-1.67</v>
      </c>
      <c r="EP27">
        <v>-1.71</v>
      </c>
      <c r="EQ27">
        <v>-1.73</v>
      </c>
      <c r="ER27">
        <v>-1.74</v>
      </c>
      <c r="ES27">
        <v>-1.74</v>
      </c>
      <c r="ET27">
        <v>-1.69</v>
      </c>
      <c r="EU27">
        <v>-1.67</v>
      </c>
      <c r="EV27">
        <v>-1.64</v>
      </c>
      <c r="EW27">
        <v>-1.63</v>
      </c>
      <c r="EX27">
        <v>-1.67</v>
      </c>
      <c r="EY27">
        <v>-1.65</v>
      </c>
      <c r="EZ27">
        <v>-1.67</v>
      </c>
      <c r="FA27">
        <v>-1.66</v>
      </c>
      <c r="FB27">
        <v>-1.68</v>
      </c>
      <c r="FC27">
        <v>-1.67</v>
      </c>
      <c r="FD27">
        <v>-1.64</v>
      </c>
      <c r="FE27">
        <v>-1.65</v>
      </c>
      <c r="FF27">
        <v>-1.68</v>
      </c>
      <c r="FG27">
        <v>-1.7</v>
      </c>
      <c r="FH27">
        <v>-1.72</v>
      </c>
      <c r="FI27">
        <v>-1.72</v>
      </c>
      <c r="FJ27">
        <v>-1.73</v>
      </c>
      <c r="FK27">
        <v>-1.72</v>
      </c>
      <c r="FL27">
        <v>-1.73</v>
      </c>
      <c r="FM27">
        <v>-1.75</v>
      </c>
      <c r="FN27">
        <v>-1.79</v>
      </c>
      <c r="FO27">
        <v>-1.78</v>
      </c>
      <c r="FP27">
        <v>-1.81</v>
      </c>
      <c r="FQ27">
        <v>-1.84</v>
      </c>
      <c r="FR27">
        <v>-1.81</v>
      </c>
      <c r="FS27">
        <v>-1.83</v>
      </c>
      <c r="FT27">
        <v>-1.84</v>
      </c>
      <c r="FU27">
        <v>-1.87</v>
      </c>
      <c r="FV27">
        <v>-1.9</v>
      </c>
      <c r="FW27">
        <v>-1.95</v>
      </c>
      <c r="FX27">
        <v>-1.97</v>
      </c>
      <c r="FY27">
        <v>-1.99</v>
      </c>
      <c r="FZ27">
        <v>-1.97</v>
      </c>
      <c r="GA27">
        <v>-1.95</v>
      </c>
      <c r="GB27">
        <v>-1.94</v>
      </c>
      <c r="GC27">
        <v>-1.95</v>
      </c>
      <c r="GD27">
        <v>-1.93</v>
      </c>
      <c r="GE27">
        <v>-1.92</v>
      </c>
      <c r="GF27">
        <v>-1.94</v>
      </c>
      <c r="GG27">
        <v>-1.92</v>
      </c>
      <c r="GH27">
        <v>-1.95</v>
      </c>
      <c r="GI27">
        <v>-2</v>
      </c>
      <c r="GJ27">
        <v>-2.0099999999999998</v>
      </c>
      <c r="GK27">
        <v>-2.02</v>
      </c>
      <c r="GL27">
        <v>-2.0499999999999998</v>
      </c>
      <c r="GM27">
        <v>-2.04</v>
      </c>
      <c r="GN27">
        <v>-2.06</v>
      </c>
      <c r="GO27">
        <v>-2.0299999999999998</v>
      </c>
      <c r="GP27">
        <v>-2.0099999999999998</v>
      </c>
      <c r="GQ27">
        <v>-1.96</v>
      </c>
      <c r="GR27">
        <v>-1.94</v>
      </c>
      <c r="GS27">
        <v>-1.93</v>
      </c>
      <c r="GT27">
        <v>-1.92</v>
      </c>
      <c r="GU27">
        <v>-1.93</v>
      </c>
      <c r="GV27">
        <v>-1.99</v>
      </c>
      <c r="GW27">
        <v>-1.99</v>
      </c>
      <c r="GX27">
        <v>-2.0099999999999998</v>
      </c>
      <c r="GY27">
        <v>-2.06</v>
      </c>
      <c r="GZ27">
        <v>-2.0499999999999998</v>
      </c>
      <c r="HA27">
        <v>-2.0499999999999998</v>
      </c>
      <c r="HB27">
        <v>-2.0499999999999998</v>
      </c>
      <c r="HC27">
        <v>-2.02</v>
      </c>
      <c r="HD27">
        <v>-2.04</v>
      </c>
      <c r="HE27">
        <v>-2.0499999999999998</v>
      </c>
      <c r="HF27">
        <v>-2.04</v>
      </c>
      <c r="HG27">
        <v>-2.04</v>
      </c>
      <c r="HH27">
        <v>-2.06</v>
      </c>
      <c r="HI27">
        <v>-2.09</v>
      </c>
      <c r="HJ27">
        <v>-2.08</v>
      </c>
      <c r="HK27">
        <v>-2.14</v>
      </c>
      <c r="HL27">
        <v>-2.19</v>
      </c>
      <c r="HM27">
        <v>-2.21</v>
      </c>
      <c r="HN27">
        <v>-2.2599999999999998</v>
      </c>
      <c r="HO27">
        <v>-2.29</v>
      </c>
      <c r="HP27">
        <v>-2.2999999999999998</v>
      </c>
      <c r="HQ27">
        <v>-2.3199999999999998</v>
      </c>
      <c r="HR27">
        <v>-2.36</v>
      </c>
      <c r="HS27">
        <v>-2.33</v>
      </c>
      <c r="HT27">
        <v>-2.31</v>
      </c>
      <c r="HU27">
        <v>-2.2999999999999998</v>
      </c>
      <c r="HV27">
        <v>-2.29</v>
      </c>
      <c r="HW27">
        <v>-2.3199999999999998</v>
      </c>
      <c r="HX27">
        <v>-2.33</v>
      </c>
      <c r="HY27">
        <v>-2.35</v>
      </c>
      <c r="HZ27">
        <v>-2.38</v>
      </c>
      <c r="IA27">
        <v>-2.41</v>
      </c>
      <c r="IB27">
        <v>-2.38</v>
      </c>
      <c r="IC27">
        <v>-2.38</v>
      </c>
      <c r="ID27">
        <v>-2.39</v>
      </c>
      <c r="IE27">
        <v>-2.37</v>
      </c>
      <c r="IF27">
        <v>-2.35</v>
      </c>
      <c r="IG27">
        <v>-2.3199999999999998</v>
      </c>
      <c r="IH27">
        <v>-2.27</v>
      </c>
      <c r="II27">
        <v>-2.2599999999999998</v>
      </c>
      <c r="IJ27">
        <v>-2.23</v>
      </c>
      <c r="IK27">
        <v>-2.19</v>
      </c>
      <c r="IL27">
        <v>-2.12</v>
      </c>
      <c r="IM27">
        <v>-2.14</v>
      </c>
      <c r="IN27">
        <v>-2.16</v>
      </c>
    </row>
    <row r="28" spans="2:739" x14ac:dyDescent="0.25">
      <c r="B28" t="s">
        <v>9</v>
      </c>
      <c r="C28">
        <v>-0.14000000000000001</v>
      </c>
      <c r="D28">
        <v>-0.1</v>
      </c>
      <c r="E28">
        <v>-0.1</v>
      </c>
      <c r="F28">
        <v>-0.1</v>
      </c>
      <c r="G28">
        <v>-0.09</v>
      </c>
      <c r="H28">
        <v>-0.15</v>
      </c>
      <c r="I28">
        <v>-0.19</v>
      </c>
      <c r="J28">
        <v>-0.15</v>
      </c>
      <c r="K28">
        <v>-0.24</v>
      </c>
      <c r="L28">
        <v>-0.24</v>
      </c>
      <c r="M28">
        <v>-0.24</v>
      </c>
      <c r="N28">
        <v>-0.16</v>
      </c>
      <c r="O28">
        <v>-0.19</v>
      </c>
      <c r="P28">
        <v>-0.25</v>
      </c>
      <c r="Q28">
        <v>-0.22</v>
      </c>
      <c r="R28">
        <v>-0.22</v>
      </c>
      <c r="S28">
        <v>-0.21</v>
      </c>
      <c r="T28">
        <v>-0.27</v>
      </c>
      <c r="U28">
        <v>-0.26</v>
      </c>
      <c r="V28">
        <v>-0.19</v>
      </c>
      <c r="W28">
        <v>-0.17</v>
      </c>
      <c r="X28">
        <v>-0.19</v>
      </c>
      <c r="Y28">
        <v>-0.19</v>
      </c>
      <c r="Z28">
        <v>-0.14000000000000001</v>
      </c>
      <c r="AA28">
        <v>-0.08</v>
      </c>
      <c r="AB28">
        <v>-0.03</v>
      </c>
      <c r="AC28">
        <v>0.01</v>
      </c>
      <c r="AD28">
        <v>0.02</v>
      </c>
      <c r="AE28">
        <v>0.06</v>
      </c>
      <c r="AF28">
        <v>0.05</v>
      </c>
      <c r="AG28">
        <v>0.08</v>
      </c>
      <c r="AH28">
        <v>7.0000000000000007E-2</v>
      </c>
      <c r="AI28">
        <v>0.15</v>
      </c>
      <c r="AJ28">
        <v>0.26</v>
      </c>
      <c r="AK28">
        <v>0.26</v>
      </c>
      <c r="AL28">
        <v>0.32</v>
      </c>
      <c r="AM28">
        <v>0.35</v>
      </c>
      <c r="AN28">
        <v>0.34</v>
      </c>
      <c r="AO28">
        <v>0.3</v>
      </c>
      <c r="AP28">
        <v>0.23</v>
      </c>
      <c r="AQ28">
        <v>0.15</v>
      </c>
      <c r="AR28">
        <v>0.2</v>
      </c>
      <c r="AS28">
        <v>0.24</v>
      </c>
      <c r="AT28">
        <v>0.23</v>
      </c>
      <c r="AU28">
        <v>0.18</v>
      </c>
      <c r="AV28">
        <v>0.25</v>
      </c>
      <c r="AW28">
        <v>0.36</v>
      </c>
      <c r="AX28">
        <v>0.33</v>
      </c>
      <c r="AY28">
        <v>0.34</v>
      </c>
      <c r="AZ28">
        <v>0.3</v>
      </c>
      <c r="BA28">
        <v>0.21</v>
      </c>
      <c r="BB28">
        <v>0.11</v>
      </c>
      <c r="BC28">
        <v>0.06</v>
      </c>
      <c r="BD28">
        <v>0.14000000000000001</v>
      </c>
      <c r="BE28">
        <v>0.19</v>
      </c>
      <c r="BF28">
        <v>0.09</v>
      </c>
      <c r="BG28">
        <v>0.03</v>
      </c>
      <c r="BH28">
        <v>0.06</v>
      </c>
      <c r="BI28">
        <v>0.08</v>
      </c>
      <c r="BJ28">
        <v>0.12</v>
      </c>
      <c r="BK28">
        <v>0.13</v>
      </c>
      <c r="BL28">
        <v>0.11</v>
      </c>
      <c r="BM28">
        <v>0.17</v>
      </c>
      <c r="BN28">
        <v>0.18</v>
      </c>
      <c r="BO28">
        <v>0.17</v>
      </c>
      <c r="BP28">
        <v>0.05</v>
      </c>
      <c r="BQ28">
        <v>-0.1</v>
      </c>
      <c r="BR28">
        <v>-7.0000000000000007E-2</v>
      </c>
      <c r="BS28">
        <v>-0.03</v>
      </c>
      <c r="BT28">
        <v>0.01</v>
      </c>
      <c r="BU28">
        <v>0</v>
      </c>
      <c r="BV28">
        <v>-0.02</v>
      </c>
      <c r="BW28">
        <v>-0.09</v>
      </c>
      <c r="BX28">
        <v>-0.22</v>
      </c>
      <c r="BY28">
        <v>-0.36</v>
      </c>
      <c r="BZ28">
        <v>-0.31</v>
      </c>
      <c r="CA28">
        <v>-0.27</v>
      </c>
      <c r="CB28">
        <v>-0.21</v>
      </c>
      <c r="CC28">
        <v>-0.25</v>
      </c>
      <c r="CD28">
        <v>-0.28000000000000003</v>
      </c>
      <c r="CE28">
        <v>-0.21</v>
      </c>
      <c r="CF28">
        <v>-0.19</v>
      </c>
      <c r="CG28">
        <v>-0.31</v>
      </c>
      <c r="CH28">
        <v>-0.24</v>
      </c>
      <c r="CI28">
        <v>-0.18</v>
      </c>
      <c r="CJ28">
        <v>-0.1</v>
      </c>
      <c r="CK28">
        <v>-0.03</v>
      </c>
      <c r="CL28">
        <v>0.03</v>
      </c>
      <c r="CM28">
        <v>0.12</v>
      </c>
      <c r="CN28">
        <v>0.23</v>
      </c>
      <c r="CO28">
        <v>0.38</v>
      </c>
      <c r="CP28">
        <v>0.53</v>
      </c>
      <c r="CQ28">
        <v>0.55000000000000004</v>
      </c>
      <c r="CR28">
        <v>0.64</v>
      </c>
      <c r="CS28">
        <v>0.71</v>
      </c>
      <c r="CT28">
        <v>0.82</v>
      </c>
      <c r="CU28">
        <v>0.72</v>
      </c>
      <c r="CV28">
        <v>0.66</v>
      </c>
      <c r="CW28">
        <v>0.67</v>
      </c>
      <c r="CX28">
        <v>0.61</v>
      </c>
      <c r="CY28">
        <v>0.55000000000000004</v>
      </c>
      <c r="CZ28">
        <v>0.53</v>
      </c>
      <c r="DA28">
        <v>0.52</v>
      </c>
      <c r="DB28">
        <v>0.41</v>
      </c>
      <c r="DC28">
        <v>0.41</v>
      </c>
      <c r="DD28">
        <v>0.42</v>
      </c>
      <c r="DE28">
        <v>0.35</v>
      </c>
      <c r="DF28">
        <v>0.21</v>
      </c>
      <c r="DG28">
        <v>0.03</v>
      </c>
      <c r="DH28">
        <v>-0.1</v>
      </c>
      <c r="DI28">
        <v>-0.23</v>
      </c>
      <c r="DJ28">
        <v>-0.36</v>
      </c>
      <c r="DK28">
        <v>-0.47</v>
      </c>
      <c r="DL28">
        <v>-0.5</v>
      </c>
      <c r="DM28">
        <v>-0.55000000000000004</v>
      </c>
      <c r="DN28">
        <v>-0.69</v>
      </c>
      <c r="DO28">
        <v>-0.64</v>
      </c>
      <c r="DP28">
        <v>-0.63</v>
      </c>
      <c r="DQ28">
        <v>-0.56000000000000005</v>
      </c>
      <c r="DR28">
        <v>-0.49</v>
      </c>
      <c r="DS28">
        <v>-0.51</v>
      </c>
      <c r="DT28">
        <v>-0.54</v>
      </c>
      <c r="DU28">
        <v>-0.54</v>
      </c>
      <c r="DV28">
        <v>-0.54</v>
      </c>
      <c r="DW28">
        <v>-0.48</v>
      </c>
      <c r="DX28">
        <v>-0.47</v>
      </c>
      <c r="DY28">
        <v>-0.47</v>
      </c>
      <c r="DZ28">
        <v>-0.43</v>
      </c>
      <c r="EA28">
        <v>-0.39</v>
      </c>
      <c r="EB28">
        <v>-0.28000000000000003</v>
      </c>
      <c r="EC28">
        <v>-0.27</v>
      </c>
      <c r="ED28">
        <v>-0.36</v>
      </c>
      <c r="EE28">
        <v>-0.25</v>
      </c>
      <c r="EF28">
        <v>-0.26</v>
      </c>
      <c r="EG28">
        <v>-0.27</v>
      </c>
      <c r="EH28">
        <v>-0.26</v>
      </c>
      <c r="EI28">
        <v>-0.18</v>
      </c>
      <c r="EJ28">
        <v>-0.12</v>
      </c>
      <c r="EK28">
        <v>-0.19</v>
      </c>
      <c r="EL28">
        <v>-0.2</v>
      </c>
      <c r="EM28">
        <v>-0.11</v>
      </c>
      <c r="EN28">
        <v>-7.0000000000000007E-2</v>
      </c>
      <c r="EO28">
        <v>-7.0000000000000007E-2</v>
      </c>
      <c r="EP28">
        <v>-0.05</v>
      </c>
      <c r="EQ28">
        <v>-0.12</v>
      </c>
      <c r="ER28">
        <v>-0.14000000000000001</v>
      </c>
      <c r="ES28">
        <v>0</v>
      </c>
      <c r="ET28">
        <v>0.14000000000000001</v>
      </c>
      <c r="EU28">
        <v>0.3</v>
      </c>
      <c r="EV28">
        <v>0.23</v>
      </c>
      <c r="EW28">
        <v>0.21</v>
      </c>
      <c r="EX28">
        <v>0.31</v>
      </c>
      <c r="EY28">
        <v>0.34</v>
      </c>
      <c r="EZ28">
        <v>0.36</v>
      </c>
      <c r="FA28">
        <v>0.43</v>
      </c>
      <c r="FB28">
        <v>0.43</v>
      </c>
      <c r="FC28">
        <v>0.36</v>
      </c>
      <c r="FD28">
        <v>0.32</v>
      </c>
      <c r="FE28">
        <v>0.34</v>
      </c>
      <c r="FF28">
        <v>0.28000000000000003</v>
      </c>
      <c r="FG28">
        <v>0.16</v>
      </c>
      <c r="FH28">
        <v>7.0000000000000007E-2</v>
      </c>
      <c r="FI28">
        <v>0.04</v>
      </c>
      <c r="FJ28">
        <v>0.06</v>
      </c>
      <c r="FK28">
        <v>0.05</v>
      </c>
      <c r="FL28">
        <v>-7.0000000000000007E-2</v>
      </c>
      <c r="FM28">
        <v>-0.21</v>
      </c>
      <c r="FN28">
        <v>-0.4</v>
      </c>
      <c r="FO28">
        <v>-0.52</v>
      </c>
      <c r="FP28">
        <v>-0.49</v>
      </c>
      <c r="FQ28">
        <v>-0.48</v>
      </c>
      <c r="FR28">
        <v>-0.46</v>
      </c>
      <c r="FS28">
        <v>-0.43</v>
      </c>
      <c r="FT28">
        <v>-0.45</v>
      </c>
      <c r="FU28">
        <v>-0.5</v>
      </c>
      <c r="FV28">
        <v>-0.45</v>
      </c>
      <c r="FW28">
        <v>-0.43</v>
      </c>
      <c r="FX28">
        <v>-0.31</v>
      </c>
      <c r="FY28">
        <v>-0.28000000000000003</v>
      </c>
      <c r="FZ28">
        <v>-0.23</v>
      </c>
      <c r="GA28">
        <v>-0.12</v>
      </c>
      <c r="GB28">
        <v>0.03</v>
      </c>
      <c r="GC28">
        <v>7.0000000000000007E-2</v>
      </c>
      <c r="GD28">
        <v>0.04</v>
      </c>
      <c r="GE28">
        <v>0.04</v>
      </c>
      <c r="GF28">
        <v>0.11</v>
      </c>
      <c r="GG28">
        <v>0.17</v>
      </c>
      <c r="GH28">
        <v>0.21</v>
      </c>
      <c r="GI28">
        <v>0.16</v>
      </c>
      <c r="GJ28">
        <v>0.04</v>
      </c>
      <c r="GK28">
        <v>0.1</v>
      </c>
      <c r="GL28">
        <v>0.05</v>
      </c>
      <c r="GM28">
        <v>-7.0000000000000007E-2</v>
      </c>
      <c r="GN28">
        <v>-0.11</v>
      </c>
      <c r="GO28">
        <v>-0.1</v>
      </c>
      <c r="GP28">
        <v>-0.06</v>
      </c>
      <c r="GQ28">
        <v>0.03</v>
      </c>
      <c r="GR28">
        <v>0</v>
      </c>
      <c r="GS28">
        <v>-0.06</v>
      </c>
      <c r="GT28">
        <v>-0.05</v>
      </c>
      <c r="GU28">
        <v>-7.0000000000000007E-2</v>
      </c>
      <c r="GV28">
        <v>-0.06</v>
      </c>
      <c r="GW28">
        <v>0.01</v>
      </c>
      <c r="GX28">
        <v>0.06</v>
      </c>
      <c r="GY28">
        <v>0.01</v>
      </c>
      <c r="GZ28">
        <v>0.1</v>
      </c>
      <c r="HA28">
        <v>0.12</v>
      </c>
      <c r="HB28">
        <v>0.14000000000000001</v>
      </c>
      <c r="HC28">
        <v>0.11</v>
      </c>
      <c r="HD28">
        <v>0.14000000000000001</v>
      </c>
      <c r="HE28">
        <v>0.11</v>
      </c>
      <c r="HF28">
        <v>0.11</v>
      </c>
      <c r="HG28">
        <v>0.1</v>
      </c>
      <c r="HH28">
        <v>0.22</v>
      </c>
      <c r="HI28">
        <v>0.24</v>
      </c>
      <c r="HJ28">
        <v>0.31</v>
      </c>
      <c r="HK28">
        <v>0.28999999999999998</v>
      </c>
      <c r="HL28">
        <v>0.26</v>
      </c>
      <c r="HM28">
        <v>0.35</v>
      </c>
      <c r="HN28">
        <v>0.41</v>
      </c>
      <c r="HO28">
        <v>0.51</v>
      </c>
      <c r="HP28">
        <v>0.5</v>
      </c>
      <c r="HQ28">
        <v>0.41</v>
      </c>
      <c r="HR28">
        <v>0.52</v>
      </c>
      <c r="HS28">
        <v>0.61</v>
      </c>
      <c r="HT28">
        <v>0.63</v>
      </c>
      <c r="HU28">
        <v>0.6</v>
      </c>
      <c r="HV28">
        <v>0.61</v>
      </c>
      <c r="HW28">
        <v>0.6</v>
      </c>
      <c r="HX28">
        <v>0.69</v>
      </c>
      <c r="HY28">
        <v>0.68</v>
      </c>
      <c r="HZ28">
        <v>0.71</v>
      </c>
      <c r="IA28">
        <v>0.83</v>
      </c>
      <c r="IB28">
        <v>0.76</v>
      </c>
      <c r="IC28">
        <v>0.71</v>
      </c>
      <c r="ID28">
        <v>0.56999999999999995</v>
      </c>
      <c r="IE28">
        <v>0.53</v>
      </c>
      <c r="IF28">
        <v>0.47</v>
      </c>
      <c r="IG28">
        <v>0.5</v>
      </c>
      <c r="IH28">
        <v>0.45</v>
      </c>
      <c r="II28">
        <v>0.34</v>
      </c>
      <c r="IJ28">
        <v>0.25</v>
      </c>
      <c r="IK28">
        <v>0.34</v>
      </c>
      <c r="IL28">
        <v>0.22</v>
      </c>
      <c r="IM28">
        <v>0.19</v>
      </c>
      <c r="IN28">
        <v>0.08</v>
      </c>
    </row>
    <row r="29" spans="2:739" x14ac:dyDescent="0.25">
      <c r="B29" t="s">
        <v>10</v>
      </c>
      <c r="C29">
        <v>-1.03</v>
      </c>
      <c r="D29">
        <v>-0.98</v>
      </c>
      <c r="E29">
        <v>-0.94</v>
      </c>
      <c r="F29">
        <v>-0.92</v>
      </c>
      <c r="G29">
        <v>-0.88</v>
      </c>
      <c r="H29">
        <v>-0.87</v>
      </c>
      <c r="I29">
        <v>-0.9</v>
      </c>
      <c r="J29">
        <v>-0.94</v>
      </c>
      <c r="K29">
        <v>-0.91</v>
      </c>
      <c r="L29">
        <v>-0.95</v>
      </c>
      <c r="M29">
        <v>-0.97</v>
      </c>
      <c r="N29">
        <v>-0.99</v>
      </c>
      <c r="O29">
        <v>-1.05</v>
      </c>
      <c r="P29">
        <v>-1.06</v>
      </c>
      <c r="Q29">
        <v>-1.1000000000000001</v>
      </c>
      <c r="R29">
        <v>-1.1100000000000001</v>
      </c>
      <c r="S29">
        <v>-1.1299999999999999</v>
      </c>
      <c r="T29">
        <v>-1.1599999999999999</v>
      </c>
      <c r="U29">
        <v>-1.22</v>
      </c>
      <c r="V29">
        <v>-1.21</v>
      </c>
      <c r="W29">
        <v>-1.17</v>
      </c>
      <c r="X29">
        <v>-1.1599999999999999</v>
      </c>
      <c r="Y29">
        <v>-1.1399999999999999</v>
      </c>
      <c r="Z29">
        <v>-1.19</v>
      </c>
      <c r="AA29">
        <v>-1.18</v>
      </c>
      <c r="AB29">
        <v>-1.17</v>
      </c>
      <c r="AC29">
        <v>-1.1399999999999999</v>
      </c>
      <c r="AD29">
        <v>-1.1399999999999999</v>
      </c>
      <c r="AE29">
        <v>-1.1000000000000001</v>
      </c>
      <c r="AF29">
        <v>-1.0900000000000001</v>
      </c>
      <c r="AG29">
        <v>-1.04</v>
      </c>
      <c r="AH29">
        <v>-1.06</v>
      </c>
      <c r="AI29">
        <v>-0.99</v>
      </c>
      <c r="AJ29">
        <v>-0.96</v>
      </c>
      <c r="AK29">
        <v>-0.87</v>
      </c>
      <c r="AL29">
        <v>-0.85</v>
      </c>
      <c r="AM29">
        <v>-0.86</v>
      </c>
      <c r="AN29">
        <v>-0.78</v>
      </c>
      <c r="AO29">
        <v>-0.71</v>
      </c>
      <c r="AP29">
        <v>-0.69</v>
      </c>
      <c r="AQ29">
        <v>-0.68</v>
      </c>
      <c r="AR29">
        <v>-0.7</v>
      </c>
      <c r="AS29">
        <v>-0.7</v>
      </c>
      <c r="AT29">
        <v>-0.56999999999999995</v>
      </c>
      <c r="AU29">
        <v>-0.5</v>
      </c>
      <c r="AV29">
        <v>-0.43</v>
      </c>
      <c r="AW29">
        <v>-0.4</v>
      </c>
      <c r="AX29">
        <v>-0.3</v>
      </c>
      <c r="AY29">
        <v>-0.22</v>
      </c>
      <c r="AZ29">
        <v>-0.05</v>
      </c>
      <c r="BA29">
        <v>0.02</v>
      </c>
      <c r="BB29">
        <v>0.16</v>
      </c>
      <c r="BC29">
        <v>0.23</v>
      </c>
      <c r="BD29">
        <v>0.3</v>
      </c>
      <c r="BE29">
        <v>0.36</v>
      </c>
      <c r="BF29">
        <v>0.39</v>
      </c>
      <c r="BG29">
        <v>0.48</v>
      </c>
      <c r="BH29">
        <v>0.54</v>
      </c>
      <c r="BI29">
        <v>0.64</v>
      </c>
      <c r="BJ29">
        <v>0.69</v>
      </c>
      <c r="BK29">
        <v>0.68</v>
      </c>
      <c r="BL29">
        <v>0.73</v>
      </c>
      <c r="BM29">
        <v>0.8</v>
      </c>
      <c r="BN29">
        <v>0.68</v>
      </c>
      <c r="BO29">
        <v>0.57999999999999996</v>
      </c>
      <c r="BP29">
        <v>0.54</v>
      </c>
      <c r="BQ29">
        <v>0.51</v>
      </c>
      <c r="BR29">
        <v>0.47</v>
      </c>
      <c r="BS29">
        <v>0.37</v>
      </c>
      <c r="BT29">
        <v>0.28999999999999998</v>
      </c>
      <c r="BU29">
        <v>0.27</v>
      </c>
      <c r="BV29">
        <v>0.25</v>
      </c>
      <c r="BW29">
        <v>0.21</v>
      </c>
      <c r="BX29">
        <v>0.21</v>
      </c>
      <c r="BY29">
        <v>0.19</v>
      </c>
      <c r="BZ29">
        <v>0.18</v>
      </c>
      <c r="CA29">
        <v>0.19</v>
      </c>
      <c r="CB29">
        <v>0.18</v>
      </c>
      <c r="CC29">
        <v>7.0000000000000007E-2</v>
      </c>
      <c r="CD29">
        <v>-0.03</v>
      </c>
      <c r="CE29">
        <v>-0.04</v>
      </c>
      <c r="CF29">
        <v>-0.06</v>
      </c>
      <c r="CG29">
        <v>-7.0000000000000007E-2</v>
      </c>
      <c r="CH29">
        <v>-0.03</v>
      </c>
      <c r="CI29">
        <v>0</v>
      </c>
      <c r="CJ29">
        <v>0.01</v>
      </c>
      <c r="CK29">
        <v>0</v>
      </c>
      <c r="CL29">
        <v>0.02</v>
      </c>
      <c r="CM29">
        <v>0.16</v>
      </c>
      <c r="CN29">
        <v>0.24</v>
      </c>
      <c r="CO29">
        <v>0.28999999999999998</v>
      </c>
      <c r="CP29">
        <v>0.28999999999999998</v>
      </c>
      <c r="CQ29">
        <v>0.34</v>
      </c>
      <c r="CR29">
        <v>0.36</v>
      </c>
      <c r="CS29">
        <v>0.36</v>
      </c>
      <c r="CT29">
        <v>0.43</v>
      </c>
      <c r="CU29">
        <v>0.42</v>
      </c>
      <c r="CV29">
        <v>0.39</v>
      </c>
      <c r="CW29">
        <v>0.46</v>
      </c>
      <c r="CX29">
        <v>0.63</v>
      </c>
      <c r="CY29">
        <v>0.69</v>
      </c>
      <c r="CZ29">
        <v>0.75</v>
      </c>
      <c r="DA29">
        <v>0.8</v>
      </c>
      <c r="DB29">
        <v>0.89</v>
      </c>
      <c r="DC29">
        <v>1.01</v>
      </c>
      <c r="DD29">
        <v>1.08</v>
      </c>
      <c r="DE29">
        <v>1.1200000000000001</v>
      </c>
      <c r="DF29">
        <v>1.08</v>
      </c>
      <c r="DG29">
        <v>0.97</v>
      </c>
      <c r="DH29">
        <v>0.89</v>
      </c>
      <c r="DI29">
        <v>0.85</v>
      </c>
      <c r="DJ29">
        <v>0.82</v>
      </c>
      <c r="DK29">
        <v>0.79</v>
      </c>
      <c r="DL29">
        <v>0.76</v>
      </c>
      <c r="DM29">
        <v>0.77</v>
      </c>
      <c r="DN29">
        <v>0.7</v>
      </c>
      <c r="DO29">
        <v>0.62</v>
      </c>
      <c r="DP29">
        <v>0.67</v>
      </c>
      <c r="DQ29">
        <v>0.67</v>
      </c>
      <c r="DR29">
        <v>0.6</v>
      </c>
      <c r="DS29">
        <v>0.64</v>
      </c>
      <c r="DT29">
        <v>0.69</v>
      </c>
      <c r="DU29">
        <v>0.76</v>
      </c>
      <c r="DV29">
        <v>0.78</v>
      </c>
      <c r="DW29">
        <v>0.74</v>
      </c>
      <c r="DX29">
        <v>0.71</v>
      </c>
      <c r="DY29">
        <v>0.77</v>
      </c>
      <c r="DZ29">
        <v>0.87</v>
      </c>
      <c r="EA29">
        <v>0.96</v>
      </c>
      <c r="EB29">
        <v>1</v>
      </c>
      <c r="EC29">
        <v>1.04</v>
      </c>
      <c r="ED29">
        <v>1.07</v>
      </c>
      <c r="EE29">
        <v>1.1000000000000001</v>
      </c>
      <c r="EF29">
        <v>1.1399999999999999</v>
      </c>
      <c r="EG29">
        <v>1.1499999999999999</v>
      </c>
      <c r="EH29">
        <v>1.24</v>
      </c>
      <c r="EI29">
        <v>1.34</v>
      </c>
      <c r="EJ29">
        <v>1.38</v>
      </c>
      <c r="EK29">
        <v>1.48</v>
      </c>
      <c r="EL29">
        <v>1.58</v>
      </c>
      <c r="EM29">
        <v>1.58</v>
      </c>
      <c r="EN29">
        <v>1.5</v>
      </c>
      <c r="EO29">
        <v>1.43</v>
      </c>
      <c r="EP29">
        <v>1.46</v>
      </c>
      <c r="EQ29">
        <v>1.48</v>
      </c>
      <c r="ER29">
        <v>1.54</v>
      </c>
      <c r="ES29">
        <v>1.57</v>
      </c>
      <c r="ET29">
        <v>1.54</v>
      </c>
      <c r="EU29">
        <v>1.55</v>
      </c>
      <c r="EV29">
        <v>1.61</v>
      </c>
      <c r="EW29">
        <v>1.63</v>
      </c>
      <c r="EX29">
        <v>1.65</v>
      </c>
      <c r="EY29">
        <v>1.71</v>
      </c>
      <c r="EZ29">
        <v>1.76</v>
      </c>
      <c r="FA29">
        <v>1.82</v>
      </c>
      <c r="FB29">
        <v>1.87</v>
      </c>
      <c r="FC29">
        <v>1.85</v>
      </c>
      <c r="FD29">
        <v>1.83</v>
      </c>
      <c r="FE29">
        <v>1.78</v>
      </c>
      <c r="FF29">
        <v>1.76</v>
      </c>
      <c r="FG29">
        <v>1.69</v>
      </c>
      <c r="FH29">
        <v>1.72</v>
      </c>
      <c r="FI29">
        <v>1.73</v>
      </c>
      <c r="FJ29">
        <v>1.71</v>
      </c>
      <c r="FK29">
        <v>1.67</v>
      </c>
      <c r="FL29">
        <v>1.64</v>
      </c>
      <c r="FM29">
        <v>1.65</v>
      </c>
      <c r="FN29">
        <v>1.72</v>
      </c>
      <c r="FO29">
        <v>1.63</v>
      </c>
      <c r="FP29">
        <v>1.64</v>
      </c>
      <c r="FQ29">
        <v>1.68</v>
      </c>
      <c r="FR29">
        <v>1.76</v>
      </c>
      <c r="FS29">
        <v>1.73</v>
      </c>
      <c r="FT29">
        <v>1.68</v>
      </c>
      <c r="FU29">
        <v>1.65</v>
      </c>
      <c r="FV29">
        <v>1.65</v>
      </c>
      <c r="FW29">
        <v>1.71</v>
      </c>
      <c r="FX29">
        <v>1.74</v>
      </c>
      <c r="FY29">
        <v>1.81</v>
      </c>
      <c r="FZ29">
        <v>1.82</v>
      </c>
      <c r="GA29">
        <v>1.88</v>
      </c>
      <c r="GB29">
        <v>1.92</v>
      </c>
      <c r="GC29">
        <v>1.93</v>
      </c>
      <c r="GD29">
        <v>1.94</v>
      </c>
      <c r="GE29">
        <v>1.94</v>
      </c>
      <c r="GF29">
        <v>1.97</v>
      </c>
      <c r="GG29">
        <v>1.99</v>
      </c>
      <c r="GH29">
        <v>1.98</v>
      </c>
      <c r="GI29">
        <v>2</v>
      </c>
      <c r="GJ29">
        <v>1.96</v>
      </c>
      <c r="GK29">
        <v>2</v>
      </c>
      <c r="GL29">
        <v>2.02</v>
      </c>
      <c r="GM29">
        <v>1.94</v>
      </c>
      <c r="GN29">
        <v>2</v>
      </c>
      <c r="GO29">
        <v>2.08</v>
      </c>
      <c r="GP29">
        <v>2.1800000000000002</v>
      </c>
      <c r="GQ29">
        <v>2.2200000000000002</v>
      </c>
      <c r="GR29">
        <v>2.21</v>
      </c>
      <c r="GS29">
        <v>2.2000000000000002</v>
      </c>
      <c r="GT29">
        <v>2.2200000000000002</v>
      </c>
      <c r="GU29">
        <v>2.21</v>
      </c>
      <c r="GV29">
        <v>2.21</v>
      </c>
      <c r="GW29">
        <v>2.3199999999999998</v>
      </c>
      <c r="GX29">
        <v>2.33</v>
      </c>
      <c r="GY29">
        <v>2.37</v>
      </c>
      <c r="GZ29">
        <v>2.44</v>
      </c>
      <c r="HA29">
        <v>2.56</v>
      </c>
      <c r="HB29">
        <v>2.6</v>
      </c>
      <c r="HC29">
        <v>2.7</v>
      </c>
      <c r="HD29">
        <v>2.74</v>
      </c>
      <c r="HE29">
        <v>2.81</v>
      </c>
      <c r="HF29">
        <v>2.84</v>
      </c>
      <c r="HG29">
        <v>2.97</v>
      </c>
      <c r="HH29">
        <v>3.04</v>
      </c>
      <c r="HI29">
        <v>3.08</v>
      </c>
      <c r="HJ29">
        <v>3.02</v>
      </c>
      <c r="HK29">
        <v>3.05</v>
      </c>
      <c r="HL29">
        <v>3.09</v>
      </c>
      <c r="HM29">
        <v>3.12</v>
      </c>
      <c r="HN29">
        <v>3.24</v>
      </c>
      <c r="HO29">
        <v>3.45</v>
      </c>
      <c r="HP29">
        <v>3.57</v>
      </c>
      <c r="HQ29">
        <v>3.62</v>
      </c>
      <c r="HR29">
        <v>3.74</v>
      </c>
      <c r="HS29">
        <v>3.81</v>
      </c>
      <c r="HT29">
        <v>3.8</v>
      </c>
      <c r="HU29">
        <v>3.79</v>
      </c>
      <c r="HV29">
        <v>3.87</v>
      </c>
      <c r="HW29">
        <v>3.84</v>
      </c>
      <c r="HX29">
        <v>3.89</v>
      </c>
      <c r="HY29">
        <v>3.89</v>
      </c>
      <c r="HZ29">
        <v>3.94</v>
      </c>
      <c r="IA29">
        <v>4.0199999999999996</v>
      </c>
      <c r="IB29">
        <v>4.08</v>
      </c>
      <c r="IC29">
        <v>4.18</v>
      </c>
      <c r="ID29">
        <v>4.32</v>
      </c>
      <c r="IE29">
        <v>4.34</v>
      </c>
      <c r="IF29">
        <v>4.41</v>
      </c>
      <c r="IG29">
        <v>4.5199999999999996</v>
      </c>
      <c r="IH29">
        <v>4.57</v>
      </c>
      <c r="II29">
        <v>4.53</v>
      </c>
      <c r="IJ29">
        <v>4.5199999999999996</v>
      </c>
      <c r="IK29">
        <v>4.55</v>
      </c>
      <c r="IL29">
        <v>4.57</v>
      </c>
      <c r="IM29">
        <v>4.62</v>
      </c>
      <c r="IN29">
        <v>4.67</v>
      </c>
    </row>
    <row r="30" spans="2:739" x14ac:dyDescent="0.25">
      <c r="B30" t="s">
        <v>11</v>
      </c>
      <c r="C30">
        <v>-1.49</v>
      </c>
      <c r="D30">
        <v>-1.48</v>
      </c>
      <c r="E30">
        <v>-1.41</v>
      </c>
      <c r="F30">
        <v>-1.31</v>
      </c>
      <c r="G30">
        <v>-1.27</v>
      </c>
      <c r="H30">
        <v>-1.26</v>
      </c>
      <c r="I30">
        <v>-1.29</v>
      </c>
      <c r="J30">
        <v>-1.33</v>
      </c>
      <c r="K30">
        <v>-1.33</v>
      </c>
      <c r="L30">
        <v>-1.34</v>
      </c>
      <c r="M30">
        <v>-1.37</v>
      </c>
      <c r="N30">
        <v>-1.43</v>
      </c>
      <c r="O30">
        <v>-1.49</v>
      </c>
      <c r="P30">
        <v>-1.5</v>
      </c>
      <c r="Q30">
        <v>-1.53</v>
      </c>
      <c r="R30">
        <v>-1.52</v>
      </c>
      <c r="S30">
        <v>-1.48</v>
      </c>
      <c r="T30">
        <v>-1.47</v>
      </c>
      <c r="U30">
        <v>-1.44</v>
      </c>
      <c r="V30">
        <v>-1.36</v>
      </c>
      <c r="W30">
        <v>-1.27</v>
      </c>
      <c r="X30">
        <v>-1.24</v>
      </c>
      <c r="Y30">
        <v>-1.24</v>
      </c>
      <c r="Z30">
        <v>-1.34</v>
      </c>
      <c r="AA30">
        <v>-1.33</v>
      </c>
      <c r="AB30">
        <v>-1.3</v>
      </c>
      <c r="AC30">
        <v>-1.21</v>
      </c>
      <c r="AD30">
        <v>-1.1599999999999999</v>
      </c>
      <c r="AE30">
        <v>-1.07</v>
      </c>
      <c r="AF30">
        <v>-1.03</v>
      </c>
      <c r="AG30">
        <v>-0.92</v>
      </c>
      <c r="AH30">
        <v>-0.9</v>
      </c>
      <c r="AI30">
        <v>-0.77</v>
      </c>
      <c r="AJ30">
        <v>-0.72</v>
      </c>
      <c r="AK30">
        <v>-0.65</v>
      </c>
      <c r="AL30">
        <v>-0.62</v>
      </c>
      <c r="AM30">
        <v>-0.66</v>
      </c>
      <c r="AN30">
        <v>-0.59</v>
      </c>
      <c r="AO30">
        <v>-0.56000000000000005</v>
      </c>
      <c r="AP30">
        <v>-0.61</v>
      </c>
      <c r="AQ30">
        <v>-0.62</v>
      </c>
      <c r="AR30">
        <v>-0.63</v>
      </c>
      <c r="AS30">
        <v>-0.65</v>
      </c>
      <c r="AT30">
        <v>-0.52</v>
      </c>
      <c r="AU30">
        <v>-0.41</v>
      </c>
      <c r="AV30">
        <v>-0.35</v>
      </c>
      <c r="AW30">
        <v>-0.28999999999999998</v>
      </c>
      <c r="AX30">
        <v>-0.23</v>
      </c>
      <c r="AY30">
        <v>-0.19</v>
      </c>
      <c r="AZ30">
        <v>-7.0000000000000007E-2</v>
      </c>
      <c r="BA30">
        <v>-0.04</v>
      </c>
      <c r="BB30">
        <v>0.08</v>
      </c>
      <c r="BC30">
        <v>0.09</v>
      </c>
      <c r="BD30">
        <v>0.17</v>
      </c>
      <c r="BE30">
        <v>0.21</v>
      </c>
      <c r="BF30">
        <v>0.28000000000000003</v>
      </c>
      <c r="BG30">
        <v>0.37</v>
      </c>
      <c r="BH30">
        <v>0.45</v>
      </c>
      <c r="BI30">
        <v>0.52</v>
      </c>
      <c r="BJ30">
        <v>0.61</v>
      </c>
      <c r="BK30">
        <v>0.57999999999999996</v>
      </c>
      <c r="BL30">
        <v>0.64</v>
      </c>
      <c r="BM30">
        <v>0.74</v>
      </c>
      <c r="BN30">
        <v>0.64</v>
      </c>
      <c r="BO30">
        <v>0.56000000000000005</v>
      </c>
      <c r="BP30">
        <v>0.54</v>
      </c>
      <c r="BQ30">
        <v>0.5</v>
      </c>
      <c r="BR30">
        <v>0.46</v>
      </c>
      <c r="BS30">
        <v>0.43</v>
      </c>
      <c r="BT30">
        <v>0.35</v>
      </c>
      <c r="BU30">
        <v>0.33</v>
      </c>
      <c r="BV30">
        <v>0.28999999999999998</v>
      </c>
      <c r="BW30">
        <v>0.3</v>
      </c>
      <c r="BX30">
        <v>0.26</v>
      </c>
      <c r="BY30">
        <v>0.27</v>
      </c>
      <c r="BZ30">
        <v>0.27</v>
      </c>
      <c r="CA30">
        <v>0.27</v>
      </c>
      <c r="CB30">
        <v>0.2</v>
      </c>
      <c r="CC30">
        <v>0.15</v>
      </c>
      <c r="CD30">
        <v>0.06</v>
      </c>
      <c r="CE30">
        <v>7.0000000000000007E-2</v>
      </c>
      <c r="CF30">
        <v>0.05</v>
      </c>
      <c r="CG30">
        <v>0.08</v>
      </c>
      <c r="CH30">
        <v>0.14000000000000001</v>
      </c>
      <c r="CI30">
        <v>0.18</v>
      </c>
      <c r="CJ30">
        <v>0.2</v>
      </c>
      <c r="CK30">
        <v>0.14000000000000001</v>
      </c>
      <c r="CL30">
        <v>0.17</v>
      </c>
      <c r="CM30">
        <v>0.25</v>
      </c>
      <c r="CN30">
        <v>0.33</v>
      </c>
      <c r="CO30">
        <v>0.4</v>
      </c>
      <c r="CP30">
        <v>0.41</v>
      </c>
      <c r="CQ30">
        <v>0.42</v>
      </c>
      <c r="CR30">
        <v>0.39</v>
      </c>
      <c r="CS30">
        <v>0.41</v>
      </c>
      <c r="CT30">
        <v>0.46</v>
      </c>
      <c r="CU30">
        <v>0.5</v>
      </c>
      <c r="CV30">
        <v>0.54</v>
      </c>
      <c r="CW30">
        <v>0.55000000000000004</v>
      </c>
      <c r="CX30">
        <v>0.67</v>
      </c>
      <c r="CY30">
        <v>0.74</v>
      </c>
      <c r="CZ30">
        <v>0.79</v>
      </c>
      <c r="DA30">
        <v>0.74</v>
      </c>
      <c r="DB30">
        <v>0.81</v>
      </c>
      <c r="DC30">
        <v>0.85</v>
      </c>
      <c r="DD30">
        <v>0.82</v>
      </c>
      <c r="DE30">
        <v>0.91</v>
      </c>
      <c r="DF30">
        <v>0.88</v>
      </c>
      <c r="DG30">
        <v>0.83</v>
      </c>
      <c r="DH30">
        <v>0.76</v>
      </c>
      <c r="DI30">
        <v>0.73</v>
      </c>
      <c r="DJ30">
        <v>0.67</v>
      </c>
      <c r="DK30">
        <v>0.67</v>
      </c>
      <c r="DL30">
        <v>0.69</v>
      </c>
      <c r="DM30">
        <v>0.69</v>
      </c>
      <c r="DN30">
        <v>0.64</v>
      </c>
      <c r="DO30">
        <v>0.56000000000000005</v>
      </c>
      <c r="DP30">
        <v>0.63</v>
      </c>
      <c r="DQ30">
        <v>0.67</v>
      </c>
      <c r="DR30">
        <v>0.63</v>
      </c>
      <c r="DS30">
        <v>0.65</v>
      </c>
      <c r="DT30">
        <v>0.73</v>
      </c>
      <c r="DU30">
        <v>0.78</v>
      </c>
      <c r="DV30">
        <v>0.79</v>
      </c>
      <c r="DW30">
        <v>0.84</v>
      </c>
      <c r="DX30">
        <v>0.9</v>
      </c>
      <c r="DY30">
        <v>0.9</v>
      </c>
      <c r="DZ30">
        <v>0.98</v>
      </c>
      <c r="EA30">
        <v>1.06</v>
      </c>
      <c r="EB30">
        <v>1.1399999999999999</v>
      </c>
      <c r="EC30">
        <v>1.1599999999999999</v>
      </c>
      <c r="ED30">
        <v>1.2</v>
      </c>
      <c r="EE30">
        <v>1.23</v>
      </c>
      <c r="EF30">
        <v>1.3</v>
      </c>
      <c r="EG30">
        <v>1.3</v>
      </c>
      <c r="EH30">
        <v>1.37</v>
      </c>
      <c r="EI30">
        <v>1.43</v>
      </c>
      <c r="EJ30">
        <v>1.45</v>
      </c>
      <c r="EK30">
        <v>1.52</v>
      </c>
      <c r="EL30">
        <v>1.62</v>
      </c>
      <c r="EM30">
        <v>1.58</v>
      </c>
      <c r="EN30">
        <v>1.49</v>
      </c>
      <c r="EO30">
        <v>1.48</v>
      </c>
      <c r="EP30">
        <v>1.52</v>
      </c>
      <c r="EQ30">
        <v>1.53</v>
      </c>
      <c r="ER30">
        <v>1.61</v>
      </c>
      <c r="ES30">
        <v>1.63</v>
      </c>
      <c r="ET30">
        <v>1.64</v>
      </c>
      <c r="EU30">
        <v>1.6</v>
      </c>
      <c r="EV30">
        <v>1.65</v>
      </c>
      <c r="EW30">
        <v>1.68</v>
      </c>
      <c r="EX30">
        <v>1.84</v>
      </c>
      <c r="EY30">
        <v>1.89</v>
      </c>
      <c r="EZ30">
        <v>1.95</v>
      </c>
      <c r="FA30">
        <v>2</v>
      </c>
      <c r="FB30">
        <v>1.99</v>
      </c>
      <c r="FC30">
        <v>2.02</v>
      </c>
      <c r="FD30">
        <v>2</v>
      </c>
      <c r="FE30">
        <v>1.97</v>
      </c>
      <c r="FF30">
        <v>1.92</v>
      </c>
      <c r="FG30">
        <v>1.93</v>
      </c>
      <c r="FH30">
        <v>2</v>
      </c>
      <c r="FI30">
        <v>2.0499999999999998</v>
      </c>
      <c r="FJ30">
        <v>2.06</v>
      </c>
      <c r="FK30">
        <v>2.0299999999999998</v>
      </c>
      <c r="FL30">
        <v>2.04</v>
      </c>
      <c r="FM30">
        <v>2.13</v>
      </c>
      <c r="FN30">
        <v>2.2200000000000002</v>
      </c>
      <c r="FO30">
        <v>2.23</v>
      </c>
      <c r="FP30">
        <v>2.2200000000000002</v>
      </c>
      <c r="FQ30">
        <v>2.25</v>
      </c>
      <c r="FR30">
        <v>2.2200000000000002</v>
      </c>
      <c r="FS30">
        <v>2.2400000000000002</v>
      </c>
      <c r="FT30">
        <v>2.2400000000000002</v>
      </c>
      <c r="FU30">
        <v>2.2599999999999998</v>
      </c>
      <c r="FV30">
        <v>2.2999999999999998</v>
      </c>
      <c r="FW30">
        <v>2.39</v>
      </c>
      <c r="FX30">
        <v>2.39</v>
      </c>
      <c r="FY30">
        <v>2.46</v>
      </c>
      <c r="FZ30">
        <v>2.48</v>
      </c>
      <c r="GA30">
        <v>2.48</v>
      </c>
      <c r="GB30">
        <v>2.4700000000000002</v>
      </c>
      <c r="GC30">
        <v>2.4700000000000002</v>
      </c>
      <c r="GD30">
        <v>2.4300000000000002</v>
      </c>
      <c r="GE30">
        <v>2.4300000000000002</v>
      </c>
      <c r="GF30">
        <v>2.4500000000000002</v>
      </c>
      <c r="GG30">
        <v>2.46</v>
      </c>
      <c r="GH30">
        <v>2.44</v>
      </c>
      <c r="GI30">
        <v>2.5</v>
      </c>
      <c r="GJ30">
        <v>2.5099999999999998</v>
      </c>
      <c r="GK30">
        <v>2.5299999999999998</v>
      </c>
      <c r="GL30">
        <v>2.5299999999999998</v>
      </c>
      <c r="GM30">
        <v>2.4900000000000002</v>
      </c>
      <c r="GN30">
        <v>2.48</v>
      </c>
      <c r="GO30">
        <v>2.5</v>
      </c>
      <c r="GP30">
        <v>2.56</v>
      </c>
      <c r="GQ30">
        <v>2.5499999999999998</v>
      </c>
      <c r="GR30">
        <v>2.56</v>
      </c>
      <c r="GS30">
        <v>2.62</v>
      </c>
      <c r="GT30">
        <v>2.66</v>
      </c>
      <c r="GU30">
        <v>2.69</v>
      </c>
      <c r="GV30">
        <v>2.74</v>
      </c>
      <c r="GW30">
        <v>2.79</v>
      </c>
      <c r="GX30">
        <v>2.77</v>
      </c>
      <c r="GY30">
        <v>2.8</v>
      </c>
      <c r="GZ30">
        <v>2.8</v>
      </c>
      <c r="HA30">
        <v>2.82</v>
      </c>
      <c r="HB30">
        <v>2.78</v>
      </c>
      <c r="HC30">
        <v>2.77</v>
      </c>
      <c r="HD30">
        <v>2.79</v>
      </c>
      <c r="HE30">
        <v>2.82</v>
      </c>
      <c r="HF30">
        <v>2.84</v>
      </c>
      <c r="HG30">
        <v>2.87</v>
      </c>
      <c r="HH30">
        <v>2.89</v>
      </c>
      <c r="HI30">
        <v>2.89</v>
      </c>
      <c r="HJ30">
        <v>2.87</v>
      </c>
      <c r="HK30">
        <v>2.86</v>
      </c>
      <c r="HL30">
        <v>2.91</v>
      </c>
      <c r="HM30">
        <v>2.87</v>
      </c>
      <c r="HN30">
        <v>2.95</v>
      </c>
      <c r="HO30">
        <v>3.08</v>
      </c>
      <c r="HP30">
        <v>3.2</v>
      </c>
      <c r="HQ30">
        <v>3.29</v>
      </c>
      <c r="HR30">
        <v>3.48</v>
      </c>
      <c r="HS30">
        <v>3.56</v>
      </c>
      <c r="HT30">
        <v>3.6</v>
      </c>
      <c r="HU30">
        <v>3.64</v>
      </c>
      <c r="HV30">
        <v>3.78</v>
      </c>
      <c r="HW30">
        <v>3.82</v>
      </c>
      <c r="HX30">
        <v>3.89</v>
      </c>
      <c r="HY30">
        <v>3.91</v>
      </c>
      <c r="HZ30">
        <v>3.95</v>
      </c>
      <c r="IA30">
        <v>4.05</v>
      </c>
      <c r="IB30">
        <v>4.17</v>
      </c>
      <c r="IC30">
        <v>4.26</v>
      </c>
      <c r="ID30">
        <v>4.3899999999999997</v>
      </c>
      <c r="IE30">
        <v>4.45</v>
      </c>
      <c r="IF30">
        <v>4.54</v>
      </c>
      <c r="IG30">
        <v>4.63</v>
      </c>
      <c r="IH30">
        <v>4.68</v>
      </c>
      <c r="II30">
        <v>4.63</v>
      </c>
      <c r="IJ30">
        <v>4.63</v>
      </c>
      <c r="IK30">
        <v>4.66</v>
      </c>
      <c r="IL30">
        <v>4.63</v>
      </c>
      <c r="IM30">
        <v>4.59</v>
      </c>
      <c r="IN30">
        <v>4.6500000000000004</v>
      </c>
    </row>
    <row r="31" spans="2:739" x14ac:dyDescent="0.25">
      <c r="B31" t="s">
        <v>12</v>
      </c>
      <c r="C31">
        <v>0.05</v>
      </c>
      <c r="D31">
        <v>0.05</v>
      </c>
      <c r="E31">
        <v>0.06</v>
      </c>
      <c r="F31">
        <v>0.08</v>
      </c>
      <c r="G31">
        <v>0.12</v>
      </c>
      <c r="H31">
        <v>0.06</v>
      </c>
      <c r="I31">
        <v>-0.03</v>
      </c>
      <c r="J31">
        <v>-0.08</v>
      </c>
      <c r="K31">
        <v>-0.15</v>
      </c>
      <c r="L31">
        <v>-0.24</v>
      </c>
      <c r="M31">
        <v>-0.26</v>
      </c>
      <c r="N31">
        <v>-0.3</v>
      </c>
      <c r="O31">
        <v>-0.37</v>
      </c>
      <c r="P31">
        <v>-0.47</v>
      </c>
      <c r="Q31">
        <v>-0.56999999999999995</v>
      </c>
      <c r="R31">
        <v>-0.63</v>
      </c>
      <c r="S31">
        <v>-0.63</v>
      </c>
      <c r="T31">
        <v>-0.57999999999999996</v>
      </c>
      <c r="U31">
        <v>-0.53</v>
      </c>
      <c r="V31">
        <v>-0.45</v>
      </c>
      <c r="W31">
        <v>-0.42</v>
      </c>
      <c r="X31">
        <v>-0.36</v>
      </c>
      <c r="Y31">
        <v>-0.34</v>
      </c>
      <c r="Z31">
        <v>-0.31</v>
      </c>
      <c r="AA31">
        <v>-0.31</v>
      </c>
      <c r="AB31">
        <v>-0.26</v>
      </c>
      <c r="AC31">
        <v>-0.19</v>
      </c>
      <c r="AD31">
        <v>-0.17</v>
      </c>
      <c r="AE31">
        <v>-0.17</v>
      </c>
      <c r="AF31">
        <v>-0.18</v>
      </c>
      <c r="AG31">
        <v>-0.22</v>
      </c>
      <c r="AH31">
        <v>-0.24</v>
      </c>
      <c r="AI31">
        <v>-0.17</v>
      </c>
      <c r="AJ31">
        <v>-0.06</v>
      </c>
      <c r="AK31">
        <v>0</v>
      </c>
      <c r="AL31">
        <v>7.0000000000000007E-2</v>
      </c>
      <c r="AM31">
        <v>0.09</v>
      </c>
      <c r="AN31">
        <v>0.04</v>
      </c>
      <c r="AO31">
        <v>-0.01</v>
      </c>
      <c r="AP31">
        <v>-0.08</v>
      </c>
      <c r="AQ31">
        <v>-0.16</v>
      </c>
      <c r="AR31">
        <v>-0.23</v>
      </c>
      <c r="AS31">
        <v>-0.24</v>
      </c>
      <c r="AT31">
        <v>-0.25</v>
      </c>
      <c r="AU31">
        <v>-0.28000000000000003</v>
      </c>
      <c r="AV31">
        <v>-0.28999999999999998</v>
      </c>
      <c r="AW31">
        <v>-0.27</v>
      </c>
      <c r="AX31">
        <v>-0.22</v>
      </c>
      <c r="AY31">
        <v>-0.17</v>
      </c>
      <c r="AZ31">
        <v>-0.18</v>
      </c>
      <c r="BA31">
        <v>-0.2</v>
      </c>
      <c r="BB31">
        <v>-0.26</v>
      </c>
      <c r="BC31">
        <v>-0.35</v>
      </c>
      <c r="BD31">
        <v>-0.34</v>
      </c>
      <c r="BE31">
        <v>-0.32</v>
      </c>
      <c r="BF31">
        <v>-0.38</v>
      </c>
      <c r="BG31">
        <v>-0.45</v>
      </c>
      <c r="BH31">
        <v>-0.44</v>
      </c>
      <c r="BI31">
        <v>-0.45</v>
      </c>
      <c r="BJ31">
        <v>-0.5</v>
      </c>
      <c r="BK31">
        <v>-0.51</v>
      </c>
      <c r="BL31">
        <v>-0.48</v>
      </c>
      <c r="BM31">
        <v>-0.46</v>
      </c>
      <c r="BN31">
        <v>-0.39</v>
      </c>
      <c r="BO31">
        <v>-0.34</v>
      </c>
      <c r="BP31">
        <v>-0.43</v>
      </c>
      <c r="BQ31">
        <v>-0.51</v>
      </c>
      <c r="BR31">
        <v>-0.56000000000000005</v>
      </c>
      <c r="BS31">
        <v>-0.53</v>
      </c>
      <c r="BT31">
        <v>-0.43</v>
      </c>
      <c r="BU31">
        <v>-0.45</v>
      </c>
      <c r="BV31">
        <v>-0.37</v>
      </c>
      <c r="BW31">
        <v>-0.32</v>
      </c>
      <c r="BX31">
        <v>-0.34</v>
      </c>
      <c r="BY31">
        <v>-0.37</v>
      </c>
      <c r="BZ31">
        <v>-0.36</v>
      </c>
      <c r="CA31">
        <v>-0.23</v>
      </c>
      <c r="CB31">
        <v>-0.17</v>
      </c>
      <c r="CC31">
        <v>-0.12</v>
      </c>
      <c r="CD31">
        <v>-0.08</v>
      </c>
      <c r="CE31">
        <v>0.01</v>
      </c>
      <c r="CF31">
        <v>0.06</v>
      </c>
      <c r="CG31">
        <v>0.04</v>
      </c>
      <c r="CH31">
        <v>-0.01</v>
      </c>
      <c r="CI31">
        <v>-0.03</v>
      </c>
      <c r="CJ31">
        <v>0.13</v>
      </c>
      <c r="CK31">
        <v>0.21</v>
      </c>
      <c r="CL31">
        <v>0.35</v>
      </c>
      <c r="CM31">
        <v>0.43</v>
      </c>
      <c r="CN31">
        <v>0.53</v>
      </c>
      <c r="CO31">
        <v>0.77</v>
      </c>
      <c r="CP31">
        <v>0.9</v>
      </c>
      <c r="CQ31">
        <v>0.91</v>
      </c>
      <c r="CR31">
        <v>0.93</v>
      </c>
      <c r="CS31">
        <v>1.06</v>
      </c>
      <c r="CT31">
        <v>1.1200000000000001</v>
      </c>
      <c r="CU31">
        <v>1.04</v>
      </c>
      <c r="CV31">
        <v>0.96</v>
      </c>
      <c r="CW31">
        <v>0.98</v>
      </c>
      <c r="CX31">
        <v>1.01</v>
      </c>
      <c r="CY31">
        <v>1.02</v>
      </c>
      <c r="CZ31">
        <v>1.03</v>
      </c>
      <c r="DA31">
        <v>1.05</v>
      </c>
      <c r="DB31">
        <v>1.0900000000000001</v>
      </c>
      <c r="DC31">
        <v>1.1499999999999999</v>
      </c>
      <c r="DD31">
        <v>1.1200000000000001</v>
      </c>
      <c r="DE31">
        <v>1.1100000000000001</v>
      </c>
      <c r="DF31">
        <v>1</v>
      </c>
      <c r="DG31">
        <v>0.83</v>
      </c>
      <c r="DH31">
        <v>0.68</v>
      </c>
      <c r="DI31">
        <v>0.48</v>
      </c>
      <c r="DJ31">
        <v>0.28999999999999998</v>
      </c>
      <c r="DK31">
        <v>0.16</v>
      </c>
      <c r="DL31">
        <v>0.15</v>
      </c>
      <c r="DM31">
        <v>0.06</v>
      </c>
      <c r="DN31">
        <v>0.02</v>
      </c>
      <c r="DO31">
        <v>0.02</v>
      </c>
      <c r="DP31">
        <v>0.06</v>
      </c>
      <c r="DQ31">
        <v>7.0000000000000007E-2</v>
      </c>
      <c r="DR31">
        <v>0.09</v>
      </c>
      <c r="DS31">
        <v>7.0000000000000007E-2</v>
      </c>
      <c r="DT31">
        <v>0.01</v>
      </c>
      <c r="DU31">
        <v>0.02</v>
      </c>
      <c r="DV31">
        <v>0.04</v>
      </c>
      <c r="DW31">
        <v>0.12</v>
      </c>
      <c r="DX31">
        <v>0.27</v>
      </c>
      <c r="DY31">
        <v>0.31</v>
      </c>
      <c r="DZ31">
        <v>0.34</v>
      </c>
      <c r="EA31">
        <v>0.46</v>
      </c>
      <c r="EB31">
        <v>0.55000000000000004</v>
      </c>
      <c r="EC31">
        <v>0.66</v>
      </c>
      <c r="ED31">
        <v>0.77</v>
      </c>
      <c r="EE31">
        <v>0.89</v>
      </c>
      <c r="EF31">
        <v>0.88</v>
      </c>
      <c r="EG31">
        <v>0.91</v>
      </c>
      <c r="EH31">
        <v>0.92</v>
      </c>
      <c r="EI31">
        <v>1.01</v>
      </c>
      <c r="EJ31">
        <v>1.0900000000000001</v>
      </c>
      <c r="EK31">
        <v>1.1299999999999999</v>
      </c>
      <c r="EL31">
        <v>1.1200000000000001</v>
      </c>
      <c r="EM31">
        <v>1.1499999999999999</v>
      </c>
      <c r="EN31">
        <v>1.21</v>
      </c>
      <c r="EO31">
        <v>1.22</v>
      </c>
      <c r="EP31">
        <v>1.19</v>
      </c>
      <c r="EQ31">
        <v>1.0900000000000001</v>
      </c>
      <c r="ER31">
        <v>0.96</v>
      </c>
      <c r="ES31">
        <v>1.03</v>
      </c>
      <c r="ET31">
        <v>1.1599999999999999</v>
      </c>
      <c r="EU31">
        <v>1.25</v>
      </c>
      <c r="EV31">
        <v>1.25</v>
      </c>
      <c r="EW31">
        <v>1.27</v>
      </c>
      <c r="EX31">
        <v>1.24</v>
      </c>
      <c r="EY31">
        <v>1.17</v>
      </c>
      <c r="EZ31">
        <v>1.18</v>
      </c>
      <c r="FA31">
        <v>1.17</v>
      </c>
      <c r="FB31">
        <v>1.1399999999999999</v>
      </c>
      <c r="FC31">
        <v>1.03</v>
      </c>
      <c r="FD31">
        <v>0.95</v>
      </c>
      <c r="FE31">
        <v>0.93</v>
      </c>
      <c r="FF31">
        <v>0.9</v>
      </c>
      <c r="FG31">
        <v>0.84</v>
      </c>
      <c r="FH31">
        <v>0.81</v>
      </c>
      <c r="FI31">
        <v>0.79</v>
      </c>
      <c r="FJ31">
        <v>0.78</v>
      </c>
      <c r="FK31">
        <v>0.73</v>
      </c>
      <c r="FL31">
        <v>0.64</v>
      </c>
      <c r="FM31">
        <v>0.5</v>
      </c>
      <c r="FN31">
        <v>0.35</v>
      </c>
      <c r="FO31">
        <v>0.22</v>
      </c>
      <c r="FP31">
        <v>0.12</v>
      </c>
      <c r="FQ31">
        <v>7.0000000000000007E-2</v>
      </c>
      <c r="FR31">
        <v>0.09</v>
      </c>
      <c r="FS31">
        <v>0.19</v>
      </c>
      <c r="FT31">
        <v>0.23</v>
      </c>
      <c r="FU31">
        <v>0.25</v>
      </c>
      <c r="FV31">
        <v>0.33</v>
      </c>
      <c r="FW31">
        <v>0.45</v>
      </c>
      <c r="FX31">
        <v>0.53</v>
      </c>
      <c r="FY31">
        <v>0.55000000000000004</v>
      </c>
      <c r="FZ31">
        <v>0.56000000000000005</v>
      </c>
      <c r="GA31">
        <v>0.6</v>
      </c>
      <c r="GB31">
        <v>0.69</v>
      </c>
      <c r="GC31">
        <v>0.79</v>
      </c>
      <c r="GD31">
        <v>0.84</v>
      </c>
      <c r="GE31">
        <v>0.86</v>
      </c>
      <c r="GF31">
        <v>0.86</v>
      </c>
      <c r="GG31">
        <v>0.88</v>
      </c>
      <c r="GH31">
        <v>0.82</v>
      </c>
      <c r="GI31">
        <v>0.73</v>
      </c>
      <c r="GJ31">
        <v>0.7</v>
      </c>
      <c r="GK31">
        <v>0.77</v>
      </c>
      <c r="GL31">
        <v>0.76</v>
      </c>
      <c r="GM31">
        <v>0.71</v>
      </c>
      <c r="GN31">
        <v>0.67</v>
      </c>
      <c r="GO31">
        <v>0.71</v>
      </c>
      <c r="GP31">
        <v>0.72</v>
      </c>
      <c r="GQ31">
        <v>0.74</v>
      </c>
      <c r="GR31">
        <v>0.7</v>
      </c>
      <c r="GS31">
        <v>0.64</v>
      </c>
      <c r="GT31">
        <v>0.62</v>
      </c>
      <c r="GU31">
        <v>0.63</v>
      </c>
      <c r="GV31">
        <v>0.6</v>
      </c>
      <c r="GW31">
        <v>0.56999999999999995</v>
      </c>
      <c r="GX31">
        <v>0.52</v>
      </c>
      <c r="GY31">
        <v>0.5</v>
      </c>
      <c r="GZ31">
        <v>0.57999999999999996</v>
      </c>
      <c r="HA31">
        <v>0.64</v>
      </c>
      <c r="HB31">
        <v>0.73</v>
      </c>
      <c r="HC31">
        <v>0.74</v>
      </c>
      <c r="HD31">
        <v>0.8</v>
      </c>
      <c r="HE31">
        <v>0.75</v>
      </c>
      <c r="HF31">
        <v>0.76</v>
      </c>
      <c r="HG31">
        <v>0.8</v>
      </c>
      <c r="HH31">
        <v>0.9</v>
      </c>
      <c r="HI31">
        <v>0.97</v>
      </c>
      <c r="HJ31">
        <v>1.05</v>
      </c>
      <c r="HK31">
        <v>1.05</v>
      </c>
      <c r="HL31">
        <v>1.1399999999999999</v>
      </c>
      <c r="HM31">
        <v>1.33</v>
      </c>
      <c r="HN31">
        <v>1.56</v>
      </c>
      <c r="HO31">
        <v>1.66</v>
      </c>
      <c r="HP31">
        <v>1.7</v>
      </c>
      <c r="HQ31">
        <v>1.73</v>
      </c>
      <c r="HR31">
        <v>1.81</v>
      </c>
      <c r="HS31">
        <v>1.93</v>
      </c>
      <c r="HT31">
        <v>2</v>
      </c>
      <c r="HU31">
        <v>2.0499999999999998</v>
      </c>
      <c r="HV31">
        <v>2.06</v>
      </c>
      <c r="HW31">
        <v>2.1</v>
      </c>
      <c r="HX31">
        <v>2.16</v>
      </c>
      <c r="HY31">
        <v>2.23</v>
      </c>
      <c r="HZ31">
        <v>2.29</v>
      </c>
      <c r="IA31">
        <v>2.37</v>
      </c>
      <c r="IB31">
        <v>2.39</v>
      </c>
      <c r="IC31">
        <v>2.34</v>
      </c>
      <c r="ID31">
        <v>2.29</v>
      </c>
      <c r="IE31">
        <v>2.25</v>
      </c>
      <c r="IF31">
        <v>2.2200000000000002</v>
      </c>
      <c r="IG31">
        <v>2.13</v>
      </c>
      <c r="IH31">
        <v>1.97</v>
      </c>
      <c r="II31">
        <v>1.86</v>
      </c>
      <c r="IJ31">
        <v>1.81</v>
      </c>
      <c r="IK31">
        <v>1.84</v>
      </c>
      <c r="IL31">
        <v>1.8</v>
      </c>
      <c r="IM31">
        <v>1.74</v>
      </c>
      <c r="IN31">
        <v>1.67</v>
      </c>
    </row>
    <row r="32" spans="2:739" x14ac:dyDescent="0.25">
      <c r="B32" t="s">
        <v>13</v>
      </c>
      <c r="C32">
        <v>-0.1</v>
      </c>
      <c r="D32">
        <v>-0.09</v>
      </c>
      <c r="E32">
        <v>-0.09</v>
      </c>
      <c r="F32">
        <v>-0.1</v>
      </c>
      <c r="G32">
        <v>-0.13</v>
      </c>
      <c r="H32">
        <v>-0.16</v>
      </c>
      <c r="I32">
        <v>-0.21</v>
      </c>
      <c r="J32">
        <v>-0.21</v>
      </c>
      <c r="K32">
        <v>-0.32</v>
      </c>
      <c r="L32">
        <v>-0.37</v>
      </c>
      <c r="M32">
        <v>-0.42</v>
      </c>
      <c r="N32">
        <v>-0.38</v>
      </c>
      <c r="O32">
        <v>-0.4</v>
      </c>
      <c r="P32">
        <v>-0.48</v>
      </c>
      <c r="Q32">
        <v>-0.52</v>
      </c>
      <c r="R32">
        <v>-0.57999999999999996</v>
      </c>
      <c r="S32">
        <v>-0.64</v>
      </c>
      <c r="T32">
        <v>-0.8</v>
      </c>
      <c r="U32">
        <v>-0.89</v>
      </c>
      <c r="V32">
        <v>-0.79</v>
      </c>
      <c r="W32">
        <v>-0.75</v>
      </c>
      <c r="X32">
        <v>-0.79</v>
      </c>
      <c r="Y32">
        <v>-0.84</v>
      </c>
      <c r="Z32">
        <v>-0.83</v>
      </c>
      <c r="AA32">
        <v>-0.74</v>
      </c>
      <c r="AB32">
        <v>-0.72</v>
      </c>
      <c r="AC32">
        <v>-0.69</v>
      </c>
      <c r="AD32">
        <v>-0.63</v>
      </c>
      <c r="AE32">
        <v>-0.51</v>
      </c>
      <c r="AF32">
        <v>-0.48</v>
      </c>
      <c r="AG32">
        <v>-0.45</v>
      </c>
      <c r="AH32">
        <v>-0.42</v>
      </c>
      <c r="AI32">
        <v>-0.33</v>
      </c>
      <c r="AJ32">
        <v>-0.21</v>
      </c>
      <c r="AK32">
        <v>-0.12</v>
      </c>
      <c r="AL32">
        <v>0.02</v>
      </c>
      <c r="AM32">
        <v>0.1</v>
      </c>
      <c r="AN32">
        <v>0.19</v>
      </c>
      <c r="AO32">
        <v>0.24</v>
      </c>
      <c r="AP32">
        <v>0.21</v>
      </c>
      <c r="AQ32">
        <v>0.2</v>
      </c>
      <c r="AR32">
        <v>0.28999999999999998</v>
      </c>
      <c r="AS32">
        <v>0.32</v>
      </c>
      <c r="AT32">
        <v>0.33</v>
      </c>
      <c r="AU32">
        <v>0.25</v>
      </c>
      <c r="AV32">
        <v>0.33</v>
      </c>
      <c r="AW32">
        <v>0.47</v>
      </c>
      <c r="AX32">
        <v>0.51</v>
      </c>
      <c r="AY32">
        <v>0.53</v>
      </c>
      <c r="AZ32">
        <v>0.62</v>
      </c>
      <c r="BA32">
        <v>0.68</v>
      </c>
      <c r="BB32">
        <v>0.66</v>
      </c>
      <c r="BC32">
        <v>0.62</v>
      </c>
      <c r="BD32">
        <v>0.7</v>
      </c>
      <c r="BE32">
        <v>0.77</v>
      </c>
      <c r="BF32">
        <v>0.72</v>
      </c>
      <c r="BG32">
        <v>0.71</v>
      </c>
      <c r="BH32">
        <v>0.74</v>
      </c>
      <c r="BI32">
        <v>0.75</v>
      </c>
      <c r="BJ32">
        <v>0.76</v>
      </c>
      <c r="BK32">
        <v>0.74</v>
      </c>
      <c r="BL32">
        <v>0.75</v>
      </c>
      <c r="BM32">
        <v>0.86</v>
      </c>
      <c r="BN32">
        <v>0.93</v>
      </c>
      <c r="BO32">
        <v>0.95</v>
      </c>
      <c r="BP32">
        <v>0.89</v>
      </c>
      <c r="BQ32">
        <v>0.73</v>
      </c>
      <c r="BR32">
        <v>0.71</v>
      </c>
      <c r="BS32">
        <v>0.72</v>
      </c>
      <c r="BT32">
        <v>0.66</v>
      </c>
      <c r="BU32">
        <v>0.57999999999999996</v>
      </c>
      <c r="BV32">
        <v>0.48</v>
      </c>
      <c r="BW32">
        <v>0.43</v>
      </c>
      <c r="BX32">
        <v>0.32</v>
      </c>
      <c r="BY32">
        <v>0.18</v>
      </c>
      <c r="BZ32">
        <v>0.2</v>
      </c>
      <c r="CA32">
        <v>0.2</v>
      </c>
      <c r="CB32">
        <v>0.18</v>
      </c>
      <c r="CC32">
        <v>0.15</v>
      </c>
      <c r="CD32">
        <v>0.16</v>
      </c>
      <c r="CE32">
        <v>0.19</v>
      </c>
      <c r="CF32">
        <v>0.14000000000000001</v>
      </c>
      <c r="CG32">
        <v>0.05</v>
      </c>
      <c r="CH32">
        <v>0.1</v>
      </c>
      <c r="CI32">
        <v>0.13</v>
      </c>
      <c r="CJ32">
        <v>0.13</v>
      </c>
      <c r="CK32">
        <v>0.15</v>
      </c>
      <c r="CL32">
        <v>0.1</v>
      </c>
      <c r="CM32">
        <v>0.12</v>
      </c>
      <c r="CN32">
        <v>0.2</v>
      </c>
      <c r="CO32">
        <v>0.27</v>
      </c>
      <c r="CP32">
        <v>0.4</v>
      </c>
      <c r="CQ32">
        <v>0.43</v>
      </c>
      <c r="CR32">
        <v>0.47</v>
      </c>
      <c r="CS32">
        <v>0.53</v>
      </c>
      <c r="CT32">
        <v>0.55000000000000004</v>
      </c>
      <c r="CU32">
        <v>0.48</v>
      </c>
      <c r="CV32">
        <v>0.48</v>
      </c>
      <c r="CW32">
        <v>0.49</v>
      </c>
      <c r="CX32">
        <v>0.4</v>
      </c>
      <c r="CY32">
        <v>0.36</v>
      </c>
      <c r="CZ32">
        <v>0.34</v>
      </c>
      <c r="DA32">
        <v>0.35</v>
      </c>
      <c r="DB32">
        <v>0.25</v>
      </c>
      <c r="DC32">
        <v>0.24</v>
      </c>
      <c r="DD32">
        <v>0.24</v>
      </c>
      <c r="DE32">
        <v>0.2</v>
      </c>
      <c r="DF32">
        <v>0.1</v>
      </c>
      <c r="DG32">
        <v>-0.04</v>
      </c>
      <c r="DH32">
        <v>-0.16</v>
      </c>
      <c r="DI32">
        <v>-0.28000000000000003</v>
      </c>
      <c r="DJ32">
        <v>-0.36</v>
      </c>
      <c r="DK32">
        <v>-0.49</v>
      </c>
      <c r="DL32">
        <v>-0.59</v>
      </c>
      <c r="DM32">
        <v>-0.67</v>
      </c>
      <c r="DN32">
        <v>-0.78</v>
      </c>
      <c r="DO32">
        <v>-0.77</v>
      </c>
      <c r="DP32">
        <v>-0.8</v>
      </c>
      <c r="DQ32">
        <v>-0.8</v>
      </c>
      <c r="DR32">
        <v>-0.75</v>
      </c>
      <c r="DS32">
        <v>-0.74</v>
      </c>
      <c r="DT32">
        <v>-0.72</v>
      </c>
      <c r="DU32">
        <v>-0.79</v>
      </c>
      <c r="DV32">
        <v>-0.85</v>
      </c>
      <c r="DW32">
        <v>-0.83</v>
      </c>
      <c r="DX32">
        <v>-0.84</v>
      </c>
      <c r="DY32">
        <v>-0.84</v>
      </c>
      <c r="DZ32">
        <v>-0.76</v>
      </c>
      <c r="EA32">
        <v>-0.73</v>
      </c>
      <c r="EB32">
        <v>-0.65</v>
      </c>
      <c r="EC32">
        <v>-0.56999999999999995</v>
      </c>
      <c r="ED32">
        <v>-0.63</v>
      </c>
      <c r="EE32">
        <v>-0.54</v>
      </c>
      <c r="EF32">
        <v>-0.49</v>
      </c>
      <c r="EG32">
        <v>-0.45</v>
      </c>
      <c r="EH32">
        <v>-0.43</v>
      </c>
      <c r="EI32">
        <v>-0.36</v>
      </c>
      <c r="EJ32">
        <v>-0.36</v>
      </c>
      <c r="EK32">
        <v>-0.41</v>
      </c>
      <c r="EL32">
        <v>-0.45</v>
      </c>
      <c r="EM32">
        <v>-0.39</v>
      </c>
      <c r="EN32">
        <v>-0.4</v>
      </c>
      <c r="EO32">
        <v>-0.32</v>
      </c>
      <c r="EP32">
        <v>-0.24</v>
      </c>
      <c r="EQ32">
        <v>-0.25</v>
      </c>
      <c r="ER32">
        <v>-0.17</v>
      </c>
      <c r="ES32">
        <v>-0.06</v>
      </c>
      <c r="ET32">
        <v>0.04</v>
      </c>
      <c r="EU32">
        <v>0.17</v>
      </c>
      <c r="EV32">
        <v>0.17</v>
      </c>
      <c r="EW32">
        <v>0.15</v>
      </c>
      <c r="EX32">
        <v>0.17</v>
      </c>
      <c r="EY32">
        <v>0.16</v>
      </c>
      <c r="EZ32">
        <v>0.13</v>
      </c>
      <c r="FA32">
        <v>0.09</v>
      </c>
      <c r="FB32">
        <v>7.0000000000000007E-2</v>
      </c>
      <c r="FC32">
        <v>-0.01</v>
      </c>
      <c r="FD32">
        <v>0.01</v>
      </c>
      <c r="FE32">
        <v>0.06</v>
      </c>
      <c r="FF32">
        <v>0</v>
      </c>
      <c r="FG32">
        <v>-0.16</v>
      </c>
      <c r="FH32">
        <v>-0.26</v>
      </c>
      <c r="FI32">
        <v>-0.38</v>
      </c>
      <c r="FJ32">
        <v>-0.47</v>
      </c>
      <c r="FK32">
        <v>-0.53</v>
      </c>
      <c r="FL32">
        <v>-0.65</v>
      </c>
      <c r="FM32">
        <v>-0.73</v>
      </c>
      <c r="FN32">
        <v>-0.95</v>
      </c>
      <c r="FO32">
        <v>-1.1499999999999999</v>
      </c>
      <c r="FP32">
        <v>-1.27</v>
      </c>
      <c r="FQ32">
        <v>-1.31</v>
      </c>
      <c r="FR32">
        <v>-1.29</v>
      </c>
      <c r="FS32">
        <v>-1.19</v>
      </c>
      <c r="FT32">
        <v>-1.18</v>
      </c>
      <c r="FU32">
        <v>-1.1499999999999999</v>
      </c>
      <c r="FV32">
        <v>-1.1299999999999999</v>
      </c>
      <c r="FW32">
        <v>-1.1299999999999999</v>
      </c>
      <c r="FX32">
        <v>-1.08</v>
      </c>
      <c r="FY32">
        <v>-1.1100000000000001</v>
      </c>
      <c r="FZ32">
        <v>-1.04</v>
      </c>
      <c r="GA32">
        <v>-0.89</v>
      </c>
      <c r="GB32">
        <v>-0.79</v>
      </c>
      <c r="GC32">
        <v>-0.74</v>
      </c>
      <c r="GD32">
        <v>-0.64</v>
      </c>
      <c r="GE32">
        <v>-0.6</v>
      </c>
      <c r="GF32">
        <v>-0.56999999999999995</v>
      </c>
      <c r="GG32">
        <v>-0.59</v>
      </c>
      <c r="GH32">
        <v>-0.57999999999999996</v>
      </c>
      <c r="GI32">
        <v>-0.54</v>
      </c>
      <c r="GJ32">
        <v>-0.49</v>
      </c>
      <c r="GK32">
        <v>-0.39</v>
      </c>
      <c r="GL32">
        <v>-0.42</v>
      </c>
      <c r="GM32">
        <v>-0.51</v>
      </c>
      <c r="GN32">
        <v>-0.5</v>
      </c>
      <c r="GO32">
        <v>-0.45</v>
      </c>
      <c r="GP32">
        <v>-0.42</v>
      </c>
      <c r="GQ32">
        <v>-0.31</v>
      </c>
      <c r="GR32">
        <v>-0.37</v>
      </c>
      <c r="GS32">
        <v>-0.41</v>
      </c>
      <c r="GT32">
        <v>-0.37</v>
      </c>
      <c r="GU32">
        <v>-0.37</v>
      </c>
      <c r="GV32">
        <v>-0.34</v>
      </c>
      <c r="GW32">
        <v>-0.25</v>
      </c>
      <c r="GX32">
        <v>-0.28000000000000003</v>
      </c>
      <c r="GY32">
        <v>-0.34</v>
      </c>
      <c r="GZ32">
        <v>-0.31</v>
      </c>
      <c r="HA32">
        <v>-0.31</v>
      </c>
      <c r="HB32">
        <v>-0.28000000000000003</v>
      </c>
      <c r="HC32">
        <v>-0.28999999999999998</v>
      </c>
      <c r="HD32">
        <v>-0.31</v>
      </c>
      <c r="HE32">
        <v>-0.37</v>
      </c>
      <c r="HF32">
        <v>-0.38</v>
      </c>
      <c r="HG32">
        <v>-0.41</v>
      </c>
      <c r="HH32">
        <v>-0.38</v>
      </c>
      <c r="HI32">
        <v>-0.4</v>
      </c>
      <c r="HJ32">
        <v>-0.32</v>
      </c>
      <c r="HK32">
        <v>-0.37</v>
      </c>
      <c r="HL32">
        <v>-0.4</v>
      </c>
      <c r="HM32">
        <v>-0.32</v>
      </c>
      <c r="HN32">
        <v>-0.34</v>
      </c>
      <c r="HO32">
        <v>-0.31</v>
      </c>
      <c r="HP32">
        <v>-0.32</v>
      </c>
      <c r="HQ32">
        <v>-0.41</v>
      </c>
      <c r="HR32">
        <v>-0.38</v>
      </c>
      <c r="HS32">
        <v>-0.3</v>
      </c>
      <c r="HT32">
        <v>-0.2</v>
      </c>
      <c r="HU32">
        <v>-0.1</v>
      </c>
      <c r="HV32">
        <v>0</v>
      </c>
      <c r="HW32">
        <v>0.02</v>
      </c>
      <c r="HX32">
        <v>0.09</v>
      </c>
      <c r="HY32">
        <v>0.08</v>
      </c>
      <c r="HZ32">
        <v>0.15</v>
      </c>
      <c r="IA32">
        <v>0.28000000000000003</v>
      </c>
      <c r="IB32">
        <v>0.3</v>
      </c>
      <c r="IC32">
        <v>0.33</v>
      </c>
      <c r="ID32">
        <v>0.28999999999999998</v>
      </c>
      <c r="IE32">
        <v>0.32</v>
      </c>
      <c r="IF32">
        <v>0.4</v>
      </c>
      <c r="IG32">
        <v>0.44</v>
      </c>
      <c r="IH32">
        <v>0.45</v>
      </c>
      <c r="II32">
        <v>0.42</v>
      </c>
      <c r="IJ32">
        <v>0.41</v>
      </c>
      <c r="IK32">
        <v>0.48</v>
      </c>
      <c r="IL32">
        <v>0.47</v>
      </c>
      <c r="IM32">
        <v>0.49</v>
      </c>
      <c r="IN32">
        <v>0.41</v>
      </c>
    </row>
    <row r="33" spans="2:248" x14ac:dyDescent="0.25">
      <c r="B33" t="s">
        <v>14</v>
      </c>
      <c r="C33">
        <v>-0.51</v>
      </c>
      <c r="D33">
        <v>-0.44</v>
      </c>
      <c r="E33">
        <v>-0.43</v>
      </c>
      <c r="F33">
        <v>-0.41</v>
      </c>
      <c r="G33">
        <v>-0.38</v>
      </c>
      <c r="H33">
        <v>-0.39</v>
      </c>
      <c r="I33">
        <v>-0.43</v>
      </c>
      <c r="J33">
        <v>-0.41</v>
      </c>
      <c r="K33">
        <v>-0.48</v>
      </c>
      <c r="L33">
        <v>-0.57999999999999996</v>
      </c>
      <c r="M33">
        <v>-0.63</v>
      </c>
      <c r="N33">
        <v>-0.65</v>
      </c>
      <c r="O33">
        <v>-0.68</v>
      </c>
      <c r="P33">
        <v>-0.73</v>
      </c>
      <c r="Q33">
        <v>-0.78</v>
      </c>
      <c r="R33">
        <v>-0.8</v>
      </c>
      <c r="S33">
        <v>-0.83</v>
      </c>
      <c r="T33">
        <v>-0.88</v>
      </c>
      <c r="U33">
        <v>-0.95</v>
      </c>
      <c r="V33">
        <v>-0.94</v>
      </c>
      <c r="W33">
        <v>-0.92</v>
      </c>
      <c r="X33">
        <v>-0.95</v>
      </c>
      <c r="Y33">
        <v>-0.95</v>
      </c>
      <c r="Z33">
        <v>-0.97</v>
      </c>
      <c r="AA33">
        <v>-0.94</v>
      </c>
      <c r="AB33">
        <v>-0.93</v>
      </c>
      <c r="AC33">
        <v>-0.87</v>
      </c>
      <c r="AD33">
        <v>-0.89</v>
      </c>
      <c r="AE33">
        <v>-0.84</v>
      </c>
      <c r="AF33">
        <v>-0.83</v>
      </c>
      <c r="AG33">
        <v>-0.75</v>
      </c>
      <c r="AH33">
        <v>-0.75</v>
      </c>
      <c r="AI33">
        <v>-0.69</v>
      </c>
      <c r="AJ33">
        <v>-0.6</v>
      </c>
      <c r="AK33">
        <v>-0.49</v>
      </c>
      <c r="AL33">
        <v>-0.39</v>
      </c>
      <c r="AM33">
        <v>-0.34</v>
      </c>
      <c r="AN33">
        <v>-0.28999999999999998</v>
      </c>
      <c r="AO33">
        <v>-0.21</v>
      </c>
      <c r="AP33">
        <v>-0.18</v>
      </c>
      <c r="AQ33">
        <v>-0.18</v>
      </c>
      <c r="AR33">
        <v>-0.17</v>
      </c>
      <c r="AS33">
        <v>-0.15</v>
      </c>
      <c r="AT33">
        <v>-0.02</v>
      </c>
      <c r="AU33">
        <v>-0.01</v>
      </c>
      <c r="AV33">
        <v>0.06</v>
      </c>
      <c r="AW33">
        <v>0.13</v>
      </c>
      <c r="AX33">
        <v>0.24</v>
      </c>
      <c r="AY33">
        <v>0.32</v>
      </c>
      <c r="AZ33">
        <v>0.43</v>
      </c>
      <c r="BA33">
        <v>0.45</v>
      </c>
      <c r="BB33">
        <v>0.44</v>
      </c>
      <c r="BC33">
        <v>0.47</v>
      </c>
      <c r="BD33">
        <v>0.5</v>
      </c>
      <c r="BE33">
        <v>0.51</v>
      </c>
      <c r="BF33">
        <v>0.43</v>
      </c>
      <c r="BG33">
        <v>0.42</v>
      </c>
      <c r="BH33">
        <v>0.44</v>
      </c>
      <c r="BI33">
        <v>0.46</v>
      </c>
      <c r="BJ33">
        <v>0.47</v>
      </c>
      <c r="BK33">
        <v>0.45</v>
      </c>
      <c r="BL33">
        <v>0.45</v>
      </c>
      <c r="BM33">
        <v>0.49</v>
      </c>
      <c r="BN33">
        <v>0.38</v>
      </c>
      <c r="BO33">
        <v>0.32</v>
      </c>
      <c r="BP33">
        <v>0.21</v>
      </c>
      <c r="BQ33">
        <v>0.1</v>
      </c>
      <c r="BR33">
        <v>7.0000000000000007E-2</v>
      </c>
      <c r="BS33">
        <v>0.04</v>
      </c>
      <c r="BT33">
        <v>0</v>
      </c>
      <c r="BU33">
        <v>-0.05</v>
      </c>
      <c r="BV33">
        <v>-0.01</v>
      </c>
      <c r="BW33">
        <v>-0.05</v>
      </c>
      <c r="BX33">
        <v>-0.08</v>
      </c>
      <c r="BY33">
        <v>-0.13</v>
      </c>
      <c r="BZ33">
        <v>-0.09</v>
      </c>
      <c r="CA33">
        <v>-0.08</v>
      </c>
      <c r="CB33">
        <v>-7.0000000000000007E-2</v>
      </c>
      <c r="CC33">
        <v>-0.16</v>
      </c>
      <c r="CD33">
        <v>-0.26</v>
      </c>
      <c r="CE33">
        <v>-0.28000000000000003</v>
      </c>
      <c r="CF33">
        <v>-0.28999999999999998</v>
      </c>
      <c r="CG33">
        <v>-0.31</v>
      </c>
      <c r="CH33">
        <v>-0.26</v>
      </c>
      <c r="CI33">
        <v>-0.23</v>
      </c>
      <c r="CJ33">
        <v>-0.19</v>
      </c>
      <c r="CK33">
        <v>-0.17</v>
      </c>
      <c r="CL33">
        <v>-0.15</v>
      </c>
      <c r="CM33">
        <v>-0.05</v>
      </c>
      <c r="CN33">
        <v>7.0000000000000007E-2</v>
      </c>
      <c r="CO33">
        <v>0.24</v>
      </c>
      <c r="CP33">
        <v>0.35</v>
      </c>
      <c r="CQ33">
        <v>0.39</v>
      </c>
      <c r="CR33">
        <v>0.49</v>
      </c>
      <c r="CS33">
        <v>0.57999999999999996</v>
      </c>
      <c r="CT33">
        <v>0.68</v>
      </c>
      <c r="CU33">
        <v>0.65</v>
      </c>
      <c r="CV33">
        <v>0.6</v>
      </c>
      <c r="CW33">
        <v>0.67</v>
      </c>
      <c r="CX33">
        <v>0.78</v>
      </c>
      <c r="CY33">
        <v>0.85</v>
      </c>
      <c r="CZ33">
        <v>0.92</v>
      </c>
      <c r="DA33">
        <v>0.94</v>
      </c>
      <c r="DB33">
        <v>0.95</v>
      </c>
      <c r="DC33">
        <v>1.06</v>
      </c>
      <c r="DD33">
        <v>1.17</v>
      </c>
      <c r="DE33">
        <v>1.22</v>
      </c>
      <c r="DF33">
        <v>1.1599999999999999</v>
      </c>
      <c r="DG33">
        <v>1.02</v>
      </c>
      <c r="DH33">
        <v>0.91</v>
      </c>
      <c r="DI33">
        <v>0.76</v>
      </c>
      <c r="DJ33">
        <v>0.57999999999999996</v>
      </c>
      <c r="DK33">
        <v>0.48</v>
      </c>
      <c r="DL33">
        <v>0.37</v>
      </c>
      <c r="DM33">
        <v>0.31</v>
      </c>
      <c r="DN33">
        <v>0.17</v>
      </c>
      <c r="DO33">
        <v>0.12</v>
      </c>
      <c r="DP33">
        <v>0.13</v>
      </c>
      <c r="DQ33">
        <v>0.16</v>
      </c>
      <c r="DR33">
        <v>0.13</v>
      </c>
      <c r="DS33">
        <v>0.1</v>
      </c>
      <c r="DT33">
        <v>0.1</v>
      </c>
      <c r="DU33">
        <v>0.14000000000000001</v>
      </c>
      <c r="DV33">
        <v>0.18</v>
      </c>
      <c r="DW33">
        <v>0.21</v>
      </c>
      <c r="DX33">
        <v>0.19</v>
      </c>
      <c r="DY33">
        <v>0.23</v>
      </c>
      <c r="DZ33">
        <v>0.28000000000000003</v>
      </c>
      <c r="EA33">
        <v>0.34</v>
      </c>
      <c r="EB33">
        <v>0.43</v>
      </c>
      <c r="EC33">
        <v>0.5</v>
      </c>
      <c r="ED33">
        <v>0.52</v>
      </c>
      <c r="EE33">
        <v>0.61</v>
      </c>
      <c r="EF33">
        <v>0.67</v>
      </c>
      <c r="EG33">
        <v>0.66</v>
      </c>
      <c r="EH33">
        <v>0.73</v>
      </c>
      <c r="EI33">
        <v>0.84</v>
      </c>
      <c r="EJ33">
        <v>0.91</v>
      </c>
      <c r="EK33">
        <v>0.97</v>
      </c>
      <c r="EL33">
        <v>1.06</v>
      </c>
      <c r="EM33">
        <v>1.1200000000000001</v>
      </c>
      <c r="EN33">
        <v>1.08</v>
      </c>
      <c r="EO33">
        <v>1.07</v>
      </c>
      <c r="EP33">
        <v>1.1399999999999999</v>
      </c>
      <c r="EQ33">
        <v>1.1200000000000001</v>
      </c>
      <c r="ER33">
        <v>1.1299999999999999</v>
      </c>
      <c r="ES33">
        <v>1.21</v>
      </c>
      <c r="ET33">
        <v>1.33</v>
      </c>
      <c r="EU33">
        <v>1.46</v>
      </c>
      <c r="EV33">
        <v>1.48</v>
      </c>
      <c r="EW33">
        <v>1.5</v>
      </c>
      <c r="EX33">
        <v>1.57</v>
      </c>
      <c r="EY33">
        <v>1.61</v>
      </c>
      <c r="EZ33">
        <v>1.64</v>
      </c>
      <c r="FA33">
        <v>1.71</v>
      </c>
      <c r="FB33">
        <v>1.72</v>
      </c>
      <c r="FC33">
        <v>1.67</v>
      </c>
      <c r="FD33">
        <v>1.68</v>
      </c>
      <c r="FE33">
        <v>1.65</v>
      </c>
      <c r="FF33">
        <v>1.59</v>
      </c>
      <c r="FG33">
        <v>1.5</v>
      </c>
      <c r="FH33">
        <v>1.51</v>
      </c>
      <c r="FI33">
        <v>1.49</v>
      </c>
      <c r="FJ33">
        <v>1.43</v>
      </c>
      <c r="FK33">
        <v>1.36</v>
      </c>
      <c r="FL33">
        <v>1.23</v>
      </c>
      <c r="FM33">
        <v>1.1299999999999999</v>
      </c>
      <c r="FN33">
        <v>1.05</v>
      </c>
      <c r="FO33">
        <v>0.87</v>
      </c>
      <c r="FP33">
        <v>0.82</v>
      </c>
      <c r="FQ33">
        <v>0.83</v>
      </c>
      <c r="FR33">
        <v>0.88</v>
      </c>
      <c r="FS33">
        <v>0.88</v>
      </c>
      <c r="FT33">
        <v>0.84</v>
      </c>
      <c r="FU33">
        <v>0.83</v>
      </c>
      <c r="FV33">
        <v>0.91</v>
      </c>
      <c r="FW33">
        <v>1.01</v>
      </c>
      <c r="FX33">
        <v>1.0900000000000001</v>
      </c>
      <c r="FY33">
        <v>1.18</v>
      </c>
      <c r="FZ33">
        <v>1.24</v>
      </c>
      <c r="GA33">
        <v>1.32</v>
      </c>
      <c r="GB33">
        <v>1.39</v>
      </c>
      <c r="GC33">
        <v>1.46</v>
      </c>
      <c r="GD33">
        <v>1.51</v>
      </c>
      <c r="GE33">
        <v>1.49</v>
      </c>
      <c r="GF33">
        <v>1.56</v>
      </c>
      <c r="GG33">
        <v>1.62</v>
      </c>
      <c r="GH33">
        <v>1.58</v>
      </c>
      <c r="GI33">
        <v>1.56</v>
      </c>
      <c r="GJ33">
        <v>1.53</v>
      </c>
      <c r="GK33">
        <v>1.58</v>
      </c>
      <c r="GL33">
        <v>1.58</v>
      </c>
      <c r="GM33">
        <v>1.49</v>
      </c>
      <c r="GN33">
        <v>1.49</v>
      </c>
      <c r="GO33">
        <v>1.59</v>
      </c>
      <c r="GP33">
        <v>1.71</v>
      </c>
      <c r="GQ33">
        <v>1.77</v>
      </c>
      <c r="GR33">
        <v>1.77</v>
      </c>
      <c r="GS33">
        <v>1.74</v>
      </c>
      <c r="GT33">
        <v>1.76</v>
      </c>
      <c r="GU33">
        <v>1.75</v>
      </c>
      <c r="GV33">
        <v>1.78</v>
      </c>
      <c r="GW33">
        <v>1.88</v>
      </c>
      <c r="GX33">
        <v>1.9</v>
      </c>
      <c r="GY33">
        <v>1.93</v>
      </c>
      <c r="GZ33">
        <v>2.04</v>
      </c>
      <c r="HA33">
        <v>2.14</v>
      </c>
      <c r="HB33">
        <v>2.21</v>
      </c>
      <c r="HC33">
        <v>2.25</v>
      </c>
      <c r="HD33">
        <v>2.2599999999999998</v>
      </c>
      <c r="HE33">
        <v>2.2799999999999998</v>
      </c>
      <c r="HF33">
        <v>2.2799999999999998</v>
      </c>
      <c r="HG33">
        <v>2.33</v>
      </c>
      <c r="HH33">
        <v>2.4300000000000002</v>
      </c>
      <c r="HI33">
        <v>2.4500000000000002</v>
      </c>
      <c r="HJ33">
        <v>2.41</v>
      </c>
      <c r="HK33">
        <v>2.36</v>
      </c>
      <c r="HL33">
        <v>2.27</v>
      </c>
      <c r="HM33">
        <v>2.34</v>
      </c>
      <c r="HN33">
        <v>2.46</v>
      </c>
      <c r="HO33">
        <v>2.62</v>
      </c>
      <c r="HP33">
        <v>2.66</v>
      </c>
      <c r="HQ33">
        <v>2.63</v>
      </c>
      <c r="HR33">
        <v>2.73</v>
      </c>
      <c r="HS33">
        <v>2.79</v>
      </c>
      <c r="HT33">
        <v>2.8</v>
      </c>
      <c r="HU33">
        <v>2.81</v>
      </c>
      <c r="HV33">
        <v>2.88</v>
      </c>
      <c r="HW33">
        <v>2.83</v>
      </c>
      <c r="HX33">
        <v>2.9</v>
      </c>
      <c r="HY33">
        <v>2.95</v>
      </c>
      <c r="HZ33">
        <v>3.04</v>
      </c>
      <c r="IA33">
        <v>3.16</v>
      </c>
      <c r="IB33">
        <v>3.2</v>
      </c>
      <c r="IC33">
        <v>3.25</v>
      </c>
      <c r="ID33">
        <v>3.31</v>
      </c>
      <c r="IE33">
        <v>3.35</v>
      </c>
      <c r="IF33">
        <v>3.44</v>
      </c>
      <c r="IG33">
        <v>3.51</v>
      </c>
      <c r="IH33">
        <v>3.46</v>
      </c>
      <c r="II33">
        <v>3.4</v>
      </c>
      <c r="IJ33">
        <v>3.33</v>
      </c>
      <c r="IK33">
        <v>3.4</v>
      </c>
      <c r="IL33">
        <v>3.43</v>
      </c>
      <c r="IM33">
        <v>3.47</v>
      </c>
      <c r="IN33">
        <v>3.43</v>
      </c>
    </row>
    <row r="34" spans="2:248" x14ac:dyDescent="0.25">
      <c r="B34" t="s">
        <v>15</v>
      </c>
      <c r="C34">
        <v>-0.39</v>
      </c>
      <c r="D34">
        <v>-0.34</v>
      </c>
      <c r="E34">
        <v>-0.34</v>
      </c>
      <c r="F34">
        <v>-0.33</v>
      </c>
      <c r="G34">
        <v>-0.31</v>
      </c>
      <c r="H34">
        <v>-0.33</v>
      </c>
      <c r="I34">
        <v>-0.39</v>
      </c>
      <c r="J34">
        <v>-0.37</v>
      </c>
      <c r="K34">
        <v>-0.46</v>
      </c>
      <c r="L34">
        <v>-0.54</v>
      </c>
      <c r="M34">
        <v>-0.6</v>
      </c>
      <c r="N34">
        <v>-0.6</v>
      </c>
      <c r="O34">
        <v>-0.63</v>
      </c>
      <c r="P34">
        <v>-0.7</v>
      </c>
      <c r="Q34">
        <v>-0.75</v>
      </c>
      <c r="R34">
        <v>-0.79</v>
      </c>
      <c r="S34">
        <v>-0.83</v>
      </c>
      <c r="T34">
        <v>-0.94</v>
      </c>
      <c r="U34">
        <v>-1.02</v>
      </c>
      <c r="V34">
        <v>-0.97</v>
      </c>
      <c r="W34">
        <v>-0.95</v>
      </c>
      <c r="X34">
        <v>-0.98</v>
      </c>
      <c r="Y34">
        <v>-1</v>
      </c>
      <c r="Z34">
        <v>-1.02</v>
      </c>
      <c r="AA34">
        <v>-0.97</v>
      </c>
      <c r="AB34">
        <v>-0.95</v>
      </c>
      <c r="AC34">
        <v>-0.9</v>
      </c>
      <c r="AD34">
        <v>-0.89</v>
      </c>
      <c r="AE34">
        <v>-0.81</v>
      </c>
      <c r="AF34">
        <v>-0.79</v>
      </c>
      <c r="AG34">
        <v>-0.73</v>
      </c>
      <c r="AH34">
        <v>-0.72</v>
      </c>
      <c r="AI34">
        <v>-0.64</v>
      </c>
      <c r="AJ34">
        <v>-0.53</v>
      </c>
      <c r="AK34">
        <v>-0.42</v>
      </c>
      <c r="AL34">
        <v>-0.28000000000000003</v>
      </c>
      <c r="AM34">
        <v>-0.22</v>
      </c>
      <c r="AN34">
        <v>-0.15</v>
      </c>
      <c r="AO34">
        <v>-7.0000000000000007E-2</v>
      </c>
      <c r="AP34">
        <v>-0.06</v>
      </c>
      <c r="AQ34">
        <v>-7.0000000000000007E-2</v>
      </c>
      <c r="AR34">
        <v>-0.02</v>
      </c>
      <c r="AS34">
        <v>0.01</v>
      </c>
      <c r="AT34">
        <v>0.11</v>
      </c>
      <c r="AU34">
        <v>0.09</v>
      </c>
      <c r="AV34">
        <v>0.17</v>
      </c>
      <c r="AW34">
        <v>0.28999999999999998</v>
      </c>
      <c r="AX34">
        <v>0.39</v>
      </c>
      <c r="AY34">
        <v>0.45</v>
      </c>
      <c r="AZ34">
        <v>0.56999999999999995</v>
      </c>
      <c r="BA34">
        <v>0.61</v>
      </c>
      <c r="BB34">
        <v>0.6</v>
      </c>
      <c r="BC34">
        <v>0.61</v>
      </c>
      <c r="BD34">
        <v>0.66</v>
      </c>
      <c r="BE34">
        <v>0.7</v>
      </c>
      <c r="BF34">
        <v>0.62</v>
      </c>
      <c r="BG34">
        <v>0.61</v>
      </c>
      <c r="BH34">
        <v>0.63</v>
      </c>
      <c r="BI34">
        <v>0.65</v>
      </c>
      <c r="BJ34">
        <v>0.66</v>
      </c>
      <c r="BK34">
        <v>0.64</v>
      </c>
      <c r="BL34">
        <v>0.64</v>
      </c>
      <c r="BM34">
        <v>0.73</v>
      </c>
      <c r="BN34">
        <v>0.67</v>
      </c>
      <c r="BO34">
        <v>0.63</v>
      </c>
      <c r="BP34">
        <v>0.53</v>
      </c>
      <c r="BQ34">
        <v>0.38</v>
      </c>
      <c r="BR34">
        <v>0.35</v>
      </c>
      <c r="BS34">
        <v>0.33</v>
      </c>
      <c r="BT34">
        <v>0.28000000000000003</v>
      </c>
      <c r="BU34">
        <v>0.21</v>
      </c>
      <c r="BV34">
        <v>0.2</v>
      </c>
      <c r="BW34">
        <v>0.15</v>
      </c>
      <c r="BX34">
        <v>0.09</v>
      </c>
      <c r="BY34">
        <v>-0.01</v>
      </c>
      <c r="BZ34">
        <v>0.02</v>
      </c>
      <c r="CA34">
        <v>0.03</v>
      </c>
      <c r="CB34">
        <v>0.02</v>
      </c>
      <c r="CC34">
        <v>-0.04</v>
      </c>
      <c r="CD34">
        <v>-0.12</v>
      </c>
      <c r="CE34">
        <v>-0.12</v>
      </c>
      <c r="CF34">
        <v>-0.15</v>
      </c>
      <c r="CG34">
        <v>-0.21</v>
      </c>
      <c r="CH34">
        <v>-0.15</v>
      </c>
      <c r="CI34">
        <v>-0.11</v>
      </c>
      <c r="CJ34">
        <v>-0.09</v>
      </c>
      <c r="CK34">
        <v>-7.0000000000000007E-2</v>
      </c>
      <c r="CL34">
        <v>-7.0000000000000007E-2</v>
      </c>
      <c r="CM34">
        <v>0.01</v>
      </c>
      <c r="CN34">
        <v>0.12</v>
      </c>
      <c r="CO34">
        <v>0.27</v>
      </c>
      <c r="CP34">
        <v>0.41</v>
      </c>
      <c r="CQ34">
        <v>0.45</v>
      </c>
      <c r="CR34">
        <v>0.53</v>
      </c>
      <c r="CS34">
        <v>0.61</v>
      </c>
      <c r="CT34">
        <v>0.7</v>
      </c>
      <c r="CU34">
        <v>0.65</v>
      </c>
      <c r="CV34">
        <v>0.62</v>
      </c>
      <c r="CW34">
        <v>0.67</v>
      </c>
      <c r="CX34">
        <v>0.72</v>
      </c>
      <c r="CY34">
        <v>0.76</v>
      </c>
      <c r="CZ34">
        <v>0.8</v>
      </c>
      <c r="DA34">
        <v>0.81</v>
      </c>
      <c r="DB34">
        <v>0.78</v>
      </c>
      <c r="DC34">
        <v>0.86</v>
      </c>
      <c r="DD34">
        <v>0.94</v>
      </c>
      <c r="DE34">
        <v>0.95</v>
      </c>
      <c r="DF34">
        <v>0.86</v>
      </c>
      <c r="DG34">
        <v>0.71</v>
      </c>
      <c r="DH34">
        <v>0.57999999999999996</v>
      </c>
      <c r="DI34">
        <v>0.43</v>
      </c>
      <c r="DJ34">
        <v>0.26</v>
      </c>
      <c r="DK34">
        <v>0.14000000000000001</v>
      </c>
      <c r="DL34">
        <v>0.02</v>
      </c>
      <c r="DM34">
        <v>-0.06</v>
      </c>
      <c r="DN34">
        <v>-0.21</v>
      </c>
      <c r="DO34">
        <v>-0.25</v>
      </c>
      <c r="DP34">
        <v>-0.25</v>
      </c>
      <c r="DQ34">
        <v>-0.23</v>
      </c>
      <c r="DR34">
        <v>-0.24</v>
      </c>
      <c r="DS34">
        <v>-0.26</v>
      </c>
      <c r="DT34">
        <v>-0.25</v>
      </c>
      <c r="DU34">
        <v>-0.26</v>
      </c>
      <c r="DV34">
        <v>-0.25</v>
      </c>
      <c r="DW34">
        <v>-0.22</v>
      </c>
      <c r="DX34">
        <v>-0.24</v>
      </c>
      <c r="DY34">
        <v>-0.22</v>
      </c>
      <c r="DZ34">
        <v>-0.14000000000000001</v>
      </c>
      <c r="EA34">
        <v>-0.08</v>
      </c>
      <c r="EB34">
        <v>0.01</v>
      </c>
      <c r="EC34">
        <v>0.09</v>
      </c>
      <c r="ED34">
        <v>0.08</v>
      </c>
      <c r="EE34">
        <v>0.18</v>
      </c>
      <c r="EF34">
        <v>0.24</v>
      </c>
      <c r="EG34">
        <v>0.25</v>
      </c>
      <c r="EH34">
        <v>0.32</v>
      </c>
      <c r="EI34">
        <v>0.42</v>
      </c>
      <c r="EJ34">
        <v>0.46</v>
      </c>
      <c r="EK34">
        <v>0.47</v>
      </c>
      <c r="EL34">
        <v>0.53</v>
      </c>
      <c r="EM34">
        <v>0.59</v>
      </c>
      <c r="EN34">
        <v>0.56999999999999995</v>
      </c>
      <c r="EO34">
        <v>0.6</v>
      </c>
      <c r="EP34">
        <v>0.69</v>
      </c>
      <c r="EQ34">
        <v>0.67</v>
      </c>
      <c r="ER34">
        <v>0.71</v>
      </c>
      <c r="ES34">
        <v>0.81</v>
      </c>
      <c r="ET34">
        <v>0.95</v>
      </c>
      <c r="EU34">
        <v>1.0900000000000001</v>
      </c>
      <c r="EV34">
        <v>1.1100000000000001</v>
      </c>
      <c r="EW34">
        <v>1.1100000000000001</v>
      </c>
      <c r="EX34">
        <v>1.18</v>
      </c>
      <c r="EY34">
        <v>1.2</v>
      </c>
      <c r="EZ34">
        <v>1.21</v>
      </c>
      <c r="FA34">
        <v>1.23</v>
      </c>
      <c r="FB34">
        <v>1.23</v>
      </c>
      <c r="FC34">
        <v>1.17</v>
      </c>
      <c r="FD34">
        <v>1.18</v>
      </c>
      <c r="FE34">
        <v>1.19</v>
      </c>
      <c r="FF34">
        <v>1.1200000000000001</v>
      </c>
      <c r="FG34">
        <v>1</v>
      </c>
      <c r="FH34">
        <v>0.96</v>
      </c>
      <c r="FI34">
        <v>0.89</v>
      </c>
      <c r="FJ34">
        <v>0.8</v>
      </c>
      <c r="FK34">
        <v>0.73</v>
      </c>
      <c r="FL34">
        <v>0.59</v>
      </c>
      <c r="FM34">
        <v>0.49</v>
      </c>
      <c r="FN34">
        <v>0.34</v>
      </c>
      <c r="FO34">
        <v>0.14000000000000001</v>
      </c>
      <c r="FP34">
        <v>0.05</v>
      </c>
      <c r="FQ34">
        <v>0.03</v>
      </c>
      <c r="FR34">
        <v>0.09</v>
      </c>
      <c r="FS34">
        <v>0.12</v>
      </c>
      <c r="FT34">
        <v>0.1</v>
      </c>
      <c r="FU34">
        <v>0.11</v>
      </c>
      <c r="FV34">
        <v>0.18</v>
      </c>
      <c r="FW34">
        <v>0.25</v>
      </c>
      <c r="FX34">
        <v>0.32</v>
      </c>
      <c r="FY34">
        <v>0.37</v>
      </c>
      <c r="FZ34">
        <v>0.44</v>
      </c>
      <c r="GA34">
        <v>0.55000000000000004</v>
      </c>
      <c r="GB34">
        <v>0.64</v>
      </c>
      <c r="GC34">
        <v>0.71</v>
      </c>
      <c r="GD34">
        <v>0.79</v>
      </c>
      <c r="GE34">
        <v>0.78</v>
      </c>
      <c r="GF34">
        <v>0.84</v>
      </c>
      <c r="GG34">
        <v>0.87</v>
      </c>
      <c r="GH34">
        <v>0.85</v>
      </c>
      <c r="GI34">
        <v>0.85</v>
      </c>
      <c r="GJ34">
        <v>0.84</v>
      </c>
      <c r="GK34">
        <v>0.93</v>
      </c>
      <c r="GL34">
        <v>0.92</v>
      </c>
      <c r="GM34">
        <v>0.82</v>
      </c>
      <c r="GN34">
        <v>0.83</v>
      </c>
      <c r="GO34">
        <v>0.92</v>
      </c>
      <c r="GP34">
        <v>1.02</v>
      </c>
      <c r="GQ34">
        <v>1.1000000000000001</v>
      </c>
      <c r="GR34">
        <v>1.07</v>
      </c>
      <c r="GS34">
        <v>1.03</v>
      </c>
      <c r="GT34">
        <v>1.07</v>
      </c>
      <c r="GU34">
        <v>1.06</v>
      </c>
      <c r="GV34">
        <v>1.0900000000000001</v>
      </c>
      <c r="GW34">
        <v>1.2</v>
      </c>
      <c r="GX34">
        <v>1.2</v>
      </c>
      <c r="GY34">
        <v>1.2</v>
      </c>
      <c r="GZ34">
        <v>1.29</v>
      </c>
      <c r="HA34">
        <v>1.35</v>
      </c>
      <c r="HB34">
        <v>1.42</v>
      </c>
      <c r="HC34">
        <v>1.45</v>
      </c>
      <c r="HD34">
        <v>1.45</v>
      </c>
      <c r="HE34">
        <v>1.43</v>
      </c>
      <c r="HF34">
        <v>1.42</v>
      </c>
      <c r="HG34">
        <v>1.45</v>
      </c>
      <c r="HH34">
        <v>1.53</v>
      </c>
      <c r="HI34">
        <v>1.54</v>
      </c>
      <c r="HJ34">
        <v>1.53</v>
      </c>
      <c r="HK34">
        <v>1.48</v>
      </c>
      <c r="HL34">
        <v>1.41</v>
      </c>
      <c r="HM34">
        <v>1.49</v>
      </c>
      <c r="HN34">
        <v>1.58</v>
      </c>
      <c r="HO34">
        <v>1.71</v>
      </c>
      <c r="HP34">
        <v>1.73</v>
      </c>
      <c r="HQ34">
        <v>1.67</v>
      </c>
      <c r="HR34">
        <v>1.76</v>
      </c>
      <c r="HS34">
        <v>1.83</v>
      </c>
      <c r="HT34">
        <v>1.88</v>
      </c>
      <c r="HU34">
        <v>1.94</v>
      </c>
      <c r="HV34">
        <v>2.0299999999999998</v>
      </c>
      <c r="HW34">
        <v>2</v>
      </c>
      <c r="HX34">
        <v>2.08</v>
      </c>
      <c r="HY34">
        <v>2.1</v>
      </c>
      <c r="HZ34">
        <v>2.2000000000000002</v>
      </c>
      <c r="IA34">
        <v>2.34</v>
      </c>
      <c r="IB34">
        <v>2.37</v>
      </c>
      <c r="IC34">
        <v>2.42</v>
      </c>
      <c r="ID34">
        <v>2.4500000000000002</v>
      </c>
      <c r="IE34">
        <v>2.48</v>
      </c>
      <c r="IF34">
        <v>2.58</v>
      </c>
      <c r="IG34">
        <v>2.64</v>
      </c>
      <c r="IH34">
        <v>2.61</v>
      </c>
      <c r="II34">
        <v>2.56</v>
      </c>
      <c r="IJ34">
        <v>2.5</v>
      </c>
      <c r="IK34">
        <v>2.58</v>
      </c>
      <c r="IL34">
        <v>2.6</v>
      </c>
      <c r="IM34">
        <v>2.64</v>
      </c>
      <c r="IN34">
        <v>2.58</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ABK36"/>
  <sheetViews>
    <sheetView topLeftCell="A4" workbookViewId="0">
      <selection activeCell="B9" sqref="B9"/>
    </sheetView>
  </sheetViews>
  <sheetFormatPr defaultColWidth="8.85546875" defaultRowHeight="15" x14ac:dyDescent="0.25"/>
  <cols>
    <col min="1" max="1" width="4.7109375" customWidth="1"/>
    <col min="2" max="2" width="28" customWidth="1"/>
    <col min="3" max="530" width="8.85546875" customWidth="1"/>
  </cols>
  <sheetData>
    <row r="2" spans="2:739" x14ac:dyDescent="0.25">
      <c r="B2" s="1" t="s">
        <v>96</v>
      </c>
    </row>
    <row r="3" spans="2:739" x14ac:dyDescent="0.25">
      <c r="C3">
        <v>1961</v>
      </c>
      <c r="D3">
        <v>1961</v>
      </c>
      <c r="E3">
        <v>1961</v>
      </c>
      <c r="F3">
        <v>1961</v>
      </c>
      <c r="G3">
        <v>1961</v>
      </c>
      <c r="H3">
        <v>1961</v>
      </c>
      <c r="I3">
        <v>1961</v>
      </c>
      <c r="J3">
        <v>1961</v>
      </c>
      <c r="K3">
        <v>1961</v>
      </c>
      <c r="L3">
        <v>1961</v>
      </c>
      <c r="M3">
        <v>1961</v>
      </c>
      <c r="N3">
        <v>1961</v>
      </c>
      <c r="O3">
        <v>1962</v>
      </c>
      <c r="P3">
        <v>1962</v>
      </c>
      <c r="Q3">
        <v>1962</v>
      </c>
      <c r="R3">
        <v>1962</v>
      </c>
      <c r="S3">
        <v>1962</v>
      </c>
      <c r="T3">
        <v>1962</v>
      </c>
      <c r="U3">
        <v>1962</v>
      </c>
      <c r="V3">
        <v>1962</v>
      </c>
      <c r="W3">
        <v>1962</v>
      </c>
      <c r="X3">
        <v>1962</v>
      </c>
      <c r="Y3">
        <v>1962</v>
      </c>
      <c r="Z3">
        <v>1962</v>
      </c>
      <c r="AA3">
        <v>1963</v>
      </c>
      <c r="AB3">
        <v>1963</v>
      </c>
      <c r="AC3">
        <v>1963</v>
      </c>
      <c r="AD3">
        <v>1963</v>
      </c>
      <c r="AE3">
        <v>1963</v>
      </c>
      <c r="AF3">
        <v>1963</v>
      </c>
      <c r="AG3">
        <v>1963</v>
      </c>
      <c r="AH3">
        <v>1963</v>
      </c>
      <c r="AI3">
        <v>1963</v>
      </c>
      <c r="AJ3">
        <v>1963</v>
      </c>
      <c r="AK3">
        <v>1963</v>
      </c>
      <c r="AL3">
        <v>1963</v>
      </c>
      <c r="AM3">
        <v>1964</v>
      </c>
      <c r="AN3">
        <v>1964</v>
      </c>
      <c r="AO3">
        <v>1964</v>
      </c>
      <c r="AP3">
        <v>1964</v>
      </c>
      <c r="AQ3">
        <v>1964</v>
      </c>
      <c r="AR3">
        <v>1964</v>
      </c>
      <c r="AS3">
        <v>1964</v>
      </c>
      <c r="AT3">
        <v>1964</v>
      </c>
      <c r="AU3">
        <v>1964</v>
      </c>
      <c r="AV3">
        <v>1964</v>
      </c>
      <c r="AW3">
        <v>1964</v>
      </c>
      <c r="AX3">
        <v>1964</v>
      </c>
      <c r="AY3">
        <v>1965</v>
      </c>
      <c r="AZ3">
        <v>1965</v>
      </c>
      <c r="BA3">
        <v>1965</v>
      </c>
      <c r="BB3">
        <v>1965</v>
      </c>
      <c r="BC3">
        <v>1965</v>
      </c>
      <c r="BD3">
        <v>1965</v>
      </c>
      <c r="BE3">
        <v>1965</v>
      </c>
      <c r="BF3">
        <v>1965</v>
      </c>
      <c r="BG3">
        <v>1965</v>
      </c>
      <c r="BH3">
        <v>1965</v>
      </c>
      <c r="BI3">
        <v>1965</v>
      </c>
      <c r="BJ3">
        <v>1965</v>
      </c>
      <c r="BK3">
        <v>1966</v>
      </c>
      <c r="BL3">
        <v>1966</v>
      </c>
      <c r="BM3">
        <v>1966</v>
      </c>
      <c r="BN3">
        <v>1966</v>
      </c>
      <c r="BO3">
        <v>1966</v>
      </c>
      <c r="BP3">
        <v>1966</v>
      </c>
      <c r="BQ3">
        <v>1966</v>
      </c>
      <c r="BR3">
        <v>1966</v>
      </c>
      <c r="BS3">
        <v>1966</v>
      </c>
      <c r="BT3">
        <v>1966</v>
      </c>
      <c r="BU3">
        <v>1966</v>
      </c>
      <c r="BV3">
        <v>1966</v>
      </c>
      <c r="BW3">
        <v>1967</v>
      </c>
      <c r="BX3">
        <v>1967</v>
      </c>
      <c r="BY3">
        <v>1967</v>
      </c>
      <c r="BZ3">
        <v>1967</v>
      </c>
      <c r="CA3">
        <v>1967</v>
      </c>
      <c r="CB3">
        <v>1967</v>
      </c>
      <c r="CC3">
        <v>1967</v>
      </c>
      <c r="CD3">
        <v>1967</v>
      </c>
      <c r="CE3">
        <v>1967</v>
      </c>
      <c r="CF3">
        <v>1967</v>
      </c>
      <c r="CG3">
        <v>1967</v>
      </c>
      <c r="CH3">
        <v>1967</v>
      </c>
      <c r="CI3">
        <v>1968</v>
      </c>
      <c r="CJ3">
        <v>1968</v>
      </c>
      <c r="CK3">
        <v>1968</v>
      </c>
      <c r="CL3">
        <v>1968</v>
      </c>
      <c r="CM3">
        <v>1968</v>
      </c>
      <c r="CN3">
        <v>1968</v>
      </c>
      <c r="CO3">
        <v>1968</v>
      </c>
      <c r="CP3">
        <v>1968</v>
      </c>
      <c r="CQ3">
        <v>1968</v>
      </c>
      <c r="CR3">
        <v>1968</v>
      </c>
      <c r="CS3">
        <v>1968</v>
      </c>
      <c r="CT3">
        <v>1968</v>
      </c>
      <c r="CU3">
        <v>1969</v>
      </c>
      <c r="CV3">
        <v>1969</v>
      </c>
      <c r="CW3">
        <v>1969</v>
      </c>
      <c r="CX3">
        <v>1969</v>
      </c>
      <c r="CY3">
        <v>1969</v>
      </c>
      <c r="CZ3">
        <v>1969</v>
      </c>
      <c r="DA3">
        <v>1969</v>
      </c>
      <c r="DB3">
        <v>1969</v>
      </c>
      <c r="DC3">
        <v>1969</v>
      </c>
      <c r="DD3">
        <v>1969</v>
      </c>
      <c r="DE3">
        <v>1969</v>
      </c>
      <c r="DF3">
        <v>1969</v>
      </c>
      <c r="DG3">
        <v>1970</v>
      </c>
      <c r="DH3">
        <v>1970</v>
      </c>
      <c r="DI3">
        <v>1970</v>
      </c>
      <c r="DJ3">
        <v>1970</v>
      </c>
      <c r="DK3">
        <v>1970</v>
      </c>
      <c r="DL3">
        <v>1970</v>
      </c>
      <c r="DM3">
        <v>1970</v>
      </c>
      <c r="DN3">
        <v>1970</v>
      </c>
      <c r="DO3">
        <v>1970</v>
      </c>
      <c r="DP3">
        <v>1970</v>
      </c>
      <c r="DQ3">
        <v>1970</v>
      </c>
      <c r="DR3">
        <v>1970</v>
      </c>
      <c r="DS3">
        <v>1971</v>
      </c>
      <c r="DT3">
        <v>1971</v>
      </c>
      <c r="DU3">
        <v>1971</v>
      </c>
      <c r="DV3">
        <v>1971</v>
      </c>
      <c r="DW3">
        <v>1971</v>
      </c>
      <c r="DX3">
        <v>1971</v>
      </c>
      <c r="DY3">
        <v>1971</v>
      </c>
      <c r="DZ3">
        <v>1971</v>
      </c>
      <c r="EA3">
        <v>1971</v>
      </c>
      <c r="EB3">
        <v>1971</v>
      </c>
      <c r="EC3">
        <v>1971</v>
      </c>
      <c r="ED3">
        <v>1971</v>
      </c>
      <c r="EE3">
        <v>1972</v>
      </c>
      <c r="EF3">
        <v>1972</v>
      </c>
      <c r="EG3">
        <v>1972</v>
      </c>
      <c r="EH3">
        <v>1972</v>
      </c>
      <c r="EI3">
        <v>1972</v>
      </c>
      <c r="EJ3">
        <v>1972</v>
      </c>
      <c r="EK3">
        <v>1972</v>
      </c>
      <c r="EL3">
        <v>1972</v>
      </c>
      <c r="EM3">
        <v>1972</v>
      </c>
      <c r="EN3">
        <v>1972</v>
      </c>
      <c r="EO3">
        <v>1972</v>
      </c>
      <c r="EP3">
        <v>1972</v>
      </c>
      <c r="EQ3">
        <v>1973</v>
      </c>
      <c r="ER3">
        <v>1973</v>
      </c>
      <c r="ES3">
        <v>1973</v>
      </c>
      <c r="ET3">
        <v>1973</v>
      </c>
      <c r="EU3">
        <v>1973</v>
      </c>
      <c r="EV3">
        <v>1973</v>
      </c>
      <c r="EW3">
        <v>1973</v>
      </c>
      <c r="EX3">
        <v>1973</v>
      </c>
      <c r="EY3">
        <v>1973</v>
      </c>
      <c r="EZ3">
        <v>1973</v>
      </c>
      <c r="FA3">
        <v>1973</v>
      </c>
      <c r="FB3">
        <v>1973</v>
      </c>
      <c r="FC3">
        <v>1974</v>
      </c>
      <c r="FD3">
        <v>1974</v>
      </c>
      <c r="FE3">
        <v>1974</v>
      </c>
      <c r="FF3">
        <v>1974</v>
      </c>
      <c r="FG3">
        <v>1974</v>
      </c>
      <c r="FH3">
        <v>1974</v>
      </c>
      <c r="FI3">
        <v>1974</v>
      </c>
      <c r="FJ3">
        <v>1974</v>
      </c>
      <c r="FK3">
        <v>1974</v>
      </c>
      <c r="FL3">
        <v>1974</v>
      </c>
      <c r="FM3">
        <v>1974</v>
      </c>
      <c r="FN3">
        <v>1974</v>
      </c>
      <c r="FO3">
        <v>1975</v>
      </c>
      <c r="FP3">
        <v>1975</v>
      </c>
      <c r="FQ3">
        <v>1975</v>
      </c>
      <c r="FR3">
        <v>1975</v>
      </c>
      <c r="FS3">
        <v>1975</v>
      </c>
      <c r="FT3">
        <v>1975</v>
      </c>
      <c r="FU3">
        <v>1975</v>
      </c>
      <c r="FV3">
        <v>1975</v>
      </c>
      <c r="FW3">
        <v>1975</v>
      </c>
      <c r="FX3">
        <v>1975</v>
      </c>
      <c r="FY3">
        <v>1975</v>
      </c>
      <c r="FZ3">
        <v>1975</v>
      </c>
      <c r="GA3">
        <v>1976</v>
      </c>
      <c r="GB3">
        <v>1976</v>
      </c>
      <c r="GC3">
        <v>1976</v>
      </c>
      <c r="GD3">
        <v>1976</v>
      </c>
      <c r="GE3">
        <v>1976</v>
      </c>
      <c r="GF3">
        <v>1976</v>
      </c>
      <c r="GG3">
        <v>1976</v>
      </c>
      <c r="GH3">
        <v>1976</v>
      </c>
      <c r="GI3">
        <v>1976</v>
      </c>
      <c r="GJ3">
        <v>1976</v>
      </c>
      <c r="GK3">
        <v>1976</v>
      </c>
      <c r="GL3">
        <v>1976</v>
      </c>
      <c r="GM3">
        <v>1977</v>
      </c>
      <c r="GN3">
        <v>1977</v>
      </c>
      <c r="GO3">
        <v>1977</v>
      </c>
      <c r="GP3">
        <v>1977</v>
      </c>
      <c r="GQ3">
        <v>1977</v>
      </c>
      <c r="GR3">
        <v>1977</v>
      </c>
      <c r="GS3">
        <v>1977</v>
      </c>
      <c r="GT3">
        <v>1977</v>
      </c>
      <c r="GU3">
        <v>1977</v>
      </c>
      <c r="GV3">
        <v>1977</v>
      </c>
      <c r="GW3">
        <v>1977</v>
      </c>
      <c r="GX3">
        <v>1977</v>
      </c>
      <c r="GY3">
        <v>1978</v>
      </c>
      <c r="GZ3">
        <v>1978</v>
      </c>
      <c r="HA3">
        <v>1978</v>
      </c>
      <c r="HB3">
        <v>1978</v>
      </c>
      <c r="HC3">
        <v>1978</v>
      </c>
      <c r="HD3">
        <v>1978</v>
      </c>
      <c r="HE3">
        <v>1978</v>
      </c>
      <c r="HF3">
        <v>1978</v>
      </c>
      <c r="HG3">
        <v>1978</v>
      </c>
      <c r="HH3">
        <v>1978</v>
      </c>
      <c r="HI3">
        <v>1978</v>
      </c>
      <c r="HJ3">
        <v>1978</v>
      </c>
      <c r="HK3">
        <v>1979</v>
      </c>
      <c r="HL3">
        <v>1979</v>
      </c>
      <c r="HM3">
        <v>1979</v>
      </c>
      <c r="HN3">
        <v>1979</v>
      </c>
      <c r="HO3">
        <v>1979</v>
      </c>
      <c r="HP3">
        <v>1979</v>
      </c>
      <c r="HQ3">
        <v>1979</v>
      </c>
      <c r="HR3">
        <v>1979</v>
      </c>
      <c r="HS3">
        <v>1979</v>
      </c>
      <c r="HT3">
        <v>1979</v>
      </c>
      <c r="HU3">
        <v>1979</v>
      </c>
      <c r="HV3">
        <v>1979</v>
      </c>
      <c r="HW3">
        <v>1980</v>
      </c>
      <c r="HX3">
        <v>1980</v>
      </c>
      <c r="HY3">
        <v>1980</v>
      </c>
      <c r="HZ3">
        <v>1980</v>
      </c>
      <c r="IA3">
        <v>1980</v>
      </c>
      <c r="IB3">
        <v>1980</v>
      </c>
      <c r="IC3">
        <v>1980</v>
      </c>
      <c r="ID3">
        <v>1980</v>
      </c>
      <c r="IE3">
        <v>1980</v>
      </c>
      <c r="IF3">
        <v>1980</v>
      </c>
      <c r="IG3">
        <v>1980</v>
      </c>
      <c r="IH3">
        <v>1980</v>
      </c>
      <c r="II3">
        <v>1981</v>
      </c>
      <c r="IJ3">
        <v>1981</v>
      </c>
      <c r="IK3">
        <v>1981</v>
      </c>
      <c r="IL3">
        <v>1981</v>
      </c>
      <c r="IM3">
        <v>1981</v>
      </c>
      <c r="IN3">
        <v>1981</v>
      </c>
      <c r="IO3">
        <v>1981</v>
      </c>
      <c r="IP3">
        <v>1981</v>
      </c>
      <c r="IQ3">
        <v>1981</v>
      </c>
      <c r="IR3">
        <v>1981</v>
      </c>
      <c r="IS3">
        <v>1981</v>
      </c>
      <c r="IT3">
        <v>1981</v>
      </c>
      <c r="IU3">
        <v>1982</v>
      </c>
      <c r="IV3">
        <v>1982</v>
      </c>
      <c r="IW3">
        <v>1982</v>
      </c>
      <c r="IX3">
        <v>1982</v>
      </c>
      <c r="IY3">
        <v>1982</v>
      </c>
      <c r="IZ3">
        <v>1982</v>
      </c>
      <c r="JA3">
        <v>1982</v>
      </c>
      <c r="JB3">
        <v>1982</v>
      </c>
      <c r="JC3">
        <v>1982</v>
      </c>
      <c r="JD3">
        <v>1982</v>
      </c>
      <c r="JE3">
        <v>1982</v>
      </c>
      <c r="JF3">
        <v>1982</v>
      </c>
      <c r="JG3">
        <v>1983</v>
      </c>
      <c r="JH3">
        <v>1983</v>
      </c>
      <c r="JI3">
        <v>1983</v>
      </c>
      <c r="JJ3">
        <v>1983</v>
      </c>
      <c r="JK3">
        <v>1983</v>
      </c>
      <c r="JL3">
        <v>1983</v>
      </c>
      <c r="JM3">
        <v>1983</v>
      </c>
      <c r="JN3">
        <v>1983</v>
      </c>
      <c r="JO3">
        <v>1983</v>
      </c>
      <c r="JP3">
        <v>1983</v>
      </c>
      <c r="JQ3">
        <v>1983</v>
      </c>
      <c r="JR3">
        <v>1983</v>
      </c>
      <c r="JS3">
        <v>1984</v>
      </c>
      <c r="JT3">
        <v>1984</v>
      </c>
      <c r="JU3">
        <v>1984</v>
      </c>
      <c r="JV3">
        <v>1984</v>
      </c>
      <c r="JW3">
        <v>1984</v>
      </c>
      <c r="JX3">
        <v>1984</v>
      </c>
      <c r="JY3">
        <v>1984</v>
      </c>
      <c r="JZ3">
        <v>1984</v>
      </c>
      <c r="KA3">
        <v>1984</v>
      </c>
      <c r="KB3">
        <v>1984</v>
      </c>
      <c r="KC3">
        <v>1984</v>
      </c>
      <c r="KD3">
        <v>1984</v>
      </c>
      <c r="KE3">
        <v>1985</v>
      </c>
      <c r="KF3">
        <v>1985</v>
      </c>
      <c r="KG3">
        <v>1985</v>
      </c>
      <c r="KH3">
        <v>1985</v>
      </c>
      <c r="KI3">
        <v>1985</v>
      </c>
      <c r="KJ3">
        <v>1985</v>
      </c>
      <c r="KK3">
        <v>1985</v>
      </c>
      <c r="KL3">
        <v>1985</v>
      </c>
      <c r="KM3">
        <v>1985</v>
      </c>
      <c r="KN3">
        <v>1985</v>
      </c>
      <c r="KO3">
        <v>1985</v>
      </c>
      <c r="KP3">
        <v>1985</v>
      </c>
      <c r="KQ3">
        <v>1986</v>
      </c>
      <c r="KR3">
        <v>1986</v>
      </c>
      <c r="KS3">
        <v>1986</v>
      </c>
      <c r="KT3">
        <v>1986</v>
      </c>
      <c r="KU3">
        <v>1986</v>
      </c>
      <c r="KV3">
        <v>1986</v>
      </c>
      <c r="KW3">
        <v>1986</v>
      </c>
      <c r="KX3">
        <v>1986</v>
      </c>
      <c r="KY3">
        <v>1986</v>
      </c>
      <c r="KZ3">
        <v>1986</v>
      </c>
      <c r="LA3">
        <v>1986</v>
      </c>
      <c r="LB3">
        <v>1986</v>
      </c>
      <c r="LC3">
        <v>1987</v>
      </c>
      <c r="LD3">
        <v>1987</v>
      </c>
      <c r="LE3">
        <v>1987</v>
      </c>
      <c r="LF3">
        <v>1987</v>
      </c>
      <c r="LG3">
        <v>1987</v>
      </c>
      <c r="LH3">
        <v>1987</v>
      </c>
      <c r="LI3">
        <v>1987</v>
      </c>
      <c r="LJ3">
        <v>1987</v>
      </c>
      <c r="LK3">
        <v>1987</v>
      </c>
      <c r="LL3">
        <v>1987</v>
      </c>
      <c r="LM3">
        <v>1987</v>
      </c>
      <c r="LN3">
        <v>1987</v>
      </c>
      <c r="LO3">
        <v>1988</v>
      </c>
      <c r="LP3">
        <v>1988</v>
      </c>
      <c r="LQ3">
        <v>1988</v>
      </c>
      <c r="LR3">
        <v>1988</v>
      </c>
      <c r="LS3">
        <v>1988</v>
      </c>
      <c r="LT3">
        <v>1988</v>
      </c>
      <c r="LU3">
        <v>1988</v>
      </c>
      <c r="LV3">
        <v>1988</v>
      </c>
      <c r="LW3">
        <v>1988</v>
      </c>
      <c r="LX3">
        <v>1988</v>
      </c>
      <c r="LY3">
        <v>1988</v>
      </c>
      <c r="LZ3">
        <v>1988</v>
      </c>
      <c r="MA3">
        <v>1989</v>
      </c>
      <c r="MB3">
        <v>1989</v>
      </c>
      <c r="MC3">
        <v>1989</v>
      </c>
      <c r="MD3">
        <v>1989</v>
      </c>
      <c r="ME3">
        <v>1989</v>
      </c>
      <c r="MF3">
        <v>1989</v>
      </c>
      <c r="MG3">
        <v>1989</v>
      </c>
      <c r="MH3">
        <v>1989</v>
      </c>
      <c r="MI3">
        <v>1989</v>
      </c>
      <c r="MJ3">
        <v>1989</v>
      </c>
      <c r="MK3">
        <v>1989</v>
      </c>
      <c r="ML3">
        <v>1989</v>
      </c>
      <c r="MM3">
        <v>1990</v>
      </c>
      <c r="MN3">
        <v>1990</v>
      </c>
      <c r="MO3">
        <v>1990</v>
      </c>
      <c r="MP3">
        <v>1990</v>
      </c>
      <c r="MQ3">
        <v>1990</v>
      </c>
      <c r="MR3">
        <v>1990</v>
      </c>
      <c r="MS3">
        <v>1990</v>
      </c>
      <c r="MT3">
        <v>1990</v>
      </c>
      <c r="MU3">
        <v>1990</v>
      </c>
      <c r="MV3">
        <v>1990</v>
      </c>
      <c r="MW3">
        <v>1990</v>
      </c>
      <c r="MX3">
        <v>1990</v>
      </c>
      <c r="MY3">
        <v>1991</v>
      </c>
      <c r="MZ3">
        <v>1991</v>
      </c>
      <c r="NA3">
        <v>1991</v>
      </c>
      <c r="NB3">
        <v>1991</v>
      </c>
      <c r="NC3">
        <v>1991</v>
      </c>
      <c r="ND3">
        <v>1991</v>
      </c>
      <c r="NE3">
        <v>1991</v>
      </c>
      <c r="NF3">
        <v>1991</v>
      </c>
      <c r="NG3">
        <v>1991</v>
      </c>
      <c r="NH3">
        <v>1991</v>
      </c>
      <c r="NI3">
        <v>1991</v>
      </c>
      <c r="NJ3">
        <v>1991</v>
      </c>
      <c r="NK3">
        <v>1992</v>
      </c>
      <c r="NL3">
        <v>1992</v>
      </c>
      <c r="NM3">
        <v>1992</v>
      </c>
      <c r="NN3">
        <v>1992</v>
      </c>
      <c r="NO3">
        <v>1992</v>
      </c>
      <c r="NP3">
        <v>1992</v>
      </c>
      <c r="NQ3">
        <v>1992</v>
      </c>
      <c r="NR3">
        <v>1992</v>
      </c>
      <c r="NS3">
        <v>1992</v>
      </c>
      <c r="NT3">
        <v>1992</v>
      </c>
      <c r="NU3">
        <v>1992</v>
      </c>
      <c r="NV3">
        <v>1992</v>
      </c>
      <c r="NW3">
        <v>1993</v>
      </c>
      <c r="NX3">
        <v>1993</v>
      </c>
      <c r="NY3">
        <v>1993</v>
      </c>
      <c r="NZ3">
        <v>1993</v>
      </c>
      <c r="OA3">
        <v>1993</v>
      </c>
      <c r="OB3">
        <v>1993</v>
      </c>
      <c r="OC3">
        <v>1993</v>
      </c>
      <c r="OD3">
        <v>1993</v>
      </c>
      <c r="OE3">
        <v>1993</v>
      </c>
      <c r="OF3">
        <v>1993</v>
      </c>
      <c r="OG3">
        <v>1993</v>
      </c>
      <c r="OH3">
        <v>1993</v>
      </c>
      <c r="OI3">
        <v>1994</v>
      </c>
      <c r="OJ3">
        <v>1994</v>
      </c>
      <c r="OK3">
        <v>1994</v>
      </c>
      <c r="OL3">
        <v>1994</v>
      </c>
      <c r="OM3">
        <v>1994</v>
      </c>
      <c r="ON3">
        <v>1994</v>
      </c>
      <c r="OO3">
        <v>1994</v>
      </c>
      <c r="OP3">
        <v>1994</v>
      </c>
      <c r="OQ3">
        <v>1994</v>
      </c>
      <c r="OR3">
        <v>1994</v>
      </c>
      <c r="OS3">
        <v>1994</v>
      </c>
      <c r="OT3">
        <v>1994</v>
      </c>
      <c r="OU3">
        <v>1995</v>
      </c>
      <c r="OV3">
        <v>1995</v>
      </c>
      <c r="OW3">
        <v>1995</v>
      </c>
      <c r="OX3">
        <v>1995</v>
      </c>
      <c r="OY3">
        <v>1995</v>
      </c>
      <c r="OZ3">
        <v>1995</v>
      </c>
      <c r="PA3">
        <v>1995</v>
      </c>
      <c r="PB3">
        <v>1995</v>
      </c>
      <c r="PC3">
        <v>1995</v>
      </c>
      <c r="PD3">
        <v>1995</v>
      </c>
      <c r="PE3">
        <v>1995</v>
      </c>
      <c r="PF3">
        <v>1995</v>
      </c>
      <c r="PG3">
        <v>1996</v>
      </c>
      <c r="PH3">
        <v>1996</v>
      </c>
      <c r="PI3">
        <v>1996</v>
      </c>
      <c r="PJ3">
        <v>1996</v>
      </c>
      <c r="PK3">
        <v>1996</v>
      </c>
      <c r="PL3">
        <v>1996</v>
      </c>
      <c r="PM3">
        <v>1996</v>
      </c>
      <c r="PN3">
        <v>1996</v>
      </c>
      <c r="PO3">
        <v>1996</v>
      </c>
      <c r="PP3">
        <v>1996</v>
      </c>
      <c r="PQ3">
        <v>1996</v>
      </c>
      <c r="PR3">
        <v>1996</v>
      </c>
      <c r="PS3">
        <v>1997</v>
      </c>
      <c r="PT3">
        <v>1997</v>
      </c>
      <c r="PU3">
        <v>1997</v>
      </c>
      <c r="PV3">
        <v>1997</v>
      </c>
      <c r="PW3">
        <v>1997</v>
      </c>
      <c r="PX3">
        <v>1997</v>
      </c>
      <c r="PY3">
        <v>1997</v>
      </c>
      <c r="PZ3">
        <v>1997</v>
      </c>
      <c r="QA3">
        <v>1997</v>
      </c>
      <c r="QB3">
        <v>1997</v>
      </c>
      <c r="QC3">
        <v>1997</v>
      </c>
      <c r="QD3">
        <v>1997</v>
      </c>
      <c r="QE3">
        <v>1998</v>
      </c>
      <c r="QF3">
        <v>1998</v>
      </c>
      <c r="QG3">
        <v>1998</v>
      </c>
      <c r="QH3">
        <v>1998</v>
      </c>
      <c r="QI3">
        <v>1998</v>
      </c>
      <c r="QJ3">
        <v>1998</v>
      </c>
      <c r="QK3">
        <v>1998</v>
      </c>
      <c r="QL3">
        <v>1998</v>
      </c>
      <c r="QM3">
        <v>1998</v>
      </c>
      <c r="QN3">
        <v>1998</v>
      </c>
      <c r="QO3">
        <v>1998</v>
      </c>
      <c r="QP3">
        <v>1998</v>
      </c>
      <c r="QQ3">
        <v>1999</v>
      </c>
      <c r="QR3">
        <v>1999</v>
      </c>
      <c r="QS3">
        <v>1999</v>
      </c>
      <c r="QT3">
        <v>1999</v>
      </c>
      <c r="QU3">
        <v>1999</v>
      </c>
      <c r="QV3">
        <v>1999</v>
      </c>
      <c r="QW3">
        <v>1999</v>
      </c>
      <c r="QX3">
        <v>1999</v>
      </c>
      <c r="QY3">
        <v>1999</v>
      </c>
      <c r="QZ3">
        <v>1999</v>
      </c>
      <c r="RA3">
        <v>1999</v>
      </c>
      <c r="RB3">
        <v>1999</v>
      </c>
      <c r="RC3">
        <v>2000</v>
      </c>
      <c r="RD3">
        <v>2000</v>
      </c>
      <c r="RE3">
        <v>2000</v>
      </c>
      <c r="RF3">
        <v>2000</v>
      </c>
      <c r="RG3">
        <v>2000</v>
      </c>
      <c r="RH3">
        <v>2000</v>
      </c>
      <c r="RI3">
        <v>2000</v>
      </c>
      <c r="RJ3">
        <v>2000</v>
      </c>
      <c r="RK3">
        <v>2000</v>
      </c>
      <c r="RL3">
        <v>2000</v>
      </c>
      <c r="RM3">
        <v>2000</v>
      </c>
      <c r="RN3">
        <v>2000</v>
      </c>
      <c r="RO3">
        <v>2001</v>
      </c>
      <c r="RP3">
        <v>2001</v>
      </c>
      <c r="RQ3">
        <v>2001</v>
      </c>
      <c r="RR3">
        <v>2001</v>
      </c>
      <c r="RS3">
        <v>2001</v>
      </c>
      <c r="RT3">
        <v>2001</v>
      </c>
      <c r="RU3">
        <v>2001</v>
      </c>
      <c r="RV3">
        <v>2001</v>
      </c>
      <c r="RW3">
        <v>2001</v>
      </c>
      <c r="RX3">
        <v>2001</v>
      </c>
      <c r="RY3">
        <v>2001</v>
      </c>
      <c r="RZ3">
        <v>2001</v>
      </c>
      <c r="SA3">
        <v>2002</v>
      </c>
      <c r="SB3">
        <v>2002</v>
      </c>
      <c r="SC3">
        <v>2002</v>
      </c>
      <c r="SD3">
        <v>2002</v>
      </c>
      <c r="SE3">
        <v>2002</v>
      </c>
      <c r="SF3">
        <v>2002</v>
      </c>
      <c r="SG3">
        <v>2002</v>
      </c>
      <c r="SH3">
        <v>2002</v>
      </c>
      <c r="SI3">
        <v>2002</v>
      </c>
      <c r="SJ3">
        <v>2002</v>
      </c>
      <c r="SK3">
        <v>2002</v>
      </c>
      <c r="SL3">
        <v>2002</v>
      </c>
      <c r="SM3">
        <v>2003</v>
      </c>
      <c r="SN3">
        <v>2003</v>
      </c>
      <c r="SO3">
        <v>2003</v>
      </c>
      <c r="SP3">
        <v>2003</v>
      </c>
      <c r="SQ3">
        <v>2003</v>
      </c>
      <c r="SR3">
        <v>2003</v>
      </c>
      <c r="SS3">
        <v>2003</v>
      </c>
      <c r="ST3">
        <v>2003</v>
      </c>
      <c r="SU3">
        <v>2003</v>
      </c>
      <c r="SV3">
        <v>2003</v>
      </c>
      <c r="SW3">
        <v>2003</v>
      </c>
      <c r="SX3">
        <v>2003</v>
      </c>
      <c r="SY3">
        <v>2004</v>
      </c>
      <c r="SZ3">
        <v>2004</v>
      </c>
      <c r="TA3">
        <v>2004</v>
      </c>
      <c r="TB3">
        <v>2004</v>
      </c>
      <c r="TC3">
        <v>2004</v>
      </c>
      <c r="TD3">
        <v>2004</v>
      </c>
      <c r="TE3">
        <v>2004</v>
      </c>
      <c r="TF3">
        <v>2004</v>
      </c>
      <c r="TG3">
        <v>2004</v>
      </c>
      <c r="TH3">
        <v>2004</v>
      </c>
      <c r="TI3">
        <v>2004</v>
      </c>
      <c r="TJ3">
        <v>2004</v>
      </c>
      <c r="TK3">
        <v>2005</v>
      </c>
      <c r="TL3">
        <v>2005</v>
      </c>
      <c r="TM3">
        <v>2005</v>
      </c>
      <c r="TN3">
        <v>2005</v>
      </c>
      <c r="TO3">
        <v>2005</v>
      </c>
      <c r="TP3">
        <v>2005</v>
      </c>
      <c r="TQ3">
        <v>2005</v>
      </c>
      <c r="TR3">
        <v>2005</v>
      </c>
      <c r="TS3">
        <v>2005</v>
      </c>
      <c r="TT3">
        <v>2005</v>
      </c>
      <c r="TU3">
        <v>2005</v>
      </c>
      <c r="TV3">
        <v>2005</v>
      </c>
      <c r="TW3">
        <v>2006</v>
      </c>
      <c r="TX3">
        <v>2006</v>
      </c>
      <c r="TY3">
        <v>2006</v>
      </c>
      <c r="TZ3">
        <v>2006</v>
      </c>
      <c r="UA3">
        <v>2006</v>
      </c>
      <c r="UB3">
        <v>2006</v>
      </c>
      <c r="UC3">
        <v>2006</v>
      </c>
      <c r="UD3">
        <v>2006</v>
      </c>
      <c r="UE3">
        <v>2006</v>
      </c>
      <c r="UF3">
        <v>2006</v>
      </c>
      <c r="UG3">
        <v>2006</v>
      </c>
      <c r="UH3">
        <v>2006</v>
      </c>
      <c r="UI3">
        <v>2007</v>
      </c>
      <c r="UJ3">
        <v>2007</v>
      </c>
      <c r="UK3">
        <v>2007</v>
      </c>
      <c r="UL3">
        <v>2007</v>
      </c>
      <c r="UM3">
        <v>2007</v>
      </c>
      <c r="UN3">
        <v>2007</v>
      </c>
      <c r="UO3">
        <v>2007</v>
      </c>
      <c r="UP3">
        <v>2007</v>
      </c>
      <c r="UQ3">
        <v>2007</v>
      </c>
      <c r="UR3">
        <v>2007</v>
      </c>
      <c r="US3">
        <v>2007</v>
      </c>
      <c r="UT3">
        <v>2007</v>
      </c>
      <c r="UU3">
        <v>2008</v>
      </c>
      <c r="UV3">
        <v>2008</v>
      </c>
      <c r="UW3">
        <v>2008</v>
      </c>
      <c r="UX3">
        <v>2008</v>
      </c>
      <c r="UY3">
        <v>2008</v>
      </c>
      <c r="UZ3">
        <v>2008</v>
      </c>
      <c r="VA3">
        <v>2008</v>
      </c>
      <c r="VB3">
        <v>2008</v>
      </c>
      <c r="VC3">
        <v>2008</v>
      </c>
      <c r="VD3">
        <v>2008</v>
      </c>
      <c r="VE3">
        <v>2008</v>
      </c>
      <c r="VF3">
        <v>2008</v>
      </c>
      <c r="VG3">
        <v>2009</v>
      </c>
      <c r="VH3">
        <v>2009</v>
      </c>
      <c r="VI3">
        <v>2009</v>
      </c>
      <c r="VJ3">
        <v>2009</v>
      </c>
      <c r="VK3">
        <v>2009</v>
      </c>
      <c r="VL3">
        <v>2009</v>
      </c>
      <c r="VM3">
        <v>2009</v>
      </c>
      <c r="VN3">
        <v>2009</v>
      </c>
      <c r="VO3">
        <v>2009</v>
      </c>
      <c r="VP3">
        <v>2009</v>
      </c>
      <c r="VQ3">
        <v>2009</v>
      </c>
      <c r="VR3">
        <v>2009</v>
      </c>
      <c r="VS3">
        <v>2010</v>
      </c>
      <c r="VT3">
        <v>2010</v>
      </c>
      <c r="VU3">
        <v>2010</v>
      </c>
      <c r="VV3">
        <v>2010</v>
      </c>
      <c r="VW3">
        <v>2010</v>
      </c>
      <c r="VX3">
        <v>2010</v>
      </c>
      <c r="VY3">
        <v>2010</v>
      </c>
      <c r="VZ3">
        <v>2010</v>
      </c>
      <c r="WA3">
        <v>2010</v>
      </c>
      <c r="WB3">
        <v>2010</v>
      </c>
      <c r="WC3">
        <v>2010</v>
      </c>
      <c r="WD3">
        <v>2010</v>
      </c>
      <c r="WE3">
        <v>2011</v>
      </c>
      <c r="WF3">
        <v>2011</v>
      </c>
      <c r="WG3">
        <v>2011</v>
      </c>
      <c r="WH3">
        <v>2011</v>
      </c>
      <c r="WI3">
        <v>2011</v>
      </c>
      <c r="WJ3">
        <v>2011</v>
      </c>
      <c r="WK3">
        <v>2011</v>
      </c>
      <c r="WL3">
        <v>2011</v>
      </c>
      <c r="WM3">
        <v>2011</v>
      </c>
      <c r="WN3">
        <v>2011</v>
      </c>
      <c r="WO3">
        <v>2011</v>
      </c>
      <c r="WP3">
        <v>2011</v>
      </c>
      <c r="WQ3">
        <v>2012</v>
      </c>
      <c r="WR3">
        <v>2012</v>
      </c>
      <c r="WS3">
        <v>2012</v>
      </c>
      <c r="WT3">
        <v>2012</v>
      </c>
      <c r="WU3">
        <v>2012</v>
      </c>
      <c r="WV3">
        <v>2012</v>
      </c>
      <c r="WW3">
        <v>2012</v>
      </c>
      <c r="WX3">
        <v>2012</v>
      </c>
      <c r="WY3">
        <v>2012</v>
      </c>
      <c r="WZ3">
        <v>2012</v>
      </c>
      <c r="XA3">
        <v>2012</v>
      </c>
      <c r="XB3">
        <v>2012</v>
      </c>
      <c r="XC3">
        <v>2013</v>
      </c>
      <c r="XD3">
        <v>2013</v>
      </c>
      <c r="XE3">
        <v>2013</v>
      </c>
      <c r="XF3">
        <v>2013</v>
      </c>
      <c r="XG3">
        <v>2013</v>
      </c>
      <c r="XH3">
        <v>2013</v>
      </c>
      <c r="XI3">
        <v>2013</v>
      </c>
      <c r="XJ3">
        <v>2013</v>
      </c>
      <c r="XK3">
        <v>2013</v>
      </c>
      <c r="XL3">
        <v>2013</v>
      </c>
      <c r="XM3">
        <v>2013</v>
      </c>
      <c r="XN3">
        <v>2013</v>
      </c>
      <c r="XO3">
        <v>2014</v>
      </c>
      <c r="XP3">
        <v>2014</v>
      </c>
      <c r="XQ3">
        <v>2014</v>
      </c>
      <c r="XR3">
        <v>2014</v>
      </c>
      <c r="XS3">
        <v>2014</v>
      </c>
      <c r="XT3">
        <v>2014</v>
      </c>
      <c r="XU3">
        <v>2014</v>
      </c>
      <c r="XV3">
        <v>2014</v>
      </c>
      <c r="XW3">
        <v>2014</v>
      </c>
      <c r="XX3">
        <v>2014</v>
      </c>
      <c r="XY3">
        <v>2014</v>
      </c>
      <c r="XZ3">
        <v>2014</v>
      </c>
      <c r="YA3">
        <v>2015</v>
      </c>
      <c r="YB3">
        <v>2015</v>
      </c>
      <c r="YC3">
        <v>2015</v>
      </c>
      <c r="YD3">
        <v>2015</v>
      </c>
      <c r="YE3">
        <v>2015</v>
      </c>
      <c r="YF3">
        <v>2015</v>
      </c>
      <c r="YG3">
        <v>2015</v>
      </c>
      <c r="YH3">
        <v>2015</v>
      </c>
      <c r="YI3">
        <v>2015</v>
      </c>
      <c r="YJ3">
        <v>2015</v>
      </c>
      <c r="YK3">
        <v>2015</v>
      </c>
      <c r="YL3">
        <v>2015</v>
      </c>
      <c r="YM3">
        <v>2016</v>
      </c>
      <c r="YN3">
        <v>2016</v>
      </c>
      <c r="YO3">
        <v>2016</v>
      </c>
      <c r="YP3">
        <v>2016</v>
      </c>
      <c r="YQ3">
        <v>2016</v>
      </c>
      <c r="YR3">
        <v>2016</v>
      </c>
      <c r="YS3">
        <v>2016</v>
      </c>
      <c r="YT3">
        <v>2016</v>
      </c>
      <c r="YU3">
        <v>2016</v>
      </c>
      <c r="YV3">
        <v>2016</v>
      </c>
      <c r="YW3">
        <v>2016</v>
      </c>
      <c r="YX3">
        <v>2016</v>
      </c>
      <c r="YY3">
        <v>2017</v>
      </c>
      <c r="YZ3">
        <v>2017</v>
      </c>
      <c r="ZA3">
        <v>2017</v>
      </c>
      <c r="ZB3">
        <v>2017</v>
      </c>
      <c r="ZC3">
        <v>2017</v>
      </c>
      <c r="ZD3">
        <v>2017</v>
      </c>
      <c r="ZE3">
        <v>2017</v>
      </c>
      <c r="ZF3">
        <v>2017</v>
      </c>
      <c r="ZG3">
        <v>2017</v>
      </c>
      <c r="ZH3">
        <v>2017</v>
      </c>
      <c r="ZI3">
        <v>2017</v>
      </c>
      <c r="ZJ3">
        <v>2017</v>
      </c>
      <c r="ZK3">
        <v>2018</v>
      </c>
      <c r="ZL3">
        <v>2018</v>
      </c>
      <c r="ZM3">
        <v>2018</v>
      </c>
      <c r="ZN3">
        <v>2018</v>
      </c>
      <c r="ZO3">
        <v>2018</v>
      </c>
      <c r="ZP3">
        <v>2018</v>
      </c>
      <c r="ZQ3">
        <v>2018</v>
      </c>
      <c r="ZR3">
        <v>2018</v>
      </c>
      <c r="ZS3">
        <v>2018</v>
      </c>
      <c r="ZT3">
        <v>2018</v>
      </c>
      <c r="ZU3">
        <v>2018</v>
      </c>
      <c r="ZV3">
        <v>2018</v>
      </c>
      <c r="ZW3">
        <v>2019</v>
      </c>
      <c r="ZX3">
        <v>2019</v>
      </c>
      <c r="ZY3">
        <v>2019</v>
      </c>
      <c r="ZZ3">
        <v>2019</v>
      </c>
      <c r="AAA3">
        <v>2019</v>
      </c>
      <c r="AAB3">
        <v>2019</v>
      </c>
      <c r="AAC3">
        <v>2019</v>
      </c>
      <c r="AAD3">
        <v>2019</v>
      </c>
      <c r="AAE3">
        <v>2019</v>
      </c>
      <c r="AAF3">
        <v>2019</v>
      </c>
      <c r="AAG3">
        <v>2019</v>
      </c>
      <c r="AAH3">
        <v>2019</v>
      </c>
      <c r="AAI3">
        <v>2020</v>
      </c>
      <c r="AAJ3">
        <v>2020</v>
      </c>
      <c r="AAK3">
        <v>2020</v>
      </c>
      <c r="AAL3">
        <v>2020</v>
      </c>
      <c r="AAM3">
        <v>2020</v>
      </c>
      <c r="AAN3">
        <v>2020</v>
      </c>
      <c r="AAO3">
        <v>2020</v>
      </c>
      <c r="AAP3">
        <v>2020</v>
      </c>
      <c r="AAQ3">
        <v>2020</v>
      </c>
      <c r="AAR3">
        <v>2020</v>
      </c>
      <c r="AAS3">
        <v>2020</v>
      </c>
      <c r="AAT3">
        <v>2020</v>
      </c>
      <c r="AAU3">
        <v>2021</v>
      </c>
      <c r="AAV3">
        <v>2021</v>
      </c>
      <c r="AAW3">
        <v>2021</v>
      </c>
      <c r="AAX3">
        <v>2021</v>
      </c>
      <c r="AAY3">
        <v>2021</v>
      </c>
      <c r="AAZ3">
        <v>2021</v>
      </c>
      <c r="ABA3">
        <v>2021</v>
      </c>
      <c r="ABB3">
        <v>2021</v>
      </c>
      <c r="ABC3">
        <v>2021</v>
      </c>
      <c r="ABD3">
        <v>2021</v>
      </c>
      <c r="ABE3">
        <v>2021</v>
      </c>
      <c r="ABF3">
        <v>2021</v>
      </c>
      <c r="ABG3">
        <v>2022</v>
      </c>
      <c r="ABH3">
        <v>2022</v>
      </c>
      <c r="ABI3">
        <v>2022</v>
      </c>
      <c r="ABJ3">
        <v>2022</v>
      </c>
      <c r="ABK3">
        <v>2022</v>
      </c>
    </row>
    <row r="4" spans="2:739" x14ac:dyDescent="0.25">
      <c r="C4">
        <v>1</v>
      </c>
      <c r="D4">
        <v>2</v>
      </c>
      <c r="E4">
        <v>3</v>
      </c>
      <c r="F4">
        <v>4</v>
      </c>
      <c r="G4">
        <v>5</v>
      </c>
      <c r="H4">
        <v>6</v>
      </c>
      <c r="I4">
        <v>7</v>
      </c>
      <c r="J4">
        <v>8</v>
      </c>
      <c r="K4">
        <v>9</v>
      </c>
      <c r="L4">
        <v>10</v>
      </c>
      <c r="M4">
        <v>11</v>
      </c>
      <c r="N4">
        <v>12</v>
      </c>
      <c r="O4">
        <v>1</v>
      </c>
      <c r="P4">
        <v>2</v>
      </c>
      <c r="Q4">
        <v>3</v>
      </c>
      <c r="R4">
        <v>4</v>
      </c>
      <c r="S4">
        <v>5</v>
      </c>
      <c r="T4">
        <v>6</v>
      </c>
      <c r="U4">
        <v>7</v>
      </c>
      <c r="V4">
        <v>8</v>
      </c>
      <c r="W4">
        <v>9</v>
      </c>
      <c r="X4">
        <v>10</v>
      </c>
      <c r="Y4">
        <v>11</v>
      </c>
      <c r="Z4">
        <v>12</v>
      </c>
      <c r="AA4">
        <v>1</v>
      </c>
      <c r="AB4">
        <v>2</v>
      </c>
      <c r="AC4">
        <v>3</v>
      </c>
      <c r="AD4">
        <v>4</v>
      </c>
      <c r="AE4">
        <v>5</v>
      </c>
      <c r="AF4">
        <v>6</v>
      </c>
      <c r="AG4">
        <v>7</v>
      </c>
      <c r="AH4">
        <v>8</v>
      </c>
      <c r="AI4">
        <v>9</v>
      </c>
      <c r="AJ4">
        <v>10</v>
      </c>
      <c r="AK4">
        <v>11</v>
      </c>
      <c r="AL4">
        <v>12</v>
      </c>
      <c r="AM4">
        <v>1</v>
      </c>
      <c r="AN4">
        <v>2</v>
      </c>
      <c r="AO4">
        <v>3</v>
      </c>
      <c r="AP4">
        <v>4</v>
      </c>
      <c r="AQ4">
        <v>5</v>
      </c>
      <c r="AR4">
        <v>6</v>
      </c>
      <c r="AS4">
        <v>7</v>
      </c>
      <c r="AT4">
        <v>8</v>
      </c>
      <c r="AU4">
        <v>9</v>
      </c>
      <c r="AV4">
        <v>10</v>
      </c>
      <c r="AW4">
        <v>11</v>
      </c>
      <c r="AX4">
        <v>12</v>
      </c>
      <c r="AY4">
        <v>1</v>
      </c>
      <c r="AZ4">
        <v>2</v>
      </c>
      <c r="BA4">
        <v>3</v>
      </c>
      <c r="BB4">
        <v>4</v>
      </c>
      <c r="BC4">
        <v>5</v>
      </c>
      <c r="BD4">
        <v>6</v>
      </c>
      <c r="BE4">
        <v>7</v>
      </c>
      <c r="BF4">
        <v>8</v>
      </c>
      <c r="BG4">
        <v>9</v>
      </c>
      <c r="BH4">
        <v>10</v>
      </c>
      <c r="BI4">
        <v>11</v>
      </c>
      <c r="BJ4">
        <v>12</v>
      </c>
      <c r="BK4">
        <v>1</v>
      </c>
      <c r="BL4">
        <v>2</v>
      </c>
      <c r="BM4">
        <v>3</v>
      </c>
      <c r="BN4">
        <v>4</v>
      </c>
      <c r="BO4">
        <v>5</v>
      </c>
      <c r="BP4">
        <v>6</v>
      </c>
      <c r="BQ4">
        <v>7</v>
      </c>
      <c r="BR4">
        <v>8</v>
      </c>
      <c r="BS4">
        <v>9</v>
      </c>
      <c r="BT4">
        <v>10</v>
      </c>
      <c r="BU4">
        <v>11</v>
      </c>
      <c r="BV4">
        <v>12</v>
      </c>
      <c r="BW4">
        <v>1</v>
      </c>
      <c r="BX4">
        <v>2</v>
      </c>
      <c r="BY4">
        <v>3</v>
      </c>
      <c r="BZ4">
        <v>4</v>
      </c>
      <c r="CA4">
        <v>5</v>
      </c>
      <c r="CB4">
        <v>6</v>
      </c>
      <c r="CC4">
        <v>7</v>
      </c>
      <c r="CD4">
        <v>8</v>
      </c>
      <c r="CE4">
        <v>9</v>
      </c>
      <c r="CF4">
        <v>10</v>
      </c>
      <c r="CG4">
        <v>11</v>
      </c>
      <c r="CH4">
        <v>12</v>
      </c>
      <c r="CI4">
        <v>1</v>
      </c>
      <c r="CJ4">
        <v>2</v>
      </c>
      <c r="CK4">
        <v>3</v>
      </c>
      <c r="CL4">
        <v>4</v>
      </c>
      <c r="CM4">
        <v>5</v>
      </c>
      <c r="CN4">
        <v>6</v>
      </c>
      <c r="CO4">
        <v>7</v>
      </c>
      <c r="CP4">
        <v>8</v>
      </c>
      <c r="CQ4">
        <v>9</v>
      </c>
      <c r="CR4">
        <v>10</v>
      </c>
      <c r="CS4">
        <v>11</v>
      </c>
      <c r="CT4">
        <v>12</v>
      </c>
      <c r="CU4">
        <v>1</v>
      </c>
      <c r="CV4">
        <v>2</v>
      </c>
      <c r="CW4">
        <v>3</v>
      </c>
      <c r="CX4">
        <v>4</v>
      </c>
      <c r="CY4">
        <v>5</v>
      </c>
      <c r="CZ4">
        <v>6</v>
      </c>
      <c r="DA4">
        <v>7</v>
      </c>
      <c r="DB4">
        <v>8</v>
      </c>
      <c r="DC4">
        <v>9</v>
      </c>
      <c r="DD4">
        <v>10</v>
      </c>
      <c r="DE4">
        <v>11</v>
      </c>
      <c r="DF4">
        <v>12</v>
      </c>
      <c r="DG4">
        <v>1</v>
      </c>
      <c r="DH4">
        <v>2</v>
      </c>
      <c r="DI4">
        <v>3</v>
      </c>
      <c r="DJ4">
        <v>4</v>
      </c>
      <c r="DK4">
        <v>5</v>
      </c>
      <c r="DL4">
        <v>6</v>
      </c>
      <c r="DM4">
        <v>7</v>
      </c>
      <c r="DN4">
        <v>8</v>
      </c>
      <c r="DO4">
        <v>9</v>
      </c>
      <c r="DP4">
        <v>10</v>
      </c>
      <c r="DQ4">
        <v>11</v>
      </c>
      <c r="DR4">
        <v>12</v>
      </c>
      <c r="DS4">
        <v>1</v>
      </c>
      <c r="DT4">
        <v>2</v>
      </c>
      <c r="DU4">
        <v>3</v>
      </c>
      <c r="DV4">
        <v>4</v>
      </c>
      <c r="DW4">
        <v>5</v>
      </c>
      <c r="DX4">
        <v>6</v>
      </c>
      <c r="DY4">
        <v>7</v>
      </c>
      <c r="DZ4">
        <v>8</v>
      </c>
      <c r="EA4">
        <v>9</v>
      </c>
      <c r="EB4">
        <v>10</v>
      </c>
      <c r="EC4">
        <v>11</v>
      </c>
      <c r="ED4">
        <v>12</v>
      </c>
      <c r="EE4">
        <v>1</v>
      </c>
      <c r="EF4">
        <v>2</v>
      </c>
      <c r="EG4">
        <v>3</v>
      </c>
      <c r="EH4">
        <v>4</v>
      </c>
      <c r="EI4">
        <v>5</v>
      </c>
      <c r="EJ4">
        <v>6</v>
      </c>
      <c r="EK4">
        <v>7</v>
      </c>
      <c r="EL4">
        <v>8</v>
      </c>
      <c r="EM4">
        <v>9</v>
      </c>
      <c r="EN4">
        <v>10</v>
      </c>
      <c r="EO4">
        <v>11</v>
      </c>
      <c r="EP4">
        <v>12</v>
      </c>
      <c r="EQ4">
        <v>1</v>
      </c>
      <c r="ER4">
        <v>2</v>
      </c>
      <c r="ES4">
        <v>3</v>
      </c>
      <c r="ET4">
        <v>4</v>
      </c>
      <c r="EU4">
        <v>5</v>
      </c>
      <c r="EV4">
        <v>6</v>
      </c>
      <c r="EW4">
        <v>7</v>
      </c>
      <c r="EX4">
        <v>8</v>
      </c>
      <c r="EY4">
        <v>9</v>
      </c>
      <c r="EZ4">
        <v>10</v>
      </c>
      <c r="FA4">
        <v>11</v>
      </c>
      <c r="FB4">
        <v>12</v>
      </c>
      <c r="FC4">
        <v>1</v>
      </c>
      <c r="FD4">
        <v>2</v>
      </c>
      <c r="FE4">
        <v>3</v>
      </c>
      <c r="FF4">
        <v>4</v>
      </c>
      <c r="FG4">
        <v>5</v>
      </c>
      <c r="FH4">
        <v>6</v>
      </c>
      <c r="FI4">
        <v>7</v>
      </c>
      <c r="FJ4">
        <v>8</v>
      </c>
      <c r="FK4">
        <v>9</v>
      </c>
      <c r="FL4">
        <v>10</v>
      </c>
      <c r="FM4">
        <v>11</v>
      </c>
      <c r="FN4">
        <v>12</v>
      </c>
      <c r="FO4">
        <v>1</v>
      </c>
      <c r="FP4">
        <v>2</v>
      </c>
      <c r="FQ4">
        <v>3</v>
      </c>
      <c r="FR4">
        <v>4</v>
      </c>
      <c r="FS4">
        <v>5</v>
      </c>
      <c r="FT4">
        <v>6</v>
      </c>
      <c r="FU4">
        <v>7</v>
      </c>
      <c r="FV4">
        <v>8</v>
      </c>
      <c r="FW4">
        <v>9</v>
      </c>
      <c r="FX4">
        <v>10</v>
      </c>
      <c r="FY4">
        <v>11</v>
      </c>
      <c r="FZ4">
        <v>12</v>
      </c>
      <c r="GA4">
        <v>1</v>
      </c>
      <c r="GB4">
        <v>2</v>
      </c>
      <c r="GC4">
        <v>3</v>
      </c>
      <c r="GD4">
        <v>4</v>
      </c>
      <c r="GE4">
        <v>5</v>
      </c>
      <c r="GF4">
        <v>6</v>
      </c>
      <c r="GG4">
        <v>7</v>
      </c>
      <c r="GH4">
        <v>8</v>
      </c>
      <c r="GI4">
        <v>9</v>
      </c>
      <c r="GJ4">
        <v>10</v>
      </c>
      <c r="GK4">
        <v>11</v>
      </c>
      <c r="GL4">
        <v>12</v>
      </c>
      <c r="GM4">
        <v>1</v>
      </c>
      <c r="GN4">
        <v>2</v>
      </c>
      <c r="GO4">
        <v>3</v>
      </c>
      <c r="GP4">
        <v>4</v>
      </c>
      <c r="GQ4">
        <v>5</v>
      </c>
      <c r="GR4">
        <v>6</v>
      </c>
      <c r="GS4">
        <v>7</v>
      </c>
      <c r="GT4">
        <v>8</v>
      </c>
      <c r="GU4">
        <v>9</v>
      </c>
      <c r="GV4">
        <v>10</v>
      </c>
      <c r="GW4">
        <v>11</v>
      </c>
      <c r="GX4">
        <v>12</v>
      </c>
      <c r="GY4">
        <v>1</v>
      </c>
      <c r="GZ4">
        <v>2</v>
      </c>
      <c r="HA4">
        <v>3</v>
      </c>
      <c r="HB4">
        <v>4</v>
      </c>
      <c r="HC4">
        <v>5</v>
      </c>
      <c r="HD4">
        <v>6</v>
      </c>
      <c r="HE4">
        <v>7</v>
      </c>
      <c r="HF4">
        <v>8</v>
      </c>
      <c r="HG4">
        <v>9</v>
      </c>
      <c r="HH4">
        <v>10</v>
      </c>
      <c r="HI4">
        <v>11</v>
      </c>
      <c r="HJ4">
        <v>12</v>
      </c>
      <c r="HK4">
        <v>1</v>
      </c>
      <c r="HL4">
        <v>2</v>
      </c>
      <c r="HM4">
        <v>3</v>
      </c>
      <c r="HN4">
        <v>4</v>
      </c>
      <c r="HO4">
        <v>5</v>
      </c>
      <c r="HP4">
        <v>6</v>
      </c>
      <c r="HQ4">
        <v>7</v>
      </c>
      <c r="HR4">
        <v>8</v>
      </c>
      <c r="HS4">
        <v>9</v>
      </c>
      <c r="HT4">
        <v>10</v>
      </c>
      <c r="HU4">
        <v>11</v>
      </c>
      <c r="HV4">
        <v>12</v>
      </c>
      <c r="HW4">
        <v>1</v>
      </c>
      <c r="HX4">
        <v>2</v>
      </c>
      <c r="HY4">
        <v>3</v>
      </c>
      <c r="HZ4">
        <v>4</v>
      </c>
      <c r="IA4">
        <v>5</v>
      </c>
      <c r="IB4">
        <v>6</v>
      </c>
      <c r="IC4">
        <v>7</v>
      </c>
      <c r="ID4">
        <v>8</v>
      </c>
      <c r="IE4">
        <v>9</v>
      </c>
      <c r="IF4">
        <v>10</v>
      </c>
      <c r="IG4">
        <v>11</v>
      </c>
      <c r="IH4">
        <v>12</v>
      </c>
      <c r="II4">
        <v>1</v>
      </c>
      <c r="IJ4">
        <v>2</v>
      </c>
      <c r="IK4">
        <v>3</v>
      </c>
      <c r="IL4">
        <v>4</v>
      </c>
      <c r="IM4">
        <v>5</v>
      </c>
      <c r="IN4">
        <v>6</v>
      </c>
      <c r="IO4">
        <v>7</v>
      </c>
      <c r="IP4">
        <v>8</v>
      </c>
      <c r="IQ4">
        <v>9</v>
      </c>
      <c r="IR4">
        <v>10</v>
      </c>
      <c r="IS4">
        <v>11</v>
      </c>
      <c r="IT4">
        <v>12</v>
      </c>
      <c r="IU4">
        <v>1</v>
      </c>
      <c r="IV4">
        <v>2</v>
      </c>
      <c r="IW4">
        <v>3</v>
      </c>
      <c r="IX4">
        <v>4</v>
      </c>
      <c r="IY4">
        <v>5</v>
      </c>
      <c r="IZ4">
        <v>6</v>
      </c>
      <c r="JA4">
        <v>7</v>
      </c>
      <c r="JB4">
        <v>8</v>
      </c>
      <c r="JC4">
        <v>9</v>
      </c>
      <c r="JD4">
        <v>10</v>
      </c>
      <c r="JE4">
        <v>11</v>
      </c>
      <c r="JF4">
        <v>12</v>
      </c>
      <c r="JG4">
        <v>1</v>
      </c>
      <c r="JH4">
        <v>2</v>
      </c>
      <c r="JI4">
        <v>3</v>
      </c>
      <c r="JJ4">
        <v>4</v>
      </c>
      <c r="JK4">
        <v>5</v>
      </c>
      <c r="JL4">
        <v>6</v>
      </c>
      <c r="JM4">
        <v>7</v>
      </c>
      <c r="JN4">
        <v>8</v>
      </c>
      <c r="JO4">
        <v>9</v>
      </c>
      <c r="JP4">
        <v>10</v>
      </c>
      <c r="JQ4">
        <v>11</v>
      </c>
      <c r="JR4">
        <v>12</v>
      </c>
      <c r="JS4">
        <v>1</v>
      </c>
      <c r="JT4">
        <v>2</v>
      </c>
      <c r="JU4">
        <v>3</v>
      </c>
      <c r="JV4">
        <v>4</v>
      </c>
      <c r="JW4">
        <v>5</v>
      </c>
      <c r="JX4">
        <v>6</v>
      </c>
      <c r="JY4">
        <v>7</v>
      </c>
      <c r="JZ4">
        <v>8</v>
      </c>
      <c r="KA4">
        <v>9</v>
      </c>
      <c r="KB4">
        <v>10</v>
      </c>
      <c r="KC4">
        <v>11</v>
      </c>
      <c r="KD4">
        <v>12</v>
      </c>
      <c r="KE4">
        <v>1</v>
      </c>
      <c r="KF4">
        <v>2</v>
      </c>
      <c r="KG4">
        <v>3</v>
      </c>
      <c r="KH4">
        <v>4</v>
      </c>
      <c r="KI4">
        <v>5</v>
      </c>
      <c r="KJ4">
        <v>6</v>
      </c>
      <c r="KK4">
        <v>7</v>
      </c>
      <c r="KL4">
        <v>8</v>
      </c>
      <c r="KM4">
        <v>9</v>
      </c>
      <c r="KN4">
        <v>10</v>
      </c>
      <c r="KO4">
        <v>11</v>
      </c>
      <c r="KP4">
        <v>12</v>
      </c>
      <c r="KQ4">
        <v>1</v>
      </c>
      <c r="KR4">
        <v>2</v>
      </c>
      <c r="KS4">
        <v>3</v>
      </c>
      <c r="KT4">
        <v>4</v>
      </c>
      <c r="KU4">
        <v>5</v>
      </c>
      <c r="KV4">
        <v>6</v>
      </c>
      <c r="KW4">
        <v>7</v>
      </c>
      <c r="KX4">
        <v>8</v>
      </c>
      <c r="KY4">
        <v>9</v>
      </c>
      <c r="KZ4">
        <v>10</v>
      </c>
      <c r="LA4">
        <v>11</v>
      </c>
      <c r="LB4">
        <v>12</v>
      </c>
      <c r="LC4">
        <v>1</v>
      </c>
      <c r="LD4">
        <v>2</v>
      </c>
      <c r="LE4">
        <v>3</v>
      </c>
      <c r="LF4">
        <v>4</v>
      </c>
      <c r="LG4">
        <v>5</v>
      </c>
      <c r="LH4">
        <v>6</v>
      </c>
      <c r="LI4">
        <v>7</v>
      </c>
      <c r="LJ4">
        <v>8</v>
      </c>
      <c r="LK4">
        <v>9</v>
      </c>
      <c r="LL4">
        <v>10</v>
      </c>
      <c r="LM4">
        <v>11</v>
      </c>
      <c r="LN4">
        <v>12</v>
      </c>
      <c r="LO4">
        <v>1</v>
      </c>
      <c r="LP4">
        <v>2</v>
      </c>
      <c r="LQ4">
        <v>3</v>
      </c>
      <c r="LR4">
        <v>4</v>
      </c>
      <c r="LS4">
        <v>5</v>
      </c>
      <c r="LT4">
        <v>6</v>
      </c>
      <c r="LU4">
        <v>7</v>
      </c>
      <c r="LV4">
        <v>8</v>
      </c>
      <c r="LW4">
        <v>9</v>
      </c>
      <c r="LX4">
        <v>10</v>
      </c>
      <c r="LY4">
        <v>11</v>
      </c>
      <c r="LZ4">
        <v>12</v>
      </c>
      <c r="MA4">
        <v>1</v>
      </c>
      <c r="MB4">
        <v>2</v>
      </c>
      <c r="MC4">
        <v>3</v>
      </c>
      <c r="MD4">
        <v>4</v>
      </c>
      <c r="ME4">
        <v>5</v>
      </c>
      <c r="MF4">
        <v>6</v>
      </c>
      <c r="MG4">
        <v>7</v>
      </c>
      <c r="MH4">
        <v>8</v>
      </c>
      <c r="MI4">
        <v>9</v>
      </c>
      <c r="MJ4">
        <v>10</v>
      </c>
      <c r="MK4">
        <v>11</v>
      </c>
      <c r="ML4">
        <v>12</v>
      </c>
      <c r="MM4">
        <v>1</v>
      </c>
      <c r="MN4">
        <v>2</v>
      </c>
      <c r="MO4">
        <v>3</v>
      </c>
      <c r="MP4">
        <v>4</v>
      </c>
      <c r="MQ4">
        <v>5</v>
      </c>
      <c r="MR4">
        <v>6</v>
      </c>
      <c r="MS4">
        <v>7</v>
      </c>
      <c r="MT4">
        <v>8</v>
      </c>
      <c r="MU4">
        <v>9</v>
      </c>
      <c r="MV4">
        <v>10</v>
      </c>
      <c r="MW4">
        <v>11</v>
      </c>
      <c r="MX4">
        <v>12</v>
      </c>
      <c r="MY4">
        <v>1</v>
      </c>
      <c r="MZ4">
        <v>2</v>
      </c>
      <c r="NA4">
        <v>3</v>
      </c>
      <c r="NB4">
        <v>4</v>
      </c>
      <c r="NC4">
        <v>5</v>
      </c>
      <c r="ND4">
        <v>6</v>
      </c>
      <c r="NE4">
        <v>7</v>
      </c>
      <c r="NF4">
        <v>8</v>
      </c>
      <c r="NG4">
        <v>9</v>
      </c>
      <c r="NH4">
        <v>10</v>
      </c>
      <c r="NI4">
        <v>11</v>
      </c>
      <c r="NJ4">
        <v>12</v>
      </c>
      <c r="NK4">
        <v>1</v>
      </c>
      <c r="NL4">
        <v>2</v>
      </c>
      <c r="NM4">
        <v>3</v>
      </c>
      <c r="NN4">
        <v>4</v>
      </c>
      <c r="NO4">
        <v>5</v>
      </c>
      <c r="NP4">
        <v>6</v>
      </c>
      <c r="NQ4">
        <v>7</v>
      </c>
      <c r="NR4">
        <v>8</v>
      </c>
      <c r="NS4">
        <v>9</v>
      </c>
      <c r="NT4">
        <v>10</v>
      </c>
      <c r="NU4">
        <v>11</v>
      </c>
      <c r="NV4">
        <v>12</v>
      </c>
      <c r="NW4">
        <v>1</v>
      </c>
      <c r="NX4">
        <v>2</v>
      </c>
      <c r="NY4">
        <v>3</v>
      </c>
      <c r="NZ4">
        <v>4</v>
      </c>
      <c r="OA4">
        <v>5</v>
      </c>
      <c r="OB4">
        <v>6</v>
      </c>
      <c r="OC4">
        <v>7</v>
      </c>
      <c r="OD4">
        <v>8</v>
      </c>
      <c r="OE4">
        <v>9</v>
      </c>
      <c r="OF4">
        <v>10</v>
      </c>
      <c r="OG4">
        <v>11</v>
      </c>
      <c r="OH4">
        <v>12</v>
      </c>
      <c r="OI4">
        <v>1</v>
      </c>
      <c r="OJ4">
        <v>2</v>
      </c>
      <c r="OK4">
        <v>3</v>
      </c>
      <c r="OL4">
        <v>4</v>
      </c>
      <c r="OM4">
        <v>5</v>
      </c>
      <c r="ON4">
        <v>6</v>
      </c>
      <c r="OO4">
        <v>7</v>
      </c>
      <c r="OP4">
        <v>8</v>
      </c>
      <c r="OQ4">
        <v>9</v>
      </c>
      <c r="OR4">
        <v>10</v>
      </c>
      <c r="OS4">
        <v>11</v>
      </c>
      <c r="OT4">
        <v>12</v>
      </c>
      <c r="OU4">
        <v>1</v>
      </c>
      <c r="OV4">
        <v>2</v>
      </c>
      <c r="OW4">
        <v>3</v>
      </c>
      <c r="OX4">
        <v>4</v>
      </c>
      <c r="OY4">
        <v>5</v>
      </c>
      <c r="OZ4">
        <v>6</v>
      </c>
      <c r="PA4">
        <v>7</v>
      </c>
      <c r="PB4">
        <v>8</v>
      </c>
      <c r="PC4">
        <v>9</v>
      </c>
      <c r="PD4">
        <v>10</v>
      </c>
      <c r="PE4">
        <v>11</v>
      </c>
      <c r="PF4">
        <v>12</v>
      </c>
      <c r="PG4">
        <v>1</v>
      </c>
      <c r="PH4">
        <v>2</v>
      </c>
      <c r="PI4">
        <v>3</v>
      </c>
      <c r="PJ4">
        <v>4</v>
      </c>
      <c r="PK4">
        <v>5</v>
      </c>
      <c r="PL4">
        <v>6</v>
      </c>
      <c r="PM4">
        <v>7</v>
      </c>
      <c r="PN4">
        <v>8</v>
      </c>
      <c r="PO4">
        <v>9</v>
      </c>
      <c r="PP4">
        <v>10</v>
      </c>
      <c r="PQ4">
        <v>11</v>
      </c>
      <c r="PR4">
        <v>12</v>
      </c>
      <c r="PS4">
        <v>1</v>
      </c>
      <c r="PT4">
        <v>2</v>
      </c>
      <c r="PU4">
        <v>3</v>
      </c>
      <c r="PV4">
        <v>4</v>
      </c>
      <c r="PW4">
        <v>5</v>
      </c>
      <c r="PX4">
        <v>6</v>
      </c>
      <c r="PY4">
        <v>7</v>
      </c>
      <c r="PZ4">
        <v>8</v>
      </c>
      <c r="QA4">
        <v>9</v>
      </c>
      <c r="QB4">
        <v>10</v>
      </c>
      <c r="QC4">
        <v>11</v>
      </c>
      <c r="QD4">
        <v>12</v>
      </c>
      <c r="QE4">
        <v>1</v>
      </c>
      <c r="QF4">
        <v>2</v>
      </c>
      <c r="QG4">
        <v>3</v>
      </c>
      <c r="QH4">
        <v>4</v>
      </c>
      <c r="QI4">
        <v>5</v>
      </c>
      <c r="QJ4">
        <v>6</v>
      </c>
      <c r="QK4">
        <v>7</v>
      </c>
      <c r="QL4">
        <v>8</v>
      </c>
      <c r="QM4">
        <v>9</v>
      </c>
      <c r="QN4">
        <v>10</v>
      </c>
      <c r="QO4">
        <v>11</v>
      </c>
      <c r="QP4">
        <v>12</v>
      </c>
      <c r="QQ4">
        <v>1</v>
      </c>
      <c r="QR4">
        <v>2</v>
      </c>
      <c r="QS4">
        <v>3</v>
      </c>
      <c r="QT4">
        <v>4</v>
      </c>
      <c r="QU4">
        <v>5</v>
      </c>
      <c r="QV4">
        <v>6</v>
      </c>
      <c r="QW4">
        <v>7</v>
      </c>
      <c r="QX4">
        <v>8</v>
      </c>
      <c r="QY4">
        <v>9</v>
      </c>
      <c r="QZ4">
        <v>10</v>
      </c>
      <c r="RA4">
        <v>11</v>
      </c>
      <c r="RB4">
        <v>12</v>
      </c>
      <c r="RC4">
        <v>1</v>
      </c>
      <c r="RD4">
        <v>2</v>
      </c>
      <c r="RE4">
        <v>3</v>
      </c>
      <c r="RF4">
        <v>4</v>
      </c>
      <c r="RG4">
        <v>5</v>
      </c>
      <c r="RH4">
        <v>6</v>
      </c>
      <c r="RI4">
        <v>7</v>
      </c>
      <c r="RJ4">
        <v>8</v>
      </c>
      <c r="RK4">
        <v>9</v>
      </c>
      <c r="RL4">
        <v>10</v>
      </c>
      <c r="RM4">
        <v>11</v>
      </c>
      <c r="RN4">
        <v>12</v>
      </c>
      <c r="RO4">
        <v>1</v>
      </c>
      <c r="RP4">
        <v>2</v>
      </c>
      <c r="RQ4">
        <v>3</v>
      </c>
      <c r="RR4">
        <v>4</v>
      </c>
      <c r="RS4">
        <v>5</v>
      </c>
      <c r="RT4">
        <v>6</v>
      </c>
      <c r="RU4">
        <v>7</v>
      </c>
      <c r="RV4">
        <v>8</v>
      </c>
      <c r="RW4">
        <v>9</v>
      </c>
      <c r="RX4">
        <v>10</v>
      </c>
      <c r="RY4">
        <v>11</v>
      </c>
      <c r="RZ4">
        <v>12</v>
      </c>
      <c r="SA4">
        <v>1</v>
      </c>
      <c r="SB4">
        <v>2</v>
      </c>
      <c r="SC4">
        <v>3</v>
      </c>
      <c r="SD4">
        <v>4</v>
      </c>
      <c r="SE4">
        <v>5</v>
      </c>
      <c r="SF4">
        <v>6</v>
      </c>
      <c r="SG4">
        <v>7</v>
      </c>
      <c r="SH4">
        <v>8</v>
      </c>
      <c r="SI4">
        <v>9</v>
      </c>
      <c r="SJ4">
        <v>10</v>
      </c>
      <c r="SK4">
        <v>11</v>
      </c>
      <c r="SL4">
        <v>12</v>
      </c>
      <c r="SM4">
        <v>1</v>
      </c>
      <c r="SN4">
        <v>2</v>
      </c>
      <c r="SO4">
        <v>3</v>
      </c>
      <c r="SP4">
        <v>4</v>
      </c>
      <c r="SQ4">
        <v>5</v>
      </c>
      <c r="SR4">
        <v>6</v>
      </c>
      <c r="SS4">
        <v>7</v>
      </c>
      <c r="ST4">
        <v>8</v>
      </c>
      <c r="SU4">
        <v>9</v>
      </c>
      <c r="SV4">
        <v>10</v>
      </c>
      <c r="SW4">
        <v>11</v>
      </c>
      <c r="SX4">
        <v>12</v>
      </c>
      <c r="SY4">
        <v>1</v>
      </c>
      <c r="SZ4">
        <v>2</v>
      </c>
      <c r="TA4">
        <v>3</v>
      </c>
      <c r="TB4">
        <v>4</v>
      </c>
      <c r="TC4">
        <v>5</v>
      </c>
      <c r="TD4">
        <v>6</v>
      </c>
      <c r="TE4">
        <v>7</v>
      </c>
      <c r="TF4">
        <v>8</v>
      </c>
      <c r="TG4">
        <v>9</v>
      </c>
      <c r="TH4">
        <v>10</v>
      </c>
      <c r="TI4">
        <v>11</v>
      </c>
      <c r="TJ4">
        <v>12</v>
      </c>
      <c r="TK4">
        <v>1</v>
      </c>
      <c r="TL4">
        <v>2</v>
      </c>
      <c r="TM4">
        <v>3</v>
      </c>
      <c r="TN4">
        <v>4</v>
      </c>
      <c r="TO4">
        <v>5</v>
      </c>
      <c r="TP4">
        <v>6</v>
      </c>
      <c r="TQ4">
        <v>7</v>
      </c>
      <c r="TR4">
        <v>8</v>
      </c>
      <c r="TS4">
        <v>9</v>
      </c>
      <c r="TT4">
        <v>10</v>
      </c>
      <c r="TU4">
        <v>11</v>
      </c>
      <c r="TV4">
        <v>12</v>
      </c>
      <c r="TW4">
        <v>1</v>
      </c>
      <c r="TX4">
        <v>2</v>
      </c>
      <c r="TY4">
        <v>3</v>
      </c>
      <c r="TZ4">
        <v>4</v>
      </c>
      <c r="UA4">
        <v>5</v>
      </c>
      <c r="UB4">
        <v>6</v>
      </c>
      <c r="UC4">
        <v>7</v>
      </c>
      <c r="UD4">
        <v>8</v>
      </c>
      <c r="UE4">
        <v>9</v>
      </c>
      <c r="UF4">
        <v>10</v>
      </c>
      <c r="UG4">
        <v>11</v>
      </c>
      <c r="UH4">
        <v>12</v>
      </c>
      <c r="UI4">
        <v>1</v>
      </c>
      <c r="UJ4">
        <v>2</v>
      </c>
      <c r="UK4">
        <v>3</v>
      </c>
      <c r="UL4">
        <v>4</v>
      </c>
      <c r="UM4">
        <v>5</v>
      </c>
      <c r="UN4">
        <v>6</v>
      </c>
      <c r="UO4">
        <v>7</v>
      </c>
      <c r="UP4">
        <v>8</v>
      </c>
      <c r="UQ4">
        <v>9</v>
      </c>
      <c r="UR4">
        <v>10</v>
      </c>
      <c r="US4">
        <v>11</v>
      </c>
      <c r="UT4">
        <v>12</v>
      </c>
      <c r="UU4">
        <v>1</v>
      </c>
      <c r="UV4">
        <v>2</v>
      </c>
      <c r="UW4">
        <v>3</v>
      </c>
      <c r="UX4">
        <v>4</v>
      </c>
      <c r="UY4">
        <v>5</v>
      </c>
      <c r="UZ4">
        <v>6</v>
      </c>
      <c r="VA4">
        <v>7</v>
      </c>
      <c r="VB4">
        <v>8</v>
      </c>
      <c r="VC4">
        <v>9</v>
      </c>
      <c r="VD4">
        <v>10</v>
      </c>
      <c r="VE4">
        <v>11</v>
      </c>
      <c r="VF4">
        <v>12</v>
      </c>
      <c r="VG4">
        <v>1</v>
      </c>
      <c r="VH4">
        <v>2</v>
      </c>
      <c r="VI4">
        <v>3</v>
      </c>
      <c r="VJ4">
        <v>4</v>
      </c>
      <c r="VK4">
        <v>5</v>
      </c>
      <c r="VL4">
        <v>6</v>
      </c>
      <c r="VM4">
        <v>7</v>
      </c>
      <c r="VN4">
        <v>8</v>
      </c>
      <c r="VO4">
        <v>9</v>
      </c>
      <c r="VP4">
        <v>10</v>
      </c>
      <c r="VQ4">
        <v>11</v>
      </c>
      <c r="VR4">
        <v>12</v>
      </c>
      <c r="VS4">
        <v>1</v>
      </c>
      <c r="VT4">
        <v>2</v>
      </c>
      <c r="VU4">
        <v>3</v>
      </c>
      <c r="VV4">
        <v>4</v>
      </c>
      <c r="VW4">
        <v>5</v>
      </c>
      <c r="VX4">
        <v>6</v>
      </c>
      <c r="VY4">
        <v>7</v>
      </c>
      <c r="VZ4">
        <v>8</v>
      </c>
      <c r="WA4">
        <v>9</v>
      </c>
      <c r="WB4">
        <v>10</v>
      </c>
      <c r="WC4">
        <v>11</v>
      </c>
      <c r="WD4">
        <v>12</v>
      </c>
      <c r="WE4">
        <v>1</v>
      </c>
      <c r="WF4">
        <v>2</v>
      </c>
      <c r="WG4">
        <v>3</v>
      </c>
      <c r="WH4">
        <v>4</v>
      </c>
      <c r="WI4">
        <v>5</v>
      </c>
      <c r="WJ4">
        <v>6</v>
      </c>
      <c r="WK4">
        <v>7</v>
      </c>
      <c r="WL4">
        <v>8</v>
      </c>
      <c r="WM4">
        <v>9</v>
      </c>
      <c r="WN4">
        <v>10</v>
      </c>
      <c r="WO4">
        <v>11</v>
      </c>
      <c r="WP4">
        <v>12</v>
      </c>
      <c r="WQ4">
        <v>1</v>
      </c>
      <c r="WR4">
        <v>2</v>
      </c>
      <c r="WS4">
        <v>3</v>
      </c>
      <c r="WT4">
        <v>4</v>
      </c>
      <c r="WU4">
        <v>5</v>
      </c>
      <c r="WV4">
        <v>6</v>
      </c>
      <c r="WW4">
        <v>7</v>
      </c>
      <c r="WX4">
        <v>8</v>
      </c>
      <c r="WY4">
        <v>9</v>
      </c>
      <c r="WZ4">
        <v>10</v>
      </c>
      <c r="XA4">
        <v>11</v>
      </c>
      <c r="XB4">
        <v>12</v>
      </c>
      <c r="XC4">
        <v>1</v>
      </c>
      <c r="XD4">
        <v>2</v>
      </c>
      <c r="XE4">
        <v>3</v>
      </c>
      <c r="XF4">
        <v>4</v>
      </c>
      <c r="XG4">
        <v>5</v>
      </c>
      <c r="XH4">
        <v>6</v>
      </c>
      <c r="XI4">
        <v>7</v>
      </c>
      <c r="XJ4">
        <v>8</v>
      </c>
      <c r="XK4">
        <v>9</v>
      </c>
      <c r="XL4">
        <v>10</v>
      </c>
      <c r="XM4">
        <v>11</v>
      </c>
      <c r="XN4">
        <v>12</v>
      </c>
      <c r="XO4">
        <v>1</v>
      </c>
      <c r="XP4">
        <v>2</v>
      </c>
      <c r="XQ4">
        <v>3</v>
      </c>
      <c r="XR4">
        <v>4</v>
      </c>
      <c r="XS4">
        <v>5</v>
      </c>
      <c r="XT4">
        <v>6</v>
      </c>
      <c r="XU4">
        <v>7</v>
      </c>
      <c r="XV4">
        <v>8</v>
      </c>
      <c r="XW4">
        <v>9</v>
      </c>
      <c r="XX4">
        <v>10</v>
      </c>
      <c r="XY4">
        <v>11</v>
      </c>
      <c r="XZ4">
        <v>12</v>
      </c>
      <c r="YA4">
        <v>1</v>
      </c>
      <c r="YB4">
        <v>2</v>
      </c>
      <c r="YC4">
        <v>3</v>
      </c>
      <c r="YD4">
        <v>4</v>
      </c>
      <c r="YE4">
        <v>5</v>
      </c>
      <c r="YF4">
        <v>6</v>
      </c>
      <c r="YG4">
        <v>7</v>
      </c>
      <c r="YH4">
        <v>8</v>
      </c>
      <c r="YI4">
        <v>9</v>
      </c>
      <c r="YJ4">
        <v>10</v>
      </c>
      <c r="YK4">
        <v>11</v>
      </c>
      <c r="YL4">
        <v>12</v>
      </c>
      <c r="YM4">
        <v>1</v>
      </c>
      <c r="YN4">
        <v>2</v>
      </c>
      <c r="YO4">
        <v>3</v>
      </c>
      <c r="YP4">
        <v>4</v>
      </c>
      <c r="YQ4">
        <v>5</v>
      </c>
      <c r="YR4">
        <v>6</v>
      </c>
      <c r="YS4">
        <v>7</v>
      </c>
      <c r="YT4">
        <v>8</v>
      </c>
      <c r="YU4">
        <v>9</v>
      </c>
      <c r="YV4">
        <v>10</v>
      </c>
      <c r="YW4">
        <v>11</v>
      </c>
      <c r="YX4">
        <v>12</v>
      </c>
      <c r="YY4">
        <v>1</v>
      </c>
      <c r="YZ4">
        <v>2</v>
      </c>
      <c r="ZA4">
        <v>3</v>
      </c>
      <c r="ZB4">
        <v>4</v>
      </c>
      <c r="ZC4">
        <v>5</v>
      </c>
      <c r="ZD4">
        <v>6</v>
      </c>
      <c r="ZE4">
        <v>7</v>
      </c>
      <c r="ZF4">
        <v>8</v>
      </c>
      <c r="ZG4">
        <v>9</v>
      </c>
      <c r="ZH4">
        <v>10</v>
      </c>
      <c r="ZI4">
        <v>11</v>
      </c>
      <c r="ZJ4">
        <v>12</v>
      </c>
      <c r="ZK4">
        <v>1</v>
      </c>
      <c r="ZL4">
        <v>2</v>
      </c>
      <c r="ZM4">
        <v>3</v>
      </c>
      <c r="ZN4">
        <v>4</v>
      </c>
      <c r="ZO4">
        <v>5</v>
      </c>
      <c r="ZP4">
        <v>6</v>
      </c>
      <c r="ZQ4">
        <v>7</v>
      </c>
      <c r="ZR4">
        <v>8</v>
      </c>
      <c r="ZS4">
        <v>9</v>
      </c>
      <c r="ZT4">
        <v>10</v>
      </c>
      <c r="ZU4">
        <v>11</v>
      </c>
      <c r="ZV4">
        <v>12</v>
      </c>
      <c r="ZW4">
        <v>1</v>
      </c>
      <c r="ZX4">
        <v>2</v>
      </c>
      <c r="ZY4">
        <v>3</v>
      </c>
      <c r="ZZ4">
        <v>4</v>
      </c>
      <c r="AAA4">
        <v>5</v>
      </c>
      <c r="AAB4">
        <v>6</v>
      </c>
      <c r="AAC4">
        <v>7</v>
      </c>
      <c r="AAD4">
        <v>8</v>
      </c>
      <c r="AAE4">
        <v>9</v>
      </c>
      <c r="AAF4">
        <v>10</v>
      </c>
      <c r="AAG4">
        <v>11</v>
      </c>
      <c r="AAH4">
        <v>12</v>
      </c>
      <c r="AAI4">
        <v>1</v>
      </c>
      <c r="AAJ4">
        <v>2</v>
      </c>
      <c r="AAK4">
        <v>3</v>
      </c>
      <c r="AAL4">
        <v>4</v>
      </c>
      <c r="AAM4">
        <v>5</v>
      </c>
      <c r="AAN4">
        <v>6</v>
      </c>
      <c r="AAO4">
        <v>7</v>
      </c>
      <c r="AAP4">
        <v>8</v>
      </c>
      <c r="AAQ4">
        <v>9</v>
      </c>
      <c r="AAR4">
        <v>10</v>
      </c>
      <c r="AAS4">
        <v>11</v>
      </c>
      <c r="AAT4">
        <v>12</v>
      </c>
      <c r="AAU4">
        <v>1</v>
      </c>
      <c r="AAV4">
        <v>2</v>
      </c>
      <c r="AAW4">
        <v>3</v>
      </c>
      <c r="AAX4">
        <v>4</v>
      </c>
      <c r="AAY4">
        <v>5</v>
      </c>
      <c r="AAZ4">
        <v>6</v>
      </c>
      <c r="ABA4">
        <v>7</v>
      </c>
      <c r="ABB4">
        <v>8</v>
      </c>
      <c r="ABC4">
        <v>9</v>
      </c>
      <c r="ABD4">
        <v>10</v>
      </c>
      <c r="ABE4">
        <v>11</v>
      </c>
      <c r="ABF4">
        <v>12</v>
      </c>
      <c r="ABG4">
        <v>1</v>
      </c>
      <c r="ABH4">
        <v>2</v>
      </c>
      <c r="ABI4">
        <v>3</v>
      </c>
      <c r="ABJ4">
        <v>4</v>
      </c>
      <c r="ABK4">
        <v>5</v>
      </c>
    </row>
    <row r="5" spans="2:739" x14ac:dyDescent="0.25">
      <c r="B5" t="s">
        <v>1</v>
      </c>
      <c r="C5">
        <v>0.11</v>
      </c>
      <c r="D5">
        <v>0.13</v>
      </c>
      <c r="E5">
        <v>0.15</v>
      </c>
      <c r="F5">
        <v>0.16</v>
      </c>
      <c r="G5">
        <v>0.18</v>
      </c>
      <c r="H5">
        <v>0.19</v>
      </c>
      <c r="I5">
        <v>0.2</v>
      </c>
      <c r="J5">
        <v>0.22</v>
      </c>
      <c r="K5">
        <v>0.23</v>
      </c>
      <c r="L5">
        <v>0.24</v>
      </c>
      <c r="M5">
        <v>0.25</v>
      </c>
      <c r="N5">
        <v>0.26</v>
      </c>
      <c r="O5">
        <v>0.26</v>
      </c>
      <c r="P5">
        <v>0.26</v>
      </c>
      <c r="Q5">
        <v>0.25</v>
      </c>
      <c r="R5">
        <v>0.24</v>
      </c>
      <c r="S5">
        <v>0.22</v>
      </c>
      <c r="T5">
        <v>0.2</v>
      </c>
      <c r="U5">
        <v>0.17</v>
      </c>
      <c r="V5">
        <v>0.13</v>
      </c>
      <c r="W5">
        <v>0.09</v>
      </c>
      <c r="X5">
        <v>0.05</v>
      </c>
      <c r="Y5">
        <v>0</v>
      </c>
      <c r="Z5">
        <v>-0.06</v>
      </c>
      <c r="AA5">
        <v>-0.11</v>
      </c>
      <c r="AB5">
        <v>-0.16</v>
      </c>
      <c r="AC5">
        <v>-0.2</v>
      </c>
      <c r="AD5">
        <v>-0.24</v>
      </c>
      <c r="AE5">
        <v>-0.27</v>
      </c>
      <c r="AF5">
        <v>-0.3</v>
      </c>
      <c r="AG5">
        <v>-0.32</v>
      </c>
      <c r="AH5">
        <v>-0.34</v>
      </c>
      <c r="AI5">
        <v>-0.35</v>
      </c>
      <c r="AJ5">
        <v>-0.36</v>
      </c>
      <c r="AK5">
        <v>-0.37</v>
      </c>
      <c r="AL5">
        <v>-0.37</v>
      </c>
      <c r="AM5">
        <v>-0.37</v>
      </c>
      <c r="AN5">
        <v>-0.38</v>
      </c>
      <c r="AO5">
        <v>-0.39</v>
      </c>
      <c r="AP5">
        <v>-0.4</v>
      </c>
      <c r="AQ5">
        <v>-0.42</v>
      </c>
      <c r="AR5">
        <v>-0.45</v>
      </c>
      <c r="AS5">
        <v>-0.48</v>
      </c>
      <c r="AT5">
        <v>-0.51</v>
      </c>
      <c r="AU5">
        <v>-0.54</v>
      </c>
      <c r="AV5">
        <v>-0.57999999999999996</v>
      </c>
      <c r="AW5">
        <v>-0.63</v>
      </c>
      <c r="AX5">
        <v>-0.68</v>
      </c>
      <c r="AY5">
        <v>-0.72</v>
      </c>
      <c r="AZ5">
        <v>-0.77</v>
      </c>
      <c r="BA5">
        <v>-0.81</v>
      </c>
      <c r="BB5">
        <v>-0.85</v>
      </c>
      <c r="BC5">
        <v>-0.89</v>
      </c>
      <c r="BD5">
        <v>-0.92</v>
      </c>
      <c r="BE5">
        <v>-0.95</v>
      </c>
      <c r="BF5">
        <v>-0.98</v>
      </c>
      <c r="BG5">
        <v>-1.01</v>
      </c>
      <c r="BH5">
        <v>-1.04</v>
      </c>
      <c r="BI5">
        <v>-1.06</v>
      </c>
      <c r="BJ5">
        <v>-1.08</v>
      </c>
      <c r="BK5">
        <v>-1.1000000000000001</v>
      </c>
      <c r="BL5">
        <v>-1.1200000000000001</v>
      </c>
      <c r="BM5">
        <v>-1.1399999999999999</v>
      </c>
      <c r="BN5">
        <v>-1.1599999999999999</v>
      </c>
      <c r="BO5">
        <v>-1.18</v>
      </c>
      <c r="BP5">
        <v>-1.19</v>
      </c>
      <c r="BQ5">
        <v>-1.21</v>
      </c>
      <c r="BR5">
        <v>-1.23</v>
      </c>
      <c r="BS5">
        <v>-1.25</v>
      </c>
      <c r="BT5">
        <v>-1.26</v>
      </c>
      <c r="BU5">
        <v>-1.28</v>
      </c>
      <c r="BV5">
        <v>-1.3</v>
      </c>
      <c r="BW5">
        <v>-1.31</v>
      </c>
      <c r="BX5">
        <v>-1.32</v>
      </c>
      <c r="BY5">
        <v>-1.33</v>
      </c>
      <c r="BZ5">
        <v>-1.33</v>
      </c>
      <c r="CA5">
        <v>-1.33</v>
      </c>
      <c r="CB5">
        <v>-1.33</v>
      </c>
      <c r="CC5">
        <v>-1.33</v>
      </c>
      <c r="CD5">
        <v>-1.32</v>
      </c>
      <c r="CE5">
        <v>-1.31</v>
      </c>
      <c r="CF5">
        <v>-1.29</v>
      </c>
      <c r="CG5">
        <v>-1.28</v>
      </c>
      <c r="CH5">
        <v>-1.25</v>
      </c>
      <c r="CI5">
        <v>-1.23</v>
      </c>
      <c r="CJ5">
        <v>-1.21</v>
      </c>
      <c r="CK5">
        <v>-1.2</v>
      </c>
      <c r="CL5">
        <v>-1.18</v>
      </c>
      <c r="CM5">
        <v>-1.1599999999999999</v>
      </c>
      <c r="CN5">
        <v>-1.1399999999999999</v>
      </c>
      <c r="CO5">
        <v>-1.1299999999999999</v>
      </c>
      <c r="CP5">
        <v>-1.1100000000000001</v>
      </c>
      <c r="CQ5">
        <v>-1.1000000000000001</v>
      </c>
      <c r="CR5">
        <v>-1.08</v>
      </c>
      <c r="CS5">
        <v>-1.07</v>
      </c>
      <c r="CT5">
        <v>-1.05</v>
      </c>
      <c r="CU5">
        <v>-1.04</v>
      </c>
      <c r="CV5">
        <v>-1.02</v>
      </c>
      <c r="CW5">
        <v>-0.99</v>
      </c>
      <c r="CX5">
        <v>-0.96</v>
      </c>
      <c r="CY5">
        <v>-0.93</v>
      </c>
      <c r="CZ5">
        <v>-0.9</v>
      </c>
      <c r="DA5">
        <v>-0.86</v>
      </c>
      <c r="DB5">
        <v>-0.82</v>
      </c>
      <c r="DC5">
        <v>-0.77</v>
      </c>
      <c r="DD5">
        <v>-0.73</v>
      </c>
      <c r="DE5">
        <v>-0.67</v>
      </c>
      <c r="DF5">
        <v>-0.62</v>
      </c>
      <c r="DG5">
        <v>-0.56000000000000005</v>
      </c>
      <c r="DH5">
        <v>-0.51</v>
      </c>
      <c r="DI5">
        <v>-0.46</v>
      </c>
      <c r="DJ5">
        <v>-0.41</v>
      </c>
      <c r="DK5">
        <v>-0.35</v>
      </c>
      <c r="DL5">
        <v>-0.3</v>
      </c>
      <c r="DM5">
        <v>-0.25</v>
      </c>
      <c r="DN5">
        <v>-0.21</v>
      </c>
      <c r="DO5">
        <v>-0.16</v>
      </c>
      <c r="DP5">
        <v>-0.11</v>
      </c>
      <c r="DQ5">
        <v>-7.0000000000000007E-2</v>
      </c>
      <c r="DR5">
        <v>-0.02</v>
      </c>
      <c r="DS5">
        <v>0.02</v>
      </c>
      <c r="DT5">
        <v>0.06</v>
      </c>
      <c r="DU5">
        <v>0.1</v>
      </c>
      <c r="DV5">
        <v>0.13</v>
      </c>
      <c r="DW5">
        <v>0.17</v>
      </c>
      <c r="DX5">
        <v>0.2</v>
      </c>
      <c r="DY5">
        <v>0.22</v>
      </c>
      <c r="DZ5">
        <v>0.25</v>
      </c>
      <c r="EA5">
        <v>0.27</v>
      </c>
      <c r="EB5">
        <v>0.28999999999999998</v>
      </c>
      <c r="EC5">
        <v>0.31</v>
      </c>
      <c r="ED5">
        <v>0.32</v>
      </c>
      <c r="EE5">
        <v>0.34</v>
      </c>
      <c r="EF5">
        <v>0.35</v>
      </c>
      <c r="EG5">
        <v>0.37</v>
      </c>
      <c r="EH5">
        <v>0.39</v>
      </c>
      <c r="EI5">
        <v>0.4</v>
      </c>
      <c r="EJ5">
        <v>0.42</v>
      </c>
      <c r="EK5">
        <v>0.44</v>
      </c>
      <c r="EL5">
        <v>0.46</v>
      </c>
      <c r="EM5">
        <v>0.48</v>
      </c>
      <c r="EN5">
        <v>0.5</v>
      </c>
      <c r="EO5">
        <v>0.52</v>
      </c>
      <c r="EP5">
        <v>0.54</v>
      </c>
      <c r="EQ5">
        <v>0.56000000000000005</v>
      </c>
      <c r="ER5">
        <v>0.57999999999999996</v>
      </c>
      <c r="ES5">
        <v>0.59</v>
      </c>
      <c r="ET5">
        <v>0.61</v>
      </c>
      <c r="EU5">
        <v>0.62</v>
      </c>
      <c r="EV5">
        <v>0.63</v>
      </c>
      <c r="EW5">
        <v>0.64</v>
      </c>
      <c r="EX5">
        <v>0.65</v>
      </c>
      <c r="EY5">
        <v>0.65</v>
      </c>
      <c r="EZ5">
        <v>0.66</v>
      </c>
      <c r="FA5">
        <v>0.66</v>
      </c>
      <c r="FB5">
        <v>0.66</v>
      </c>
      <c r="FC5">
        <v>0.66</v>
      </c>
      <c r="FD5">
        <v>0.66</v>
      </c>
      <c r="FE5">
        <v>0.66</v>
      </c>
      <c r="FF5">
        <v>0.65</v>
      </c>
      <c r="FG5">
        <v>0.65</v>
      </c>
      <c r="FH5">
        <v>0.64</v>
      </c>
      <c r="FI5">
        <v>0.63</v>
      </c>
      <c r="FJ5">
        <v>0.62</v>
      </c>
      <c r="FK5">
        <v>0.61</v>
      </c>
      <c r="FL5">
        <v>0.6</v>
      </c>
      <c r="FM5">
        <v>0.59</v>
      </c>
      <c r="FN5">
        <v>0.56999999999999995</v>
      </c>
      <c r="FO5">
        <v>0.56000000000000005</v>
      </c>
      <c r="FP5">
        <v>0.54</v>
      </c>
      <c r="FQ5">
        <v>0.53</v>
      </c>
      <c r="FR5">
        <v>0.51</v>
      </c>
      <c r="FS5">
        <v>0.49</v>
      </c>
      <c r="FT5">
        <v>0.47</v>
      </c>
      <c r="FU5">
        <v>0.45</v>
      </c>
      <c r="FV5">
        <v>0.43</v>
      </c>
      <c r="FW5">
        <v>0.41</v>
      </c>
      <c r="FX5">
        <v>0.39</v>
      </c>
      <c r="FY5">
        <v>0.37</v>
      </c>
      <c r="FZ5">
        <v>0.34</v>
      </c>
      <c r="GA5">
        <v>0.32</v>
      </c>
      <c r="GB5">
        <v>0.3</v>
      </c>
      <c r="GC5">
        <v>0.28999999999999998</v>
      </c>
      <c r="GD5">
        <v>0.27</v>
      </c>
      <c r="GE5">
        <v>0.26</v>
      </c>
      <c r="GF5">
        <v>0.25</v>
      </c>
      <c r="GG5">
        <v>0.24</v>
      </c>
      <c r="GH5">
        <v>0.23</v>
      </c>
      <c r="GI5">
        <v>0.23</v>
      </c>
      <c r="GJ5">
        <v>0.22</v>
      </c>
      <c r="GK5">
        <v>0.22</v>
      </c>
      <c r="GL5">
        <v>0.22</v>
      </c>
      <c r="GM5">
        <v>0.22</v>
      </c>
      <c r="GN5">
        <v>0.22</v>
      </c>
      <c r="GO5">
        <v>0.21</v>
      </c>
      <c r="GP5">
        <v>0.2</v>
      </c>
      <c r="GQ5">
        <v>0.19</v>
      </c>
      <c r="GR5">
        <v>0.18</v>
      </c>
      <c r="GS5">
        <v>0.16</v>
      </c>
      <c r="GT5">
        <v>0.15</v>
      </c>
      <c r="GU5">
        <v>0.13</v>
      </c>
      <c r="GV5">
        <v>0.1</v>
      </c>
      <c r="GW5">
        <v>0.08</v>
      </c>
      <c r="GX5">
        <v>0.05</v>
      </c>
      <c r="GY5">
        <v>0.02</v>
      </c>
      <c r="GZ5">
        <v>0</v>
      </c>
      <c r="HA5">
        <v>-0.03</v>
      </c>
      <c r="HB5">
        <v>-0.05</v>
      </c>
      <c r="HC5">
        <v>-0.08</v>
      </c>
      <c r="HD5">
        <v>-0.1</v>
      </c>
      <c r="HE5">
        <v>-0.12</v>
      </c>
      <c r="HF5">
        <v>-0.14000000000000001</v>
      </c>
      <c r="HG5">
        <v>-0.16</v>
      </c>
      <c r="HH5">
        <v>-0.17</v>
      </c>
      <c r="HI5">
        <v>-0.19</v>
      </c>
      <c r="HJ5">
        <v>-0.21</v>
      </c>
      <c r="HK5">
        <v>-0.22</v>
      </c>
      <c r="HL5">
        <v>-0.23</v>
      </c>
      <c r="HM5">
        <v>-0.24</v>
      </c>
      <c r="HN5">
        <v>-0.24</v>
      </c>
      <c r="HO5">
        <v>-0.24</v>
      </c>
      <c r="HP5">
        <v>-0.24</v>
      </c>
      <c r="HQ5">
        <v>-0.23</v>
      </c>
      <c r="HR5">
        <v>-0.22</v>
      </c>
      <c r="HS5">
        <v>-0.21</v>
      </c>
      <c r="HT5">
        <v>-0.2</v>
      </c>
      <c r="HU5">
        <v>-0.18</v>
      </c>
      <c r="HV5">
        <v>-0.16</v>
      </c>
      <c r="HW5">
        <v>-0.14000000000000001</v>
      </c>
      <c r="HX5">
        <v>-0.12</v>
      </c>
      <c r="HY5">
        <v>-0.1</v>
      </c>
      <c r="HZ5">
        <v>-7.0000000000000007E-2</v>
      </c>
      <c r="IA5">
        <v>-0.05</v>
      </c>
      <c r="IB5">
        <v>-0.03</v>
      </c>
      <c r="IC5">
        <v>-0.01</v>
      </c>
      <c r="ID5">
        <v>0.01</v>
      </c>
      <c r="IE5">
        <v>0.03</v>
      </c>
      <c r="IF5">
        <v>0.05</v>
      </c>
      <c r="IG5">
        <v>7.0000000000000007E-2</v>
      </c>
      <c r="IH5">
        <v>0.09</v>
      </c>
      <c r="II5">
        <v>0.11</v>
      </c>
      <c r="IJ5">
        <v>0.12</v>
      </c>
      <c r="IK5">
        <v>0.14000000000000001</v>
      </c>
      <c r="IL5">
        <v>0.15</v>
      </c>
      <c r="IM5">
        <v>0.16</v>
      </c>
      <c r="IN5">
        <v>0.17</v>
      </c>
      <c r="IO5">
        <v>0.18</v>
      </c>
      <c r="IP5">
        <v>0.19</v>
      </c>
      <c r="IQ5">
        <v>0.19</v>
      </c>
      <c r="IR5">
        <v>0.2</v>
      </c>
      <c r="IS5">
        <v>0.2</v>
      </c>
      <c r="IT5">
        <v>0.2</v>
      </c>
      <c r="IU5">
        <v>0.2</v>
      </c>
      <c r="IV5">
        <v>0.2</v>
      </c>
      <c r="IW5">
        <v>0.19</v>
      </c>
      <c r="IX5">
        <v>0.19</v>
      </c>
      <c r="IY5">
        <v>0.19</v>
      </c>
      <c r="IZ5">
        <v>0.19</v>
      </c>
      <c r="JA5">
        <v>0.18</v>
      </c>
      <c r="JB5">
        <v>0.18</v>
      </c>
      <c r="JC5">
        <v>0.18</v>
      </c>
      <c r="JD5">
        <v>0.17</v>
      </c>
      <c r="JE5">
        <v>0.17</v>
      </c>
      <c r="JF5">
        <v>0.16</v>
      </c>
      <c r="JG5">
        <v>0.16</v>
      </c>
      <c r="JH5">
        <v>0.16</v>
      </c>
      <c r="JI5">
        <v>0.16</v>
      </c>
      <c r="JJ5">
        <v>0.17</v>
      </c>
      <c r="JK5">
        <v>0.18</v>
      </c>
      <c r="JL5">
        <v>0.19</v>
      </c>
      <c r="JM5">
        <v>0.2</v>
      </c>
      <c r="JN5">
        <v>0.21</v>
      </c>
      <c r="JO5">
        <v>0.23</v>
      </c>
      <c r="JP5">
        <v>0.25</v>
      </c>
      <c r="JQ5">
        <v>0.27</v>
      </c>
      <c r="JR5">
        <v>0.3</v>
      </c>
      <c r="JS5">
        <v>0.32</v>
      </c>
      <c r="JT5">
        <v>0.34</v>
      </c>
      <c r="JU5">
        <v>0.35</v>
      </c>
      <c r="JV5">
        <v>0.36</v>
      </c>
      <c r="JW5">
        <v>0.37</v>
      </c>
      <c r="JX5">
        <v>0.37</v>
      </c>
      <c r="JY5">
        <v>0.37</v>
      </c>
      <c r="JZ5">
        <v>0.37</v>
      </c>
      <c r="KA5">
        <v>0.36</v>
      </c>
      <c r="KB5">
        <v>0.35</v>
      </c>
      <c r="KC5">
        <v>0.34</v>
      </c>
      <c r="KD5">
        <v>0.33</v>
      </c>
      <c r="KE5">
        <v>0.31</v>
      </c>
      <c r="KF5">
        <v>0.28999999999999998</v>
      </c>
      <c r="KG5">
        <v>0.27</v>
      </c>
      <c r="KH5">
        <v>0.24</v>
      </c>
      <c r="KI5">
        <v>0.22</v>
      </c>
      <c r="KJ5">
        <v>0.19</v>
      </c>
      <c r="KK5">
        <v>0.17</v>
      </c>
      <c r="KL5">
        <v>0.14000000000000001</v>
      </c>
      <c r="KM5">
        <v>0.1</v>
      </c>
      <c r="KN5">
        <v>7.0000000000000007E-2</v>
      </c>
      <c r="KO5">
        <v>0.04</v>
      </c>
      <c r="KP5">
        <v>0</v>
      </c>
      <c r="KQ5">
        <v>-0.03</v>
      </c>
      <c r="KR5">
        <v>-0.05</v>
      </c>
      <c r="KS5">
        <v>-7.0000000000000007E-2</v>
      </c>
      <c r="KT5">
        <v>-0.09</v>
      </c>
      <c r="KU5">
        <v>-0.1</v>
      </c>
      <c r="KV5">
        <v>-0.1</v>
      </c>
      <c r="KW5">
        <v>-0.1</v>
      </c>
      <c r="KX5">
        <v>-0.09</v>
      </c>
      <c r="KY5">
        <v>-0.08</v>
      </c>
      <c r="KZ5">
        <v>-0.06</v>
      </c>
      <c r="LA5">
        <v>-0.04</v>
      </c>
      <c r="LB5">
        <v>-0.01</v>
      </c>
      <c r="LC5">
        <v>0.02</v>
      </c>
      <c r="LD5">
        <v>0.06</v>
      </c>
      <c r="LE5">
        <v>0.1</v>
      </c>
      <c r="LF5">
        <v>0.14000000000000001</v>
      </c>
      <c r="LG5">
        <v>0.19</v>
      </c>
      <c r="LH5">
        <v>0.24</v>
      </c>
      <c r="LI5">
        <v>0.28999999999999998</v>
      </c>
      <c r="LJ5">
        <v>0.35</v>
      </c>
      <c r="LK5">
        <v>0.41</v>
      </c>
      <c r="LL5">
        <v>0.48</v>
      </c>
      <c r="LM5">
        <v>0.55000000000000004</v>
      </c>
      <c r="LN5">
        <v>0.62</v>
      </c>
      <c r="LO5">
        <v>0.68</v>
      </c>
      <c r="LP5">
        <v>0.74</v>
      </c>
      <c r="LQ5">
        <v>0.79</v>
      </c>
      <c r="LR5">
        <v>0.84</v>
      </c>
      <c r="LS5">
        <v>0.88</v>
      </c>
      <c r="LT5">
        <v>0.91</v>
      </c>
      <c r="LU5">
        <v>0.93</v>
      </c>
      <c r="LV5">
        <v>0.94</v>
      </c>
      <c r="LW5">
        <v>0.95</v>
      </c>
      <c r="LX5">
        <v>0.95</v>
      </c>
      <c r="LY5">
        <v>0.95</v>
      </c>
      <c r="LZ5">
        <v>0.93</v>
      </c>
      <c r="MA5">
        <v>0.92</v>
      </c>
      <c r="MB5">
        <v>0.9</v>
      </c>
      <c r="MC5">
        <v>0.89</v>
      </c>
      <c r="MD5">
        <v>0.87</v>
      </c>
      <c r="ME5">
        <v>0.86</v>
      </c>
      <c r="MF5">
        <v>0.84</v>
      </c>
      <c r="MG5">
        <v>0.82</v>
      </c>
      <c r="MH5">
        <v>0.8</v>
      </c>
      <c r="MI5">
        <v>0.78</v>
      </c>
      <c r="MJ5">
        <v>0.76</v>
      </c>
      <c r="MK5">
        <v>0.74</v>
      </c>
      <c r="ML5">
        <v>0.72</v>
      </c>
      <c r="MM5">
        <v>0.7</v>
      </c>
      <c r="MN5">
        <v>0.69</v>
      </c>
      <c r="MO5">
        <v>0.67</v>
      </c>
      <c r="MP5">
        <v>0.66</v>
      </c>
      <c r="MQ5">
        <v>0.65</v>
      </c>
      <c r="MR5">
        <v>0.65</v>
      </c>
      <c r="MS5">
        <v>0.64</v>
      </c>
      <c r="MT5">
        <v>0.64</v>
      </c>
      <c r="MU5">
        <v>0.64</v>
      </c>
      <c r="MV5">
        <v>0.65</v>
      </c>
      <c r="MW5">
        <v>0.66</v>
      </c>
      <c r="MX5">
        <v>0.66</v>
      </c>
      <c r="MY5">
        <v>0.67</v>
      </c>
      <c r="MZ5">
        <v>0.68</v>
      </c>
      <c r="NA5">
        <v>0.68</v>
      </c>
      <c r="NB5">
        <v>0.67</v>
      </c>
      <c r="NC5">
        <v>0.67</v>
      </c>
      <c r="ND5">
        <v>0.66</v>
      </c>
      <c r="NE5">
        <v>0.65</v>
      </c>
      <c r="NF5">
        <v>0.64</v>
      </c>
      <c r="NG5">
        <v>0.62</v>
      </c>
      <c r="NH5">
        <v>0.6</v>
      </c>
      <c r="NI5">
        <v>0.57999999999999996</v>
      </c>
      <c r="NJ5">
        <v>0.55000000000000004</v>
      </c>
      <c r="NK5">
        <v>0.52</v>
      </c>
      <c r="NL5">
        <v>0.49</v>
      </c>
      <c r="NM5">
        <v>0.45</v>
      </c>
      <c r="NN5">
        <v>0.4</v>
      </c>
      <c r="NO5">
        <v>0.35</v>
      </c>
      <c r="NP5">
        <v>0.3</v>
      </c>
      <c r="NQ5">
        <v>0.25</v>
      </c>
      <c r="NR5">
        <v>0.18</v>
      </c>
      <c r="NS5">
        <v>0.12</v>
      </c>
      <c r="NT5">
        <v>0.05</v>
      </c>
      <c r="NU5">
        <v>-0.03</v>
      </c>
      <c r="NV5">
        <v>-0.1</v>
      </c>
      <c r="NW5">
        <v>-0.18</v>
      </c>
      <c r="NX5">
        <v>-0.24</v>
      </c>
      <c r="NY5">
        <v>-0.3</v>
      </c>
      <c r="NZ5">
        <v>-0.36</v>
      </c>
      <c r="OA5">
        <v>-0.4</v>
      </c>
      <c r="OB5">
        <v>-0.44</v>
      </c>
      <c r="OC5">
        <v>-0.48</v>
      </c>
      <c r="OD5">
        <v>-0.5</v>
      </c>
      <c r="OE5">
        <v>-0.53</v>
      </c>
      <c r="OF5">
        <v>-0.54</v>
      </c>
      <c r="OG5">
        <v>-0.55000000000000004</v>
      </c>
      <c r="OH5">
        <v>-0.55000000000000004</v>
      </c>
      <c r="OI5">
        <v>-0.55000000000000004</v>
      </c>
      <c r="OJ5">
        <v>-0.56000000000000005</v>
      </c>
      <c r="OK5">
        <v>-0.56000000000000005</v>
      </c>
      <c r="OL5">
        <v>-0.56000000000000005</v>
      </c>
      <c r="OM5">
        <v>-0.56999999999999995</v>
      </c>
      <c r="ON5">
        <v>-0.56999999999999995</v>
      </c>
      <c r="OO5">
        <v>-0.56999999999999995</v>
      </c>
      <c r="OP5">
        <v>-0.57999999999999996</v>
      </c>
      <c r="OQ5">
        <v>-0.57999999999999996</v>
      </c>
      <c r="OR5">
        <v>-0.59</v>
      </c>
      <c r="OS5">
        <v>-0.59</v>
      </c>
      <c r="OT5">
        <v>-0.6</v>
      </c>
      <c r="OU5">
        <v>-0.6</v>
      </c>
      <c r="OV5">
        <v>-0.6</v>
      </c>
      <c r="OW5">
        <v>-0.6</v>
      </c>
      <c r="OX5">
        <v>-0.6</v>
      </c>
      <c r="OY5">
        <v>-0.6</v>
      </c>
      <c r="OZ5">
        <v>-0.6</v>
      </c>
      <c r="PA5">
        <v>-0.59</v>
      </c>
      <c r="PB5">
        <v>-0.57999999999999996</v>
      </c>
      <c r="PC5">
        <v>-0.57999999999999996</v>
      </c>
      <c r="PD5">
        <v>-0.56999999999999995</v>
      </c>
      <c r="PE5">
        <v>-0.55000000000000004</v>
      </c>
      <c r="PF5">
        <v>-0.54</v>
      </c>
      <c r="PG5">
        <v>-0.53</v>
      </c>
      <c r="PH5">
        <v>-0.52</v>
      </c>
      <c r="PI5">
        <v>-0.5</v>
      </c>
      <c r="PJ5">
        <v>-0.49</v>
      </c>
      <c r="PK5">
        <v>-0.48</v>
      </c>
      <c r="PL5">
        <v>-0.46</v>
      </c>
      <c r="PM5">
        <v>-0.45</v>
      </c>
      <c r="PN5">
        <v>-0.44</v>
      </c>
      <c r="PO5">
        <v>-0.43</v>
      </c>
      <c r="PP5">
        <v>-0.41</v>
      </c>
      <c r="PQ5">
        <v>-0.4</v>
      </c>
      <c r="PR5">
        <v>-0.39</v>
      </c>
      <c r="PS5">
        <v>-0.37</v>
      </c>
      <c r="PT5">
        <v>-0.35</v>
      </c>
      <c r="PU5">
        <v>-0.32</v>
      </c>
      <c r="PV5">
        <v>-0.3</v>
      </c>
      <c r="PW5">
        <v>-0.26</v>
      </c>
      <c r="PX5">
        <v>-0.22</v>
      </c>
      <c r="PY5">
        <v>-0.18</v>
      </c>
      <c r="PZ5">
        <v>-0.14000000000000001</v>
      </c>
      <c r="QA5">
        <v>-0.09</v>
      </c>
      <c r="QB5">
        <v>-0.03</v>
      </c>
      <c r="QC5">
        <v>0.03</v>
      </c>
      <c r="QD5">
        <v>0.09</v>
      </c>
      <c r="QE5">
        <v>0.15</v>
      </c>
      <c r="QF5">
        <v>0.21</v>
      </c>
      <c r="QG5">
        <v>0.26</v>
      </c>
      <c r="QH5">
        <v>0.32</v>
      </c>
      <c r="QI5">
        <v>0.37</v>
      </c>
      <c r="QJ5">
        <v>0.42</v>
      </c>
      <c r="QK5">
        <v>0.46</v>
      </c>
      <c r="QL5">
        <v>0.51</v>
      </c>
      <c r="QM5">
        <v>0.55000000000000004</v>
      </c>
      <c r="QN5">
        <v>0.59</v>
      </c>
      <c r="QO5">
        <v>0.62</v>
      </c>
      <c r="QP5">
        <v>0.66</v>
      </c>
      <c r="QQ5">
        <v>0.69</v>
      </c>
      <c r="QR5">
        <v>0.72</v>
      </c>
      <c r="QS5">
        <v>0.75</v>
      </c>
      <c r="QT5">
        <v>0.78</v>
      </c>
      <c r="QU5">
        <v>0.81</v>
      </c>
      <c r="QV5">
        <v>0.84</v>
      </c>
      <c r="QW5">
        <v>0.86</v>
      </c>
      <c r="QX5">
        <v>0.89</v>
      </c>
      <c r="QY5">
        <v>0.91</v>
      </c>
      <c r="QZ5">
        <v>0.93</v>
      </c>
      <c r="RA5">
        <v>0.95</v>
      </c>
      <c r="RB5">
        <v>0.97</v>
      </c>
      <c r="RC5">
        <v>0.99</v>
      </c>
      <c r="RD5">
        <v>1.01</v>
      </c>
      <c r="RE5">
        <v>1.03</v>
      </c>
      <c r="RF5">
        <v>1.05</v>
      </c>
      <c r="RG5">
        <v>1.07</v>
      </c>
      <c r="RH5">
        <v>1.0900000000000001</v>
      </c>
      <c r="RI5">
        <v>1.1100000000000001</v>
      </c>
      <c r="RJ5">
        <v>1.1399999999999999</v>
      </c>
      <c r="RK5">
        <v>1.1599999999999999</v>
      </c>
      <c r="RL5">
        <v>1.19</v>
      </c>
      <c r="RM5">
        <v>1.21</v>
      </c>
      <c r="RN5">
        <v>1.24</v>
      </c>
      <c r="RO5">
        <v>1.26</v>
      </c>
      <c r="RP5">
        <v>1.28</v>
      </c>
      <c r="RQ5">
        <v>1.3</v>
      </c>
      <c r="RR5">
        <v>1.32</v>
      </c>
      <c r="RS5">
        <v>1.34</v>
      </c>
      <c r="RT5">
        <v>1.35</v>
      </c>
      <c r="RU5">
        <v>1.36</v>
      </c>
      <c r="RV5">
        <v>1.37</v>
      </c>
      <c r="RW5">
        <v>1.38</v>
      </c>
      <c r="RX5">
        <v>1.38</v>
      </c>
      <c r="RY5">
        <v>1.38</v>
      </c>
      <c r="RZ5">
        <v>1.38</v>
      </c>
      <c r="SA5">
        <v>1.39</v>
      </c>
      <c r="SB5">
        <v>1.39</v>
      </c>
      <c r="SC5">
        <v>1.39</v>
      </c>
      <c r="SD5">
        <v>1.39</v>
      </c>
      <c r="SE5">
        <v>1.4</v>
      </c>
      <c r="SF5">
        <v>1.4</v>
      </c>
      <c r="SG5">
        <v>1.41</v>
      </c>
      <c r="SH5">
        <v>1.42</v>
      </c>
      <c r="SI5">
        <v>1.42</v>
      </c>
      <c r="SJ5">
        <v>1.43</v>
      </c>
      <c r="SK5">
        <v>1.44</v>
      </c>
      <c r="SL5">
        <v>1.45</v>
      </c>
      <c r="SM5">
        <v>1.46</v>
      </c>
      <c r="SN5">
        <v>1.47</v>
      </c>
      <c r="SO5">
        <v>1.47</v>
      </c>
      <c r="SP5">
        <v>1.47</v>
      </c>
      <c r="SQ5">
        <v>1.48</v>
      </c>
      <c r="SR5">
        <v>1.47</v>
      </c>
      <c r="SS5">
        <v>1.47</v>
      </c>
      <c r="ST5">
        <v>1.47</v>
      </c>
      <c r="SU5">
        <v>1.46</v>
      </c>
      <c r="SV5">
        <v>1.45</v>
      </c>
      <c r="SW5">
        <v>1.44</v>
      </c>
      <c r="SX5">
        <v>1.43</v>
      </c>
      <c r="SY5">
        <v>1.42</v>
      </c>
      <c r="SZ5">
        <v>1.42</v>
      </c>
      <c r="TA5">
        <v>1.41</v>
      </c>
      <c r="TB5">
        <v>1.41</v>
      </c>
      <c r="TC5">
        <v>1.41</v>
      </c>
      <c r="TD5">
        <v>1.42</v>
      </c>
      <c r="TE5">
        <v>1.43</v>
      </c>
      <c r="TF5">
        <v>1.43</v>
      </c>
      <c r="TG5">
        <v>1.45</v>
      </c>
      <c r="TH5">
        <v>1.46</v>
      </c>
      <c r="TI5">
        <v>1.48</v>
      </c>
      <c r="TJ5">
        <v>1.5</v>
      </c>
      <c r="TK5">
        <v>1.51</v>
      </c>
      <c r="TL5">
        <v>1.53</v>
      </c>
      <c r="TM5">
        <v>1.55</v>
      </c>
      <c r="TN5">
        <v>1.56</v>
      </c>
      <c r="TO5">
        <v>1.57</v>
      </c>
      <c r="TP5">
        <v>1.59</v>
      </c>
      <c r="TQ5">
        <v>1.6</v>
      </c>
      <c r="TR5">
        <v>1.61</v>
      </c>
      <c r="TS5">
        <v>1.62</v>
      </c>
      <c r="TT5">
        <v>1.62</v>
      </c>
      <c r="TU5">
        <v>1.63</v>
      </c>
      <c r="TV5">
        <v>1.64</v>
      </c>
      <c r="TW5">
        <v>1.64</v>
      </c>
      <c r="TX5">
        <v>1.65</v>
      </c>
      <c r="TY5">
        <v>1.66</v>
      </c>
      <c r="TZ5">
        <v>1.67</v>
      </c>
      <c r="UA5">
        <v>1.68</v>
      </c>
      <c r="UB5">
        <v>1.69</v>
      </c>
      <c r="UC5">
        <v>1.7</v>
      </c>
      <c r="UD5">
        <v>1.71</v>
      </c>
      <c r="UE5">
        <v>1.72</v>
      </c>
      <c r="UF5">
        <v>1.74</v>
      </c>
      <c r="UG5">
        <v>1.75</v>
      </c>
      <c r="UH5">
        <v>1.77</v>
      </c>
      <c r="UI5">
        <v>1.78</v>
      </c>
      <c r="UJ5">
        <v>1.81</v>
      </c>
      <c r="UK5">
        <v>1.83</v>
      </c>
      <c r="UL5">
        <v>1.86</v>
      </c>
      <c r="UM5">
        <v>1.89</v>
      </c>
      <c r="UN5">
        <v>1.92</v>
      </c>
      <c r="UO5">
        <v>1.96</v>
      </c>
      <c r="UP5">
        <v>2</v>
      </c>
      <c r="UQ5">
        <v>2.0499999999999998</v>
      </c>
      <c r="UR5">
        <v>2.1</v>
      </c>
      <c r="US5">
        <v>2.15</v>
      </c>
      <c r="UT5">
        <v>2.2000000000000002</v>
      </c>
      <c r="UU5">
        <v>2.25</v>
      </c>
      <c r="UV5">
        <v>2.29</v>
      </c>
      <c r="UW5">
        <v>2.31</v>
      </c>
      <c r="UX5">
        <v>2.33</v>
      </c>
      <c r="UY5">
        <v>2.34</v>
      </c>
      <c r="UZ5">
        <v>2.35</v>
      </c>
      <c r="VA5">
        <v>2.34</v>
      </c>
      <c r="VB5">
        <v>2.33</v>
      </c>
      <c r="VC5">
        <v>2.2999999999999998</v>
      </c>
      <c r="VD5">
        <v>2.27</v>
      </c>
      <c r="VE5">
        <v>2.23</v>
      </c>
      <c r="VF5">
        <v>2.1800000000000002</v>
      </c>
      <c r="VG5">
        <v>2.13</v>
      </c>
      <c r="VH5">
        <v>2.08</v>
      </c>
      <c r="VI5">
        <v>2.04</v>
      </c>
      <c r="VJ5">
        <v>1.99</v>
      </c>
      <c r="VK5">
        <v>1.94</v>
      </c>
      <c r="VL5">
        <v>1.9</v>
      </c>
      <c r="VM5">
        <v>1.86</v>
      </c>
      <c r="VN5">
        <v>1.81</v>
      </c>
      <c r="VO5">
        <v>1.77</v>
      </c>
      <c r="VP5">
        <v>1.73</v>
      </c>
      <c r="VQ5">
        <v>1.69</v>
      </c>
      <c r="VR5">
        <v>1.65</v>
      </c>
      <c r="VS5">
        <v>1.62</v>
      </c>
      <c r="VT5">
        <v>1.59</v>
      </c>
      <c r="VU5">
        <v>1.55</v>
      </c>
      <c r="VV5">
        <v>1.53</v>
      </c>
      <c r="VW5">
        <v>1.5</v>
      </c>
      <c r="VX5">
        <v>1.48</v>
      </c>
      <c r="VY5">
        <v>1.46</v>
      </c>
      <c r="VZ5">
        <v>1.44</v>
      </c>
      <c r="WA5">
        <v>1.42</v>
      </c>
      <c r="WB5">
        <v>1.41</v>
      </c>
      <c r="WC5">
        <v>1.4</v>
      </c>
      <c r="WD5">
        <v>1.39</v>
      </c>
      <c r="WE5">
        <v>1.38</v>
      </c>
      <c r="WF5">
        <v>1.37</v>
      </c>
      <c r="WG5">
        <v>1.36</v>
      </c>
      <c r="WH5">
        <v>1.35</v>
      </c>
      <c r="WI5">
        <v>1.33</v>
      </c>
      <c r="WJ5">
        <v>1.32</v>
      </c>
      <c r="WK5">
        <v>1.3</v>
      </c>
      <c r="WL5">
        <v>1.29</v>
      </c>
      <c r="WM5">
        <v>1.27</v>
      </c>
      <c r="WN5">
        <v>1.26</v>
      </c>
      <c r="WO5">
        <v>1.24</v>
      </c>
      <c r="WP5">
        <v>1.22</v>
      </c>
      <c r="WQ5">
        <v>1.2</v>
      </c>
      <c r="WR5">
        <v>1.1599999999999999</v>
      </c>
      <c r="WS5">
        <v>1.1299999999999999</v>
      </c>
      <c r="WT5">
        <v>1.0900000000000001</v>
      </c>
      <c r="WU5">
        <v>1.04</v>
      </c>
      <c r="WV5">
        <v>0.99</v>
      </c>
      <c r="WW5">
        <v>0.93</v>
      </c>
      <c r="WX5">
        <v>0.86</v>
      </c>
      <c r="WY5">
        <v>0.79</v>
      </c>
      <c r="WZ5">
        <v>0.71</v>
      </c>
      <c r="XA5">
        <v>0.63</v>
      </c>
      <c r="XB5">
        <v>0.54</v>
      </c>
      <c r="XC5">
        <v>0.46</v>
      </c>
      <c r="XD5">
        <v>0.39</v>
      </c>
      <c r="XE5">
        <v>0.32</v>
      </c>
      <c r="XF5">
        <v>0.26</v>
      </c>
      <c r="XG5">
        <v>0.21</v>
      </c>
      <c r="XH5">
        <v>0.16</v>
      </c>
      <c r="XI5">
        <v>0.13</v>
      </c>
      <c r="XJ5">
        <v>0.1</v>
      </c>
      <c r="XK5">
        <v>0.08</v>
      </c>
      <c r="XL5">
        <v>0.06</v>
      </c>
      <c r="XM5">
        <v>0.05</v>
      </c>
      <c r="XN5">
        <v>0.05</v>
      </c>
      <c r="XO5">
        <v>0.06</v>
      </c>
      <c r="XP5">
        <v>7.0000000000000007E-2</v>
      </c>
      <c r="XQ5">
        <v>0.08</v>
      </c>
      <c r="XR5">
        <v>0.09</v>
      </c>
      <c r="XS5">
        <v>0.11</v>
      </c>
      <c r="XT5">
        <v>0.14000000000000001</v>
      </c>
      <c r="XU5">
        <v>0.16</v>
      </c>
      <c r="XV5">
        <v>0.2</v>
      </c>
      <c r="XW5">
        <v>0.23</v>
      </c>
      <c r="XX5">
        <v>0.27</v>
      </c>
      <c r="XY5">
        <v>0.31</v>
      </c>
      <c r="XZ5">
        <v>0.36</v>
      </c>
      <c r="YA5">
        <v>0.4</v>
      </c>
      <c r="YB5">
        <v>0.44</v>
      </c>
      <c r="YC5">
        <v>0.46</v>
      </c>
      <c r="YD5">
        <v>0.48</v>
      </c>
      <c r="YE5">
        <v>0.5</v>
      </c>
      <c r="YF5">
        <v>0.5</v>
      </c>
      <c r="YG5">
        <v>0.5</v>
      </c>
      <c r="YH5">
        <v>0.49</v>
      </c>
      <c r="YI5">
        <v>0.48</v>
      </c>
      <c r="YJ5">
        <v>0.46</v>
      </c>
      <c r="YK5">
        <v>0.43</v>
      </c>
      <c r="YL5">
        <v>0.4</v>
      </c>
      <c r="YM5">
        <v>0.37</v>
      </c>
      <c r="YN5">
        <v>0.34</v>
      </c>
      <c r="YO5">
        <v>0.32</v>
      </c>
      <c r="YP5">
        <v>0.3</v>
      </c>
      <c r="YQ5">
        <v>0.28999999999999998</v>
      </c>
      <c r="YR5">
        <v>0.28000000000000003</v>
      </c>
      <c r="YS5">
        <v>0.28000000000000003</v>
      </c>
      <c r="YT5">
        <v>0.28000000000000003</v>
      </c>
      <c r="YU5">
        <v>0.28000000000000003</v>
      </c>
      <c r="YV5">
        <v>0.28999999999999998</v>
      </c>
      <c r="YW5">
        <v>0.31</v>
      </c>
      <c r="YX5">
        <v>0.33</v>
      </c>
      <c r="YY5">
        <v>0.34</v>
      </c>
      <c r="YZ5">
        <v>0.36</v>
      </c>
      <c r="ZA5">
        <v>0.37</v>
      </c>
      <c r="ZB5">
        <v>0.38</v>
      </c>
      <c r="ZC5">
        <v>0.39</v>
      </c>
      <c r="ZD5">
        <v>0.39</v>
      </c>
      <c r="ZE5">
        <v>0.4</v>
      </c>
      <c r="ZF5">
        <v>0.4</v>
      </c>
      <c r="ZG5">
        <v>0.4</v>
      </c>
      <c r="ZH5">
        <v>0.4</v>
      </c>
      <c r="ZI5">
        <v>0.39</v>
      </c>
      <c r="ZJ5">
        <v>0.39</v>
      </c>
      <c r="ZK5">
        <v>0.38</v>
      </c>
      <c r="ZL5">
        <v>0.37</v>
      </c>
      <c r="ZM5">
        <v>0.37</v>
      </c>
      <c r="ZN5">
        <v>0.36</v>
      </c>
      <c r="ZO5">
        <v>0.35</v>
      </c>
      <c r="ZP5">
        <v>0.35</v>
      </c>
      <c r="ZQ5">
        <v>0.34</v>
      </c>
      <c r="ZR5">
        <v>0.34</v>
      </c>
      <c r="ZS5">
        <v>0.33</v>
      </c>
      <c r="ZT5">
        <v>0.33</v>
      </c>
      <c r="ZU5">
        <v>0.32</v>
      </c>
      <c r="ZV5">
        <v>0.31</v>
      </c>
      <c r="ZW5">
        <v>0.3</v>
      </c>
      <c r="ZX5">
        <v>0.28999999999999998</v>
      </c>
      <c r="ZY5">
        <v>0.27</v>
      </c>
      <c r="ZZ5">
        <v>0.25</v>
      </c>
      <c r="AAA5">
        <v>0.23</v>
      </c>
      <c r="AAB5">
        <v>0.2</v>
      </c>
      <c r="AAC5">
        <v>0.17</v>
      </c>
      <c r="AAD5">
        <v>0.13</v>
      </c>
      <c r="AAE5">
        <v>0.09</v>
      </c>
      <c r="AAF5">
        <v>0.04</v>
      </c>
      <c r="AAG5">
        <v>0</v>
      </c>
      <c r="AAH5">
        <v>-0.06</v>
      </c>
      <c r="AAI5">
        <v>-0.11</v>
      </c>
      <c r="AAJ5">
        <v>-0.15</v>
      </c>
      <c r="AAK5">
        <v>-0.2</v>
      </c>
      <c r="AAL5">
        <v>-0.24</v>
      </c>
      <c r="AAM5">
        <v>-0.28000000000000003</v>
      </c>
      <c r="AAN5">
        <v>-0.32</v>
      </c>
      <c r="AAO5">
        <v>-0.36</v>
      </c>
      <c r="AAP5">
        <v>-0.4</v>
      </c>
      <c r="AAQ5">
        <v>-0.43</v>
      </c>
      <c r="AAR5">
        <v>-0.46</v>
      </c>
      <c r="AAS5">
        <v>-0.49</v>
      </c>
      <c r="AAT5">
        <v>-0.52</v>
      </c>
      <c r="AAU5">
        <v>-0.55000000000000004</v>
      </c>
      <c r="AAV5">
        <v>-0.57999999999999996</v>
      </c>
      <c r="AAW5">
        <v>-0.61</v>
      </c>
      <c r="AAX5">
        <v>-0.64</v>
      </c>
      <c r="AAY5">
        <v>-0.67</v>
      </c>
      <c r="AAZ5">
        <v>-0.71</v>
      </c>
      <c r="ABA5">
        <v>-0.74</v>
      </c>
      <c r="ABB5">
        <v>-0.77</v>
      </c>
      <c r="ABC5">
        <v>-0.81</v>
      </c>
      <c r="ABD5">
        <v>-0.84</v>
      </c>
      <c r="ABE5">
        <v>-0.88</v>
      </c>
      <c r="ABF5">
        <v>-0.92</v>
      </c>
      <c r="ABG5">
        <v>-0.96</v>
      </c>
      <c r="ABH5">
        <v>-0.99</v>
      </c>
      <c r="ABI5">
        <v>-1.02</v>
      </c>
      <c r="ABJ5">
        <v>-1.06</v>
      </c>
      <c r="ABK5">
        <v>-1.0900000000000001</v>
      </c>
    </row>
    <row r="6" spans="2:739" x14ac:dyDescent="0.25">
      <c r="B6" t="s">
        <v>3</v>
      </c>
      <c r="C6">
        <v>-0.15</v>
      </c>
      <c r="D6">
        <v>-0.17</v>
      </c>
      <c r="E6">
        <v>-0.19</v>
      </c>
      <c r="F6">
        <v>-0.21</v>
      </c>
      <c r="G6">
        <v>-0.22</v>
      </c>
      <c r="H6">
        <v>-0.23</v>
      </c>
      <c r="I6">
        <v>-0.24</v>
      </c>
      <c r="J6">
        <v>-0.25</v>
      </c>
      <c r="K6">
        <v>-0.26</v>
      </c>
      <c r="L6">
        <v>-0.27</v>
      </c>
      <c r="M6">
        <v>-0.27</v>
      </c>
      <c r="N6">
        <v>-0.27</v>
      </c>
      <c r="O6">
        <v>-0.27</v>
      </c>
      <c r="P6">
        <v>-0.28000000000000003</v>
      </c>
      <c r="Q6">
        <v>-0.28000000000000003</v>
      </c>
      <c r="R6">
        <v>-0.28999999999999998</v>
      </c>
      <c r="S6">
        <v>-0.3</v>
      </c>
      <c r="T6">
        <v>-0.3</v>
      </c>
      <c r="U6">
        <v>-0.31</v>
      </c>
      <c r="V6">
        <v>-0.32</v>
      </c>
      <c r="W6">
        <v>-0.33</v>
      </c>
      <c r="X6">
        <v>-0.35</v>
      </c>
      <c r="Y6">
        <v>-0.36</v>
      </c>
      <c r="Z6">
        <v>-0.37</v>
      </c>
      <c r="AA6">
        <v>-0.38</v>
      </c>
      <c r="AB6">
        <v>-0.38</v>
      </c>
      <c r="AC6">
        <v>-0.37</v>
      </c>
      <c r="AD6">
        <v>-0.35</v>
      </c>
      <c r="AE6">
        <v>-0.32</v>
      </c>
      <c r="AF6">
        <v>-0.28999999999999998</v>
      </c>
      <c r="AG6">
        <v>-0.25</v>
      </c>
      <c r="AH6">
        <v>-0.2</v>
      </c>
      <c r="AI6">
        <v>-0.14000000000000001</v>
      </c>
      <c r="AJ6">
        <v>-0.08</v>
      </c>
      <c r="AK6">
        <v>-0.01</v>
      </c>
      <c r="AL6">
        <v>7.0000000000000007E-2</v>
      </c>
      <c r="AM6">
        <v>0.15</v>
      </c>
      <c r="AN6">
        <v>0.22</v>
      </c>
      <c r="AO6">
        <v>0.28999999999999998</v>
      </c>
      <c r="AP6">
        <v>0.35</v>
      </c>
      <c r="AQ6">
        <v>0.41</v>
      </c>
      <c r="AR6">
        <v>0.47</v>
      </c>
      <c r="AS6">
        <v>0.52</v>
      </c>
      <c r="AT6">
        <v>0.56999999999999995</v>
      </c>
      <c r="AU6">
        <v>0.62</v>
      </c>
      <c r="AV6">
        <v>0.66</v>
      </c>
      <c r="AW6">
        <v>0.69</v>
      </c>
      <c r="AX6">
        <v>0.73</v>
      </c>
      <c r="AY6">
        <v>0.76</v>
      </c>
      <c r="AZ6">
        <v>0.79</v>
      </c>
      <c r="BA6">
        <v>0.82</v>
      </c>
      <c r="BB6">
        <v>0.85</v>
      </c>
      <c r="BC6">
        <v>0.87</v>
      </c>
      <c r="BD6">
        <v>0.9</v>
      </c>
      <c r="BE6">
        <v>0.92</v>
      </c>
      <c r="BF6">
        <v>0.94</v>
      </c>
      <c r="BG6">
        <v>0.96</v>
      </c>
      <c r="BH6">
        <v>0.98</v>
      </c>
      <c r="BI6">
        <v>1</v>
      </c>
      <c r="BJ6">
        <v>1.02</v>
      </c>
      <c r="BK6">
        <v>1.03</v>
      </c>
      <c r="BL6">
        <v>1.05</v>
      </c>
      <c r="BM6">
        <v>1.06</v>
      </c>
      <c r="BN6">
        <v>1.07</v>
      </c>
      <c r="BO6">
        <v>1.07</v>
      </c>
      <c r="BP6">
        <v>1.08</v>
      </c>
      <c r="BQ6">
        <v>1.08</v>
      </c>
      <c r="BR6">
        <v>1.08</v>
      </c>
      <c r="BS6">
        <v>1.08</v>
      </c>
      <c r="BT6">
        <v>1.07</v>
      </c>
      <c r="BU6">
        <v>1.06</v>
      </c>
      <c r="BV6">
        <v>1.06</v>
      </c>
      <c r="BW6">
        <v>1.05</v>
      </c>
      <c r="BX6">
        <v>1.04</v>
      </c>
      <c r="BY6">
        <v>1.04</v>
      </c>
      <c r="BZ6">
        <v>1.04</v>
      </c>
      <c r="CA6">
        <v>1.03</v>
      </c>
      <c r="CB6">
        <v>1.03</v>
      </c>
      <c r="CC6">
        <v>1.03</v>
      </c>
      <c r="CD6">
        <v>1.04</v>
      </c>
      <c r="CE6">
        <v>1.04</v>
      </c>
      <c r="CF6">
        <v>1.05</v>
      </c>
      <c r="CG6">
        <v>1.05</v>
      </c>
      <c r="CH6">
        <v>1.06</v>
      </c>
      <c r="CI6">
        <v>1.07</v>
      </c>
      <c r="CJ6">
        <v>1.07</v>
      </c>
      <c r="CK6">
        <v>1.06</v>
      </c>
      <c r="CL6">
        <v>1.05</v>
      </c>
      <c r="CM6">
        <v>1.04</v>
      </c>
      <c r="CN6">
        <v>1.03</v>
      </c>
      <c r="CO6">
        <v>1.01</v>
      </c>
      <c r="CP6">
        <v>0.98</v>
      </c>
      <c r="CQ6">
        <v>0.95</v>
      </c>
      <c r="CR6">
        <v>0.92</v>
      </c>
      <c r="CS6">
        <v>0.88</v>
      </c>
      <c r="CT6">
        <v>0.84</v>
      </c>
      <c r="CU6">
        <v>0.8</v>
      </c>
      <c r="CV6">
        <v>0.76</v>
      </c>
      <c r="CW6">
        <v>0.73</v>
      </c>
      <c r="CX6">
        <v>0.69</v>
      </c>
      <c r="CY6">
        <v>0.65</v>
      </c>
      <c r="CZ6">
        <v>0.61</v>
      </c>
      <c r="DA6">
        <v>0.56999999999999995</v>
      </c>
      <c r="DB6">
        <v>0.54</v>
      </c>
      <c r="DC6">
        <v>0.5</v>
      </c>
      <c r="DD6">
        <v>0.46</v>
      </c>
      <c r="DE6">
        <v>0.43</v>
      </c>
      <c r="DF6">
        <v>0.39</v>
      </c>
      <c r="DG6">
        <v>0.36</v>
      </c>
      <c r="DH6">
        <v>0.33</v>
      </c>
      <c r="DI6">
        <v>0.31</v>
      </c>
      <c r="DJ6">
        <v>0.28999999999999998</v>
      </c>
      <c r="DK6">
        <v>0.27</v>
      </c>
      <c r="DL6">
        <v>0.25</v>
      </c>
      <c r="DM6">
        <v>0.24</v>
      </c>
      <c r="DN6">
        <v>0.23</v>
      </c>
      <c r="DO6">
        <v>0.22</v>
      </c>
      <c r="DP6">
        <v>0.22</v>
      </c>
      <c r="DQ6">
        <v>0.22</v>
      </c>
      <c r="DR6">
        <v>0.22</v>
      </c>
      <c r="DS6">
        <v>0.23</v>
      </c>
      <c r="DT6">
        <v>0.23</v>
      </c>
      <c r="DU6">
        <v>0.23</v>
      </c>
      <c r="DV6">
        <v>0.23</v>
      </c>
      <c r="DW6">
        <v>0.22</v>
      </c>
      <c r="DX6">
        <v>0.22</v>
      </c>
      <c r="DY6">
        <v>0.22</v>
      </c>
      <c r="DZ6">
        <v>0.21</v>
      </c>
      <c r="EA6">
        <v>0.2</v>
      </c>
      <c r="EB6">
        <v>0.19</v>
      </c>
      <c r="EC6">
        <v>0.18</v>
      </c>
      <c r="ED6">
        <v>0.17</v>
      </c>
      <c r="EE6">
        <v>0.16</v>
      </c>
      <c r="EF6">
        <v>0.15</v>
      </c>
      <c r="EG6">
        <v>0.13</v>
      </c>
      <c r="EH6">
        <v>0.11</v>
      </c>
      <c r="EI6">
        <v>0.09</v>
      </c>
      <c r="EJ6">
        <v>7.0000000000000007E-2</v>
      </c>
      <c r="EK6">
        <v>0.05</v>
      </c>
      <c r="EL6">
        <v>0.02</v>
      </c>
      <c r="EM6">
        <v>0</v>
      </c>
      <c r="EN6">
        <v>-0.03</v>
      </c>
      <c r="EO6">
        <v>-0.06</v>
      </c>
      <c r="EP6">
        <v>-0.1</v>
      </c>
      <c r="EQ6">
        <v>-0.13</v>
      </c>
      <c r="ER6">
        <v>-0.16</v>
      </c>
      <c r="ES6">
        <v>-0.19</v>
      </c>
      <c r="ET6">
        <v>-0.22</v>
      </c>
      <c r="EU6">
        <v>-0.25</v>
      </c>
      <c r="EV6">
        <v>-0.28000000000000003</v>
      </c>
      <c r="EW6">
        <v>-0.31</v>
      </c>
      <c r="EX6">
        <v>-0.34</v>
      </c>
      <c r="EY6">
        <v>-0.37</v>
      </c>
      <c r="EZ6">
        <v>-0.4</v>
      </c>
      <c r="FA6">
        <v>-0.43</v>
      </c>
      <c r="FB6">
        <v>-0.46</v>
      </c>
      <c r="FC6">
        <v>-0.49</v>
      </c>
      <c r="FD6">
        <v>-0.51</v>
      </c>
      <c r="FE6">
        <v>-0.54</v>
      </c>
      <c r="FF6">
        <v>-0.56999999999999995</v>
      </c>
      <c r="FG6">
        <v>-0.59</v>
      </c>
      <c r="FH6">
        <v>-0.62</v>
      </c>
      <c r="FI6">
        <v>-0.65</v>
      </c>
      <c r="FJ6">
        <v>-0.67</v>
      </c>
      <c r="FK6">
        <v>-0.7</v>
      </c>
      <c r="FL6">
        <v>-0.72</v>
      </c>
      <c r="FM6">
        <v>-0.75</v>
      </c>
      <c r="FN6">
        <v>-0.77</v>
      </c>
      <c r="FO6">
        <v>-0.79</v>
      </c>
      <c r="FP6">
        <v>-0.82</v>
      </c>
      <c r="FQ6">
        <v>-0.84</v>
      </c>
      <c r="FR6">
        <v>-0.86</v>
      </c>
      <c r="FS6">
        <v>-0.88</v>
      </c>
      <c r="FT6">
        <v>-0.9</v>
      </c>
      <c r="FU6">
        <v>-0.92</v>
      </c>
      <c r="FV6">
        <v>-0.94</v>
      </c>
      <c r="FW6">
        <v>-0.96</v>
      </c>
      <c r="FX6">
        <v>-0.98</v>
      </c>
      <c r="FY6">
        <v>-1</v>
      </c>
      <c r="FZ6">
        <v>-1.01</v>
      </c>
      <c r="GA6">
        <v>-1.03</v>
      </c>
      <c r="GB6">
        <v>-1.04</v>
      </c>
      <c r="GC6">
        <v>-1.05</v>
      </c>
      <c r="GD6">
        <v>-1.05</v>
      </c>
      <c r="GE6">
        <v>-1.05</v>
      </c>
      <c r="GF6">
        <v>-1.05</v>
      </c>
      <c r="GG6">
        <v>-1.05</v>
      </c>
      <c r="GH6">
        <v>-1.04</v>
      </c>
      <c r="GI6">
        <v>-1.03</v>
      </c>
      <c r="GJ6">
        <v>-1.02</v>
      </c>
      <c r="GK6">
        <v>-1</v>
      </c>
      <c r="GL6">
        <v>-0.98</v>
      </c>
      <c r="GM6">
        <v>-0.96</v>
      </c>
      <c r="GN6">
        <v>-0.94</v>
      </c>
      <c r="GO6">
        <v>-0.92</v>
      </c>
      <c r="GP6">
        <v>-0.89</v>
      </c>
      <c r="GQ6">
        <v>-0.87</v>
      </c>
      <c r="GR6">
        <v>-0.84</v>
      </c>
      <c r="GS6">
        <v>-0.81</v>
      </c>
      <c r="GT6">
        <v>-0.78</v>
      </c>
      <c r="GU6">
        <v>-0.76</v>
      </c>
      <c r="GV6">
        <v>-0.73</v>
      </c>
      <c r="GW6">
        <v>-0.69</v>
      </c>
      <c r="GX6">
        <v>-0.66</v>
      </c>
      <c r="GY6">
        <v>-0.63</v>
      </c>
      <c r="GZ6">
        <v>-0.6</v>
      </c>
      <c r="HA6">
        <v>-0.56999999999999995</v>
      </c>
      <c r="HB6">
        <v>-0.54</v>
      </c>
      <c r="HC6">
        <v>-0.52</v>
      </c>
      <c r="HD6">
        <v>-0.49</v>
      </c>
      <c r="HE6">
        <v>-0.47</v>
      </c>
      <c r="HF6">
        <v>-0.45</v>
      </c>
      <c r="HG6">
        <v>-0.42</v>
      </c>
      <c r="HH6">
        <v>-0.4</v>
      </c>
      <c r="HI6">
        <v>-0.38</v>
      </c>
      <c r="HJ6">
        <v>-0.37</v>
      </c>
      <c r="HK6">
        <v>-0.35</v>
      </c>
      <c r="HL6">
        <v>-0.33</v>
      </c>
      <c r="HM6">
        <v>-0.32</v>
      </c>
      <c r="HN6">
        <v>-0.31</v>
      </c>
      <c r="HO6">
        <v>-0.28999999999999998</v>
      </c>
      <c r="HP6">
        <v>-0.28000000000000003</v>
      </c>
      <c r="HQ6">
        <v>-0.27</v>
      </c>
      <c r="HR6">
        <v>-0.26</v>
      </c>
      <c r="HS6">
        <v>-0.25</v>
      </c>
      <c r="HT6">
        <v>-0.24</v>
      </c>
      <c r="HU6">
        <v>-0.24</v>
      </c>
      <c r="HV6">
        <v>-0.23</v>
      </c>
      <c r="HW6">
        <v>-0.22</v>
      </c>
      <c r="HX6">
        <v>-0.21</v>
      </c>
      <c r="HY6">
        <v>-0.19</v>
      </c>
      <c r="HZ6">
        <v>-0.17</v>
      </c>
      <c r="IA6">
        <v>-0.15</v>
      </c>
      <c r="IB6">
        <v>-0.12</v>
      </c>
      <c r="IC6">
        <v>-0.09</v>
      </c>
      <c r="ID6">
        <v>-0.05</v>
      </c>
      <c r="IE6">
        <v>-0.01</v>
      </c>
      <c r="IF6">
        <v>0.03</v>
      </c>
      <c r="IG6">
        <v>0.08</v>
      </c>
      <c r="IH6">
        <v>0.12</v>
      </c>
      <c r="II6">
        <v>0.17</v>
      </c>
      <c r="IJ6">
        <v>0.21</v>
      </c>
      <c r="IK6">
        <v>0.24</v>
      </c>
      <c r="IL6">
        <v>0.27</v>
      </c>
      <c r="IM6">
        <v>0.28999999999999998</v>
      </c>
      <c r="IN6">
        <v>0.31</v>
      </c>
      <c r="IO6">
        <v>0.32</v>
      </c>
      <c r="IP6">
        <v>0.33</v>
      </c>
      <c r="IQ6">
        <v>0.33</v>
      </c>
      <c r="IR6">
        <v>0.32</v>
      </c>
      <c r="IS6">
        <v>0.32</v>
      </c>
      <c r="IT6">
        <v>0.3</v>
      </c>
      <c r="IU6">
        <v>0.28999999999999998</v>
      </c>
      <c r="IV6">
        <v>0.27</v>
      </c>
      <c r="IW6">
        <v>0.26</v>
      </c>
      <c r="IX6">
        <v>0.24</v>
      </c>
      <c r="IY6">
        <v>0.23</v>
      </c>
      <c r="IZ6">
        <v>0.22</v>
      </c>
      <c r="JA6">
        <v>0.2</v>
      </c>
      <c r="JB6">
        <v>0.19</v>
      </c>
      <c r="JC6">
        <v>0.18</v>
      </c>
      <c r="JD6">
        <v>0.17</v>
      </c>
      <c r="JE6">
        <v>0.15</v>
      </c>
      <c r="JF6">
        <v>0.14000000000000001</v>
      </c>
      <c r="JG6">
        <v>0.13</v>
      </c>
      <c r="JH6">
        <v>0.12</v>
      </c>
      <c r="JI6">
        <v>0.11</v>
      </c>
      <c r="JJ6">
        <v>0.1</v>
      </c>
      <c r="JK6">
        <v>0.08</v>
      </c>
      <c r="JL6">
        <v>7.0000000000000007E-2</v>
      </c>
      <c r="JM6">
        <v>0.06</v>
      </c>
      <c r="JN6">
        <v>0.05</v>
      </c>
      <c r="JO6">
        <v>0.04</v>
      </c>
      <c r="JP6">
        <v>0.02</v>
      </c>
      <c r="JQ6">
        <v>0.01</v>
      </c>
      <c r="JR6">
        <v>0</v>
      </c>
      <c r="JS6">
        <v>-0.01</v>
      </c>
      <c r="JT6">
        <v>-0.02</v>
      </c>
      <c r="JU6">
        <v>-0.03</v>
      </c>
      <c r="JV6">
        <v>-0.04</v>
      </c>
      <c r="JW6">
        <v>-0.04</v>
      </c>
      <c r="JX6">
        <v>-0.04</v>
      </c>
      <c r="JY6">
        <v>-0.04</v>
      </c>
      <c r="JZ6">
        <v>-0.05</v>
      </c>
      <c r="KA6">
        <v>-0.04</v>
      </c>
      <c r="KB6">
        <v>-0.04</v>
      </c>
      <c r="KC6">
        <v>-0.04</v>
      </c>
      <c r="KD6">
        <v>-0.03</v>
      </c>
      <c r="KE6">
        <v>-0.03</v>
      </c>
      <c r="KF6">
        <v>-0.03</v>
      </c>
      <c r="KG6">
        <v>-0.03</v>
      </c>
      <c r="KH6">
        <v>-0.04</v>
      </c>
      <c r="KI6">
        <v>-0.05</v>
      </c>
      <c r="KJ6">
        <v>-7.0000000000000007E-2</v>
      </c>
      <c r="KK6">
        <v>-0.09</v>
      </c>
      <c r="KL6">
        <v>-0.11</v>
      </c>
      <c r="KM6">
        <v>-0.14000000000000001</v>
      </c>
      <c r="KN6">
        <v>-0.17</v>
      </c>
      <c r="KO6">
        <v>-0.2</v>
      </c>
      <c r="KP6">
        <v>-0.24</v>
      </c>
      <c r="KQ6">
        <v>-0.27</v>
      </c>
      <c r="KR6">
        <v>-0.3</v>
      </c>
      <c r="KS6">
        <v>-0.33</v>
      </c>
      <c r="KT6">
        <v>-0.36</v>
      </c>
      <c r="KU6">
        <v>-0.38</v>
      </c>
      <c r="KV6">
        <v>-0.4</v>
      </c>
      <c r="KW6">
        <v>-0.42</v>
      </c>
      <c r="KX6">
        <v>-0.43</v>
      </c>
      <c r="KY6">
        <v>-0.44</v>
      </c>
      <c r="KZ6">
        <v>-0.45</v>
      </c>
      <c r="LA6">
        <v>-0.46</v>
      </c>
      <c r="LB6">
        <v>-0.46</v>
      </c>
      <c r="LC6">
        <v>-0.47</v>
      </c>
      <c r="LD6">
        <v>-0.46</v>
      </c>
      <c r="LE6">
        <v>-0.46</v>
      </c>
      <c r="LF6">
        <v>-0.45</v>
      </c>
      <c r="LG6">
        <v>-0.44</v>
      </c>
      <c r="LH6">
        <v>-0.43</v>
      </c>
      <c r="LI6">
        <v>-0.41</v>
      </c>
      <c r="LJ6">
        <v>-0.39</v>
      </c>
      <c r="LK6">
        <v>-0.37</v>
      </c>
      <c r="LL6">
        <v>-0.35</v>
      </c>
      <c r="LM6">
        <v>-0.32</v>
      </c>
      <c r="LN6">
        <v>-0.28999999999999998</v>
      </c>
      <c r="LO6">
        <v>-0.26</v>
      </c>
      <c r="LP6">
        <v>-0.23</v>
      </c>
      <c r="LQ6">
        <v>-0.2</v>
      </c>
      <c r="LR6">
        <v>-0.17</v>
      </c>
      <c r="LS6">
        <v>-0.15</v>
      </c>
      <c r="LT6">
        <v>-0.12</v>
      </c>
      <c r="LU6">
        <v>-0.1</v>
      </c>
      <c r="LV6">
        <v>-7.0000000000000007E-2</v>
      </c>
      <c r="LW6">
        <v>-0.05</v>
      </c>
      <c r="LX6">
        <v>-0.03</v>
      </c>
      <c r="LY6">
        <v>0</v>
      </c>
      <c r="LZ6">
        <v>0.02</v>
      </c>
      <c r="MA6">
        <v>0.03</v>
      </c>
      <c r="MB6">
        <v>0.05</v>
      </c>
      <c r="MC6">
        <v>0.06</v>
      </c>
      <c r="MD6">
        <v>0.08</v>
      </c>
      <c r="ME6">
        <v>0.08</v>
      </c>
      <c r="MF6">
        <v>0.09</v>
      </c>
      <c r="MG6">
        <v>0.1</v>
      </c>
      <c r="MH6">
        <v>0.1</v>
      </c>
      <c r="MI6">
        <v>0.1</v>
      </c>
      <c r="MJ6">
        <v>0.1</v>
      </c>
      <c r="MK6">
        <v>0.1</v>
      </c>
      <c r="ML6">
        <v>0.09</v>
      </c>
      <c r="MM6">
        <v>0.08</v>
      </c>
      <c r="MN6">
        <v>7.0000000000000007E-2</v>
      </c>
      <c r="MO6">
        <v>0.06</v>
      </c>
      <c r="MP6">
        <v>0.05</v>
      </c>
      <c r="MQ6">
        <v>0.03</v>
      </c>
      <c r="MR6">
        <v>0.02</v>
      </c>
      <c r="MS6">
        <v>0</v>
      </c>
      <c r="MT6">
        <v>-0.02</v>
      </c>
      <c r="MU6">
        <v>-0.04</v>
      </c>
      <c r="MV6">
        <v>-7.0000000000000007E-2</v>
      </c>
      <c r="MW6">
        <v>-0.09</v>
      </c>
      <c r="MX6">
        <v>-0.12</v>
      </c>
      <c r="MY6">
        <v>-0.14000000000000001</v>
      </c>
      <c r="MZ6">
        <v>-0.16</v>
      </c>
      <c r="NA6">
        <v>-0.18</v>
      </c>
      <c r="NB6">
        <v>-0.19</v>
      </c>
      <c r="NC6">
        <v>-0.2</v>
      </c>
      <c r="ND6">
        <v>-0.21</v>
      </c>
      <c r="NE6">
        <v>-0.21</v>
      </c>
      <c r="NF6">
        <v>-0.21</v>
      </c>
      <c r="NG6">
        <v>-0.21</v>
      </c>
      <c r="NH6">
        <v>-0.2</v>
      </c>
      <c r="NI6">
        <v>-0.2</v>
      </c>
      <c r="NJ6">
        <v>-0.18</v>
      </c>
      <c r="NK6">
        <v>-0.17</v>
      </c>
      <c r="NL6">
        <v>-0.17</v>
      </c>
      <c r="NM6">
        <v>-0.17</v>
      </c>
      <c r="NN6">
        <v>-0.18</v>
      </c>
      <c r="NO6">
        <v>-0.19</v>
      </c>
      <c r="NP6">
        <v>-0.2</v>
      </c>
      <c r="NQ6">
        <v>-0.22</v>
      </c>
      <c r="NR6">
        <v>-0.24</v>
      </c>
      <c r="NS6">
        <v>-0.27</v>
      </c>
      <c r="NT6">
        <v>-0.3</v>
      </c>
      <c r="NU6">
        <v>-0.34</v>
      </c>
      <c r="NV6">
        <v>-0.38</v>
      </c>
      <c r="NW6">
        <v>-0.43</v>
      </c>
      <c r="NX6">
        <v>-0.47</v>
      </c>
      <c r="NY6">
        <v>-0.51</v>
      </c>
      <c r="NZ6">
        <v>-0.56000000000000005</v>
      </c>
      <c r="OA6">
        <v>-0.6</v>
      </c>
      <c r="OB6">
        <v>-0.65</v>
      </c>
      <c r="OC6">
        <v>-0.69</v>
      </c>
      <c r="OD6">
        <v>-0.74</v>
      </c>
      <c r="OE6">
        <v>-0.79</v>
      </c>
      <c r="OF6">
        <v>-0.84</v>
      </c>
      <c r="OG6">
        <v>-0.89</v>
      </c>
      <c r="OH6">
        <v>-0.94</v>
      </c>
      <c r="OI6">
        <v>-0.99</v>
      </c>
      <c r="OJ6">
        <v>-1.03</v>
      </c>
      <c r="OK6">
        <v>-1.07</v>
      </c>
      <c r="OL6">
        <v>-1.1000000000000001</v>
      </c>
      <c r="OM6">
        <v>-1.1299999999999999</v>
      </c>
      <c r="ON6">
        <v>-1.1499999999999999</v>
      </c>
      <c r="OO6">
        <v>-1.18</v>
      </c>
      <c r="OP6">
        <v>-1.19</v>
      </c>
      <c r="OQ6">
        <v>-1.21</v>
      </c>
      <c r="OR6">
        <v>-1.21</v>
      </c>
      <c r="OS6">
        <v>-1.22</v>
      </c>
      <c r="OT6">
        <v>-1.22</v>
      </c>
      <c r="OU6">
        <v>-1.21</v>
      </c>
      <c r="OV6">
        <v>-1.2</v>
      </c>
      <c r="OW6">
        <v>-1.19</v>
      </c>
      <c r="OX6">
        <v>-1.17</v>
      </c>
      <c r="OY6">
        <v>-1.1399999999999999</v>
      </c>
      <c r="OZ6">
        <v>-1.1100000000000001</v>
      </c>
      <c r="PA6">
        <v>-1.07</v>
      </c>
      <c r="PB6">
        <v>-1.03</v>
      </c>
      <c r="PC6">
        <v>-0.98</v>
      </c>
      <c r="PD6">
        <v>-0.92</v>
      </c>
      <c r="PE6">
        <v>-0.86</v>
      </c>
      <c r="PF6">
        <v>-0.8</v>
      </c>
      <c r="PG6">
        <v>-0.74</v>
      </c>
      <c r="PH6">
        <v>-0.69</v>
      </c>
      <c r="PI6">
        <v>-0.65</v>
      </c>
      <c r="PJ6">
        <v>-0.62</v>
      </c>
      <c r="PK6">
        <v>-0.6</v>
      </c>
      <c r="PL6">
        <v>-0.57999999999999996</v>
      </c>
      <c r="PM6">
        <v>-0.57999999999999996</v>
      </c>
      <c r="PN6">
        <v>-0.57999999999999996</v>
      </c>
      <c r="PO6">
        <v>-0.59</v>
      </c>
      <c r="PP6">
        <v>-0.61</v>
      </c>
      <c r="PQ6">
        <v>-0.63</v>
      </c>
      <c r="PR6">
        <v>-0.67</v>
      </c>
      <c r="PS6">
        <v>-0.7</v>
      </c>
      <c r="PT6">
        <v>-0.73</v>
      </c>
      <c r="PU6">
        <v>-0.75</v>
      </c>
      <c r="PV6">
        <v>-0.77</v>
      </c>
      <c r="PW6">
        <v>-0.78</v>
      </c>
      <c r="PX6">
        <v>-0.79</v>
      </c>
      <c r="PY6">
        <v>-0.8</v>
      </c>
      <c r="PZ6">
        <v>-0.8</v>
      </c>
      <c r="QA6">
        <v>-0.8</v>
      </c>
      <c r="QB6">
        <v>-0.79</v>
      </c>
      <c r="QC6">
        <v>-0.78</v>
      </c>
      <c r="QD6">
        <v>-0.77</v>
      </c>
      <c r="QE6">
        <v>-0.75</v>
      </c>
      <c r="QF6">
        <v>-0.74</v>
      </c>
      <c r="QG6">
        <v>-0.72</v>
      </c>
      <c r="QH6">
        <v>-0.7</v>
      </c>
      <c r="QI6">
        <v>-0.68</v>
      </c>
      <c r="QJ6">
        <v>-0.65</v>
      </c>
      <c r="QK6">
        <v>-0.63</v>
      </c>
      <c r="QL6">
        <v>-0.6</v>
      </c>
      <c r="QM6">
        <v>-0.56999999999999995</v>
      </c>
      <c r="QN6">
        <v>-0.55000000000000004</v>
      </c>
      <c r="QO6">
        <v>-0.51</v>
      </c>
      <c r="QP6">
        <v>-0.48</v>
      </c>
      <c r="QQ6">
        <v>-0.45</v>
      </c>
      <c r="QR6">
        <v>-0.42</v>
      </c>
      <c r="QS6">
        <v>-0.38</v>
      </c>
      <c r="QT6">
        <v>-0.35</v>
      </c>
      <c r="QU6">
        <v>-0.32</v>
      </c>
      <c r="QV6">
        <v>-0.28999999999999998</v>
      </c>
      <c r="QW6">
        <v>-0.26</v>
      </c>
      <c r="QX6">
        <v>-0.22</v>
      </c>
      <c r="QY6">
        <v>-0.19</v>
      </c>
      <c r="QZ6">
        <v>-0.16</v>
      </c>
      <c r="RA6">
        <v>-0.13</v>
      </c>
      <c r="RB6">
        <v>-0.1</v>
      </c>
      <c r="RC6">
        <v>-7.0000000000000007E-2</v>
      </c>
      <c r="RD6">
        <v>-0.06</v>
      </c>
      <c r="RE6">
        <v>-0.04</v>
      </c>
      <c r="RF6">
        <v>-0.04</v>
      </c>
      <c r="RG6">
        <v>-0.04</v>
      </c>
      <c r="RH6">
        <v>-0.04</v>
      </c>
      <c r="RI6">
        <v>-0.05</v>
      </c>
      <c r="RJ6">
        <v>-7.0000000000000007E-2</v>
      </c>
      <c r="RK6">
        <v>-0.1</v>
      </c>
      <c r="RL6">
        <v>-0.13</v>
      </c>
      <c r="RM6">
        <v>-0.16</v>
      </c>
      <c r="RN6">
        <v>-0.21</v>
      </c>
      <c r="RO6">
        <v>-0.24</v>
      </c>
      <c r="RP6">
        <v>-0.26</v>
      </c>
      <c r="RQ6">
        <v>-0.27</v>
      </c>
      <c r="RR6">
        <v>-0.28000000000000003</v>
      </c>
      <c r="RS6">
        <v>-0.27</v>
      </c>
      <c r="RT6">
        <v>-0.25</v>
      </c>
      <c r="RU6">
        <v>-0.23</v>
      </c>
      <c r="RV6">
        <v>-0.19</v>
      </c>
      <c r="RW6">
        <v>-0.14000000000000001</v>
      </c>
      <c r="RX6">
        <v>-0.09</v>
      </c>
      <c r="RY6">
        <v>-0.02</v>
      </c>
      <c r="RZ6">
        <v>0.06</v>
      </c>
      <c r="SA6">
        <v>0.13</v>
      </c>
      <c r="SB6">
        <v>0.19</v>
      </c>
      <c r="SC6">
        <v>0.25</v>
      </c>
      <c r="SD6">
        <v>0.3</v>
      </c>
      <c r="SE6">
        <v>0.35</v>
      </c>
      <c r="SF6">
        <v>0.38</v>
      </c>
      <c r="SG6">
        <v>0.41</v>
      </c>
      <c r="SH6">
        <v>0.44</v>
      </c>
      <c r="SI6">
        <v>0.46</v>
      </c>
      <c r="SJ6">
        <v>0.47</v>
      </c>
      <c r="SK6">
        <v>0.47</v>
      </c>
      <c r="SL6">
        <v>0.47</v>
      </c>
      <c r="SM6">
        <v>0.47</v>
      </c>
      <c r="SN6">
        <v>0.47</v>
      </c>
      <c r="SO6">
        <v>0.46</v>
      </c>
      <c r="SP6">
        <v>0.46</v>
      </c>
      <c r="SQ6">
        <v>0.45</v>
      </c>
      <c r="SR6">
        <v>0.44</v>
      </c>
      <c r="SS6">
        <v>0.43</v>
      </c>
      <c r="ST6">
        <v>0.42</v>
      </c>
      <c r="SU6">
        <v>0.41</v>
      </c>
      <c r="SV6">
        <v>0.4</v>
      </c>
      <c r="SW6">
        <v>0.39</v>
      </c>
      <c r="SX6">
        <v>0.37</v>
      </c>
      <c r="SY6">
        <v>0.36</v>
      </c>
      <c r="SZ6">
        <v>0.35</v>
      </c>
      <c r="TA6">
        <v>0.33</v>
      </c>
      <c r="TB6">
        <v>0.32</v>
      </c>
      <c r="TC6">
        <v>0.31</v>
      </c>
      <c r="TD6">
        <v>0.3</v>
      </c>
      <c r="TE6">
        <v>0.28999999999999998</v>
      </c>
      <c r="TF6">
        <v>0.27</v>
      </c>
      <c r="TG6">
        <v>0.26</v>
      </c>
      <c r="TH6">
        <v>0.25</v>
      </c>
      <c r="TI6">
        <v>0.24</v>
      </c>
      <c r="TJ6">
        <v>0.23</v>
      </c>
      <c r="TK6">
        <v>0.22</v>
      </c>
      <c r="TL6">
        <v>0.22</v>
      </c>
      <c r="TM6">
        <v>0.21</v>
      </c>
      <c r="TN6">
        <v>0.21</v>
      </c>
      <c r="TO6">
        <v>0.2</v>
      </c>
      <c r="TP6">
        <v>0.2</v>
      </c>
      <c r="TQ6">
        <v>0.2</v>
      </c>
      <c r="TR6">
        <v>0.2</v>
      </c>
      <c r="TS6">
        <v>0.2</v>
      </c>
      <c r="TT6">
        <v>0.21</v>
      </c>
      <c r="TU6">
        <v>0.21</v>
      </c>
      <c r="TV6">
        <v>0.22</v>
      </c>
      <c r="TW6">
        <v>0.22</v>
      </c>
      <c r="TX6">
        <v>0.22</v>
      </c>
      <c r="TY6">
        <v>0.21</v>
      </c>
      <c r="TZ6">
        <v>0.2</v>
      </c>
      <c r="UA6">
        <v>0.18</v>
      </c>
      <c r="UB6">
        <v>0.16</v>
      </c>
      <c r="UC6">
        <v>0.14000000000000001</v>
      </c>
      <c r="UD6">
        <v>0.11</v>
      </c>
      <c r="UE6">
        <v>7.0000000000000007E-2</v>
      </c>
      <c r="UF6">
        <v>0.03</v>
      </c>
      <c r="UG6">
        <v>-0.01</v>
      </c>
      <c r="UH6">
        <v>-0.06</v>
      </c>
      <c r="UI6">
        <v>-0.1</v>
      </c>
      <c r="UJ6">
        <v>-0.14000000000000001</v>
      </c>
      <c r="UK6">
        <v>-0.18</v>
      </c>
      <c r="UL6">
        <v>-0.21</v>
      </c>
      <c r="UM6">
        <v>-0.23</v>
      </c>
      <c r="UN6">
        <v>-0.26</v>
      </c>
      <c r="UO6">
        <v>-0.27</v>
      </c>
      <c r="UP6">
        <v>-0.28999999999999998</v>
      </c>
      <c r="UQ6">
        <v>-0.3</v>
      </c>
      <c r="UR6">
        <v>-0.3</v>
      </c>
      <c r="US6">
        <v>-0.3</v>
      </c>
      <c r="UT6">
        <v>-0.3</v>
      </c>
      <c r="UU6">
        <v>-0.28999999999999998</v>
      </c>
      <c r="UV6">
        <v>-0.28999999999999998</v>
      </c>
      <c r="UW6">
        <v>-0.28000000000000003</v>
      </c>
      <c r="UX6">
        <v>-0.28000000000000003</v>
      </c>
      <c r="UY6">
        <v>-0.27</v>
      </c>
      <c r="UZ6">
        <v>-0.27</v>
      </c>
      <c r="VA6">
        <v>-0.26</v>
      </c>
      <c r="VB6">
        <v>-0.26</v>
      </c>
      <c r="VC6">
        <v>-0.25</v>
      </c>
      <c r="VD6">
        <v>-0.24</v>
      </c>
      <c r="VE6">
        <v>-0.24</v>
      </c>
      <c r="VF6">
        <v>-0.23</v>
      </c>
      <c r="VG6">
        <v>-0.23</v>
      </c>
      <c r="VH6">
        <v>-0.22</v>
      </c>
      <c r="VI6">
        <v>-0.22</v>
      </c>
      <c r="VJ6">
        <v>-0.22</v>
      </c>
      <c r="VK6">
        <v>-0.22</v>
      </c>
      <c r="VL6">
        <v>-0.22</v>
      </c>
      <c r="VM6">
        <v>-0.22</v>
      </c>
      <c r="VN6">
        <v>-0.22</v>
      </c>
      <c r="VO6">
        <v>-0.23</v>
      </c>
      <c r="VP6">
        <v>-0.23</v>
      </c>
      <c r="VQ6">
        <v>-0.24</v>
      </c>
      <c r="VR6">
        <v>-0.25</v>
      </c>
      <c r="VS6">
        <v>-0.25</v>
      </c>
      <c r="VT6">
        <v>-0.26</v>
      </c>
      <c r="VU6">
        <v>-0.26</v>
      </c>
      <c r="VV6">
        <v>-0.26</v>
      </c>
      <c r="VW6">
        <v>-0.26</v>
      </c>
      <c r="VX6">
        <v>-0.26</v>
      </c>
      <c r="VY6">
        <v>-0.26</v>
      </c>
      <c r="VZ6">
        <v>-0.25</v>
      </c>
      <c r="WA6">
        <v>-0.25</v>
      </c>
      <c r="WB6">
        <v>-0.24</v>
      </c>
      <c r="WC6">
        <v>-0.23</v>
      </c>
      <c r="WD6">
        <v>-0.22</v>
      </c>
      <c r="WE6">
        <v>-0.21</v>
      </c>
      <c r="WF6">
        <v>-0.2</v>
      </c>
      <c r="WG6">
        <v>-0.19</v>
      </c>
      <c r="WH6">
        <v>-0.19</v>
      </c>
      <c r="WI6">
        <v>-0.19</v>
      </c>
      <c r="WJ6">
        <v>-0.19</v>
      </c>
      <c r="WK6">
        <v>-0.19</v>
      </c>
      <c r="WL6">
        <v>-0.2</v>
      </c>
      <c r="WM6">
        <v>-0.2</v>
      </c>
      <c r="WN6">
        <v>-0.21</v>
      </c>
      <c r="WO6">
        <v>-0.22</v>
      </c>
      <c r="WP6">
        <v>-0.24</v>
      </c>
      <c r="WQ6">
        <v>-0.25</v>
      </c>
      <c r="WR6">
        <v>-0.26</v>
      </c>
      <c r="WS6">
        <v>-0.27</v>
      </c>
      <c r="WT6">
        <v>-0.27</v>
      </c>
      <c r="WU6">
        <v>-0.28000000000000003</v>
      </c>
      <c r="WV6">
        <v>-0.28000000000000003</v>
      </c>
      <c r="WW6">
        <v>-0.28999999999999998</v>
      </c>
      <c r="WX6">
        <v>-0.28999999999999998</v>
      </c>
      <c r="WY6">
        <v>-0.28999999999999998</v>
      </c>
      <c r="WZ6">
        <v>-0.28000000000000003</v>
      </c>
      <c r="XA6">
        <v>-0.28000000000000003</v>
      </c>
      <c r="XB6">
        <v>-0.27</v>
      </c>
      <c r="XC6">
        <v>-0.27</v>
      </c>
      <c r="XD6">
        <v>-0.27</v>
      </c>
      <c r="XE6">
        <v>-0.26</v>
      </c>
      <c r="XF6">
        <v>-0.26</v>
      </c>
      <c r="XG6">
        <v>-0.26</v>
      </c>
      <c r="XH6">
        <v>-0.27</v>
      </c>
      <c r="XI6">
        <v>-0.27</v>
      </c>
      <c r="XJ6">
        <v>-0.27</v>
      </c>
      <c r="XK6">
        <v>-0.28000000000000003</v>
      </c>
      <c r="XL6">
        <v>-0.28000000000000003</v>
      </c>
      <c r="XM6">
        <v>-0.28999999999999998</v>
      </c>
      <c r="XN6">
        <v>-0.3</v>
      </c>
      <c r="XO6">
        <v>-0.31</v>
      </c>
      <c r="XP6">
        <v>-0.32</v>
      </c>
      <c r="XQ6">
        <v>-0.33</v>
      </c>
      <c r="XR6">
        <v>-0.34</v>
      </c>
      <c r="XS6">
        <v>-0.36</v>
      </c>
      <c r="XT6">
        <v>-0.37</v>
      </c>
      <c r="XU6">
        <v>-0.38</v>
      </c>
      <c r="XV6">
        <v>-0.39</v>
      </c>
      <c r="XW6">
        <v>-0.41</v>
      </c>
      <c r="XX6">
        <v>-0.42</v>
      </c>
      <c r="XY6">
        <v>-0.44</v>
      </c>
      <c r="XZ6">
        <v>-0.45</v>
      </c>
      <c r="YA6">
        <v>-0.47</v>
      </c>
      <c r="YB6">
        <v>-0.48</v>
      </c>
      <c r="YC6">
        <v>-0.5</v>
      </c>
      <c r="YD6">
        <v>-0.51</v>
      </c>
      <c r="YE6">
        <v>-0.53</v>
      </c>
      <c r="YF6">
        <v>-0.54</v>
      </c>
      <c r="YG6">
        <v>-0.55000000000000004</v>
      </c>
      <c r="YH6">
        <v>-0.56999999999999995</v>
      </c>
      <c r="YI6">
        <v>-0.57999999999999996</v>
      </c>
      <c r="YJ6">
        <v>-0.59</v>
      </c>
      <c r="YK6">
        <v>-0.6</v>
      </c>
      <c r="YL6">
        <v>-0.61</v>
      </c>
      <c r="YM6">
        <v>-0.62</v>
      </c>
      <c r="YN6">
        <v>-0.63</v>
      </c>
      <c r="YO6">
        <v>-0.64</v>
      </c>
      <c r="YP6">
        <v>-0.65</v>
      </c>
      <c r="YQ6">
        <v>-0.65</v>
      </c>
      <c r="YR6">
        <v>-0.66</v>
      </c>
      <c r="YS6">
        <v>-0.66</v>
      </c>
      <c r="YT6">
        <v>-0.66</v>
      </c>
      <c r="YU6">
        <v>-0.66</v>
      </c>
      <c r="YV6">
        <v>-0.66</v>
      </c>
      <c r="YW6">
        <v>-0.66</v>
      </c>
      <c r="YX6">
        <v>-0.66</v>
      </c>
      <c r="YY6">
        <v>-0.65</v>
      </c>
      <c r="YZ6">
        <v>-0.65</v>
      </c>
      <c r="ZA6">
        <v>-0.64</v>
      </c>
      <c r="ZB6">
        <v>-0.63</v>
      </c>
      <c r="ZC6">
        <v>-0.62</v>
      </c>
      <c r="ZD6">
        <v>-0.61</v>
      </c>
      <c r="ZE6">
        <v>-0.6</v>
      </c>
      <c r="ZF6">
        <v>-0.59</v>
      </c>
      <c r="ZG6">
        <v>-0.56999999999999995</v>
      </c>
      <c r="ZH6">
        <v>-0.56000000000000005</v>
      </c>
      <c r="ZI6">
        <v>-0.54</v>
      </c>
      <c r="ZJ6">
        <v>-0.52</v>
      </c>
      <c r="ZK6">
        <v>-0.51</v>
      </c>
      <c r="ZL6">
        <v>-0.49</v>
      </c>
      <c r="ZM6">
        <v>-0.48</v>
      </c>
      <c r="ZN6">
        <v>-0.48</v>
      </c>
      <c r="ZO6">
        <v>-0.47</v>
      </c>
      <c r="ZP6">
        <v>-0.47</v>
      </c>
      <c r="ZQ6">
        <v>-0.47</v>
      </c>
      <c r="ZR6">
        <v>-0.48</v>
      </c>
      <c r="ZS6">
        <v>-0.49</v>
      </c>
      <c r="ZT6">
        <v>-0.5</v>
      </c>
      <c r="ZU6">
        <v>-0.51</v>
      </c>
      <c r="ZV6">
        <v>-0.53</v>
      </c>
      <c r="ZW6">
        <v>-0.54</v>
      </c>
      <c r="ZX6">
        <v>-0.56000000000000005</v>
      </c>
      <c r="ZY6">
        <v>-0.57999999999999996</v>
      </c>
      <c r="ZZ6">
        <v>-0.59</v>
      </c>
      <c r="AAA6">
        <v>-0.61</v>
      </c>
      <c r="AAB6">
        <v>-0.62</v>
      </c>
      <c r="AAC6">
        <v>-0.64</v>
      </c>
      <c r="AAD6">
        <v>-0.65</v>
      </c>
      <c r="AAE6">
        <v>-0.67</v>
      </c>
      <c r="AAF6">
        <v>-0.68</v>
      </c>
      <c r="AAG6">
        <v>-0.7</v>
      </c>
      <c r="AAH6">
        <v>-0.71</v>
      </c>
      <c r="AAI6">
        <v>-0.73</v>
      </c>
      <c r="AAJ6">
        <v>-0.74</v>
      </c>
      <c r="AAK6">
        <v>-0.75</v>
      </c>
      <c r="AAL6">
        <v>-0.76</v>
      </c>
      <c r="AAM6">
        <v>-0.76</v>
      </c>
      <c r="AAN6">
        <v>-0.77</v>
      </c>
      <c r="AAO6">
        <v>-0.77</v>
      </c>
      <c r="AAP6">
        <v>-0.77</v>
      </c>
      <c r="AAQ6">
        <v>-0.78</v>
      </c>
      <c r="AAR6">
        <v>-0.78</v>
      </c>
      <c r="AAS6">
        <v>-0.77</v>
      </c>
      <c r="AAT6">
        <v>-0.77</v>
      </c>
      <c r="AAU6">
        <v>-0.77</v>
      </c>
      <c r="AAV6">
        <v>-0.76</v>
      </c>
      <c r="AAW6">
        <v>-0.75</v>
      </c>
      <c r="AAX6">
        <v>-0.75</v>
      </c>
      <c r="AAY6">
        <v>-0.74</v>
      </c>
      <c r="AAZ6">
        <v>-0.73</v>
      </c>
      <c r="ABA6">
        <v>-0.72</v>
      </c>
      <c r="ABB6">
        <v>-0.7</v>
      </c>
      <c r="ABC6">
        <v>-0.69</v>
      </c>
      <c r="ABD6">
        <v>-0.68</v>
      </c>
      <c r="ABE6">
        <v>-0.66</v>
      </c>
      <c r="ABF6">
        <v>-0.65</v>
      </c>
      <c r="ABG6">
        <v>-0.63</v>
      </c>
      <c r="ABH6">
        <v>-0.62</v>
      </c>
      <c r="ABI6">
        <v>-0.61</v>
      </c>
      <c r="ABJ6">
        <v>-0.61</v>
      </c>
      <c r="ABK6">
        <v>-0.6</v>
      </c>
    </row>
    <row r="7" spans="2:739" x14ac:dyDescent="0.25">
      <c r="B7" t="s">
        <v>4</v>
      </c>
      <c r="C7">
        <v>0.43</v>
      </c>
      <c r="D7">
        <v>0.44</v>
      </c>
      <c r="E7">
        <v>0.45</v>
      </c>
      <c r="F7">
        <v>0.45</v>
      </c>
      <c r="G7">
        <v>0.45</v>
      </c>
      <c r="H7">
        <v>0.46</v>
      </c>
      <c r="I7">
        <v>0.46</v>
      </c>
      <c r="J7">
        <v>0.46</v>
      </c>
      <c r="K7">
        <v>0.47</v>
      </c>
      <c r="L7">
        <v>0.47</v>
      </c>
      <c r="M7">
        <v>0.47</v>
      </c>
      <c r="N7">
        <v>0.47</v>
      </c>
      <c r="O7">
        <v>0.47</v>
      </c>
      <c r="P7">
        <v>0.47</v>
      </c>
      <c r="Q7">
        <v>0.46</v>
      </c>
      <c r="R7">
        <v>0.46</v>
      </c>
      <c r="S7">
        <v>0.45</v>
      </c>
      <c r="T7">
        <v>0.44</v>
      </c>
      <c r="U7">
        <v>0.43</v>
      </c>
      <c r="V7">
        <v>0.42</v>
      </c>
      <c r="W7">
        <v>0.41</v>
      </c>
      <c r="X7">
        <v>0.4</v>
      </c>
      <c r="Y7">
        <v>0.38</v>
      </c>
      <c r="Z7">
        <v>0.36</v>
      </c>
      <c r="AA7">
        <v>0.35</v>
      </c>
      <c r="AB7">
        <v>0.33</v>
      </c>
      <c r="AC7">
        <v>0.31</v>
      </c>
      <c r="AD7">
        <v>0.3</v>
      </c>
      <c r="AE7">
        <v>0.28999999999999998</v>
      </c>
      <c r="AF7">
        <v>0.27</v>
      </c>
      <c r="AG7">
        <v>0.26</v>
      </c>
      <c r="AH7">
        <v>0.24</v>
      </c>
      <c r="AI7">
        <v>0.23</v>
      </c>
      <c r="AJ7">
        <v>0.22</v>
      </c>
      <c r="AK7">
        <v>0.21</v>
      </c>
      <c r="AL7">
        <v>0.2</v>
      </c>
      <c r="AM7">
        <v>0.19</v>
      </c>
      <c r="AN7">
        <v>0.17</v>
      </c>
      <c r="AO7">
        <v>0.16</v>
      </c>
      <c r="AP7">
        <v>0.14000000000000001</v>
      </c>
      <c r="AQ7">
        <v>0.12</v>
      </c>
      <c r="AR7">
        <v>0.1</v>
      </c>
      <c r="AS7">
        <v>0.08</v>
      </c>
      <c r="AT7">
        <v>0.06</v>
      </c>
      <c r="AU7">
        <v>0.04</v>
      </c>
      <c r="AV7">
        <v>0.01</v>
      </c>
      <c r="AW7">
        <v>-0.02</v>
      </c>
      <c r="AX7">
        <v>-0.04</v>
      </c>
      <c r="AY7">
        <v>-7.0000000000000007E-2</v>
      </c>
      <c r="AZ7">
        <v>-0.1</v>
      </c>
      <c r="BA7">
        <v>-0.13</v>
      </c>
      <c r="BB7">
        <v>-0.16</v>
      </c>
      <c r="BC7">
        <v>-0.18</v>
      </c>
      <c r="BD7">
        <v>-0.21</v>
      </c>
      <c r="BE7">
        <v>-0.24</v>
      </c>
      <c r="BF7">
        <v>-0.27</v>
      </c>
      <c r="BG7">
        <v>-0.28999999999999998</v>
      </c>
      <c r="BH7">
        <v>-0.32</v>
      </c>
      <c r="BI7">
        <v>-0.35</v>
      </c>
      <c r="BJ7">
        <v>-0.38</v>
      </c>
      <c r="BK7">
        <v>-0.4</v>
      </c>
      <c r="BL7">
        <v>-0.42</v>
      </c>
      <c r="BM7">
        <v>-0.44</v>
      </c>
      <c r="BN7">
        <v>-0.45</v>
      </c>
      <c r="BO7">
        <v>-0.46</v>
      </c>
      <c r="BP7">
        <v>-0.47</v>
      </c>
      <c r="BQ7">
        <v>-0.48</v>
      </c>
      <c r="BR7">
        <v>-0.48</v>
      </c>
      <c r="BS7">
        <v>-0.47</v>
      </c>
      <c r="BT7">
        <v>-0.47</v>
      </c>
      <c r="BU7">
        <v>-0.46</v>
      </c>
      <c r="BV7">
        <v>-0.45</v>
      </c>
      <c r="BW7">
        <v>-0.43</v>
      </c>
      <c r="BX7">
        <v>-0.42</v>
      </c>
      <c r="BY7">
        <v>-0.4</v>
      </c>
      <c r="BZ7">
        <v>-0.38</v>
      </c>
      <c r="CA7">
        <v>-0.35</v>
      </c>
      <c r="CB7">
        <v>-0.33</v>
      </c>
      <c r="CC7">
        <v>-0.3</v>
      </c>
      <c r="CD7">
        <v>-0.27</v>
      </c>
      <c r="CE7">
        <v>-0.24</v>
      </c>
      <c r="CF7">
        <v>-0.2</v>
      </c>
      <c r="CG7">
        <v>-0.17</v>
      </c>
      <c r="CH7">
        <v>-0.13</v>
      </c>
      <c r="CI7">
        <v>-0.09</v>
      </c>
      <c r="CJ7">
        <v>-0.06</v>
      </c>
      <c r="CK7">
        <v>-0.03</v>
      </c>
      <c r="CL7">
        <v>-0.01</v>
      </c>
      <c r="CM7">
        <v>0.01</v>
      </c>
      <c r="CN7">
        <v>0.03</v>
      </c>
      <c r="CO7">
        <v>0.05</v>
      </c>
      <c r="CP7">
        <v>0.06</v>
      </c>
      <c r="CQ7">
        <v>7.0000000000000007E-2</v>
      </c>
      <c r="CR7">
        <v>7.0000000000000007E-2</v>
      </c>
      <c r="CS7">
        <v>7.0000000000000007E-2</v>
      </c>
      <c r="CT7">
        <v>7.0000000000000007E-2</v>
      </c>
      <c r="CU7">
        <v>7.0000000000000007E-2</v>
      </c>
      <c r="CV7">
        <v>7.0000000000000007E-2</v>
      </c>
      <c r="CW7">
        <v>0.08</v>
      </c>
      <c r="CX7">
        <v>0.1</v>
      </c>
      <c r="CY7">
        <v>0.12</v>
      </c>
      <c r="CZ7">
        <v>0.14000000000000001</v>
      </c>
      <c r="DA7">
        <v>0.17</v>
      </c>
      <c r="DB7">
        <v>0.2</v>
      </c>
      <c r="DC7">
        <v>0.24</v>
      </c>
      <c r="DD7">
        <v>0.28000000000000003</v>
      </c>
      <c r="DE7">
        <v>0.32</v>
      </c>
      <c r="DF7">
        <v>0.37</v>
      </c>
      <c r="DG7">
        <v>0.42</v>
      </c>
      <c r="DH7">
        <v>0.47</v>
      </c>
      <c r="DI7">
        <v>0.51</v>
      </c>
      <c r="DJ7">
        <v>0.55000000000000004</v>
      </c>
      <c r="DK7">
        <v>0.59</v>
      </c>
      <c r="DL7">
        <v>0.62</v>
      </c>
      <c r="DM7">
        <v>0.65</v>
      </c>
      <c r="DN7">
        <v>0.68</v>
      </c>
      <c r="DO7">
        <v>0.71</v>
      </c>
      <c r="DP7">
        <v>0.74</v>
      </c>
      <c r="DQ7">
        <v>0.76</v>
      </c>
      <c r="DR7">
        <v>0.78</v>
      </c>
      <c r="DS7">
        <v>0.8</v>
      </c>
      <c r="DT7">
        <v>0.81</v>
      </c>
      <c r="DU7">
        <v>0.82</v>
      </c>
      <c r="DV7">
        <v>0.83</v>
      </c>
      <c r="DW7">
        <v>0.83</v>
      </c>
      <c r="DX7">
        <v>0.84</v>
      </c>
      <c r="DY7">
        <v>0.83</v>
      </c>
      <c r="DZ7">
        <v>0.83</v>
      </c>
      <c r="EA7">
        <v>0.82</v>
      </c>
      <c r="EB7">
        <v>0.81</v>
      </c>
      <c r="EC7">
        <v>0.8</v>
      </c>
      <c r="ED7">
        <v>0.78</v>
      </c>
      <c r="EE7">
        <v>0.77</v>
      </c>
      <c r="EF7">
        <v>0.75</v>
      </c>
      <c r="EG7">
        <v>0.72</v>
      </c>
      <c r="EH7">
        <v>0.7</v>
      </c>
      <c r="EI7">
        <v>0.67</v>
      </c>
      <c r="EJ7">
        <v>0.64</v>
      </c>
      <c r="EK7">
        <v>0.61</v>
      </c>
      <c r="EL7">
        <v>0.57999999999999996</v>
      </c>
      <c r="EM7">
        <v>0.54</v>
      </c>
      <c r="EN7">
        <v>0.51</v>
      </c>
      <c r="EO7">
        <v>0.47</v>
      </c>
      <c r="EP7">
        <v>0.42</v>
      </c>
      <c r="EQ7">
        <v>0.39</v>
      </c>
      <c r="ER7">
        <v>0.36</v>
      </c>
      <c r="ES7">
        <v>0.33</v>
      </c>
      <c r="ET7">
        <v>0.31</v>
      </c>
      <c r="EU7">
        <v>0.28999999999999998</v>
      </c>
      <c r="EV7">
        <v>0.28000000000000003</v>
      </c>
      <c r="EW7">
        <v>0.28000000000000003</v>
      </c>
      <c r="EX7">
        <v>0.28000000000000003</v>
      </c>
      <c r="EY7">
        <v>0.28000000000000003</v>
      </c>
      <c r="EZ7">
        <v>0.28999999999999998</v>
      </c>
      <c r="FA7">
        <v>0.3</v>
      </c>
      <c r="FB7">
        <v>0.32</v>
      </c>
      <c r="FC7">
        <v>0.34</v>
      </c>
      <c r="FD7">
        <v>0.36</v>
      </c>
      <c r="FE7">
        <v>0.38</v>
      </c>
      <c r="FF7">
        <v>0.39</v>
      </c>
      <c r="FG7">
        <v>0.41</v>
      </c>
      <c r="FH7">
        <v>0.42</v>
      </c>
      <c r="FI7">
        <v>0.44</v>
      </c>
      <c r="FJ7">
        <v>0.45</v>
      </c>
      <c r="FK7">
        <v>0.46</v>
      </c>
      <c r="FL7">
        <v>0.47</v>
      </c>
      <c r="FM7">
        <v>0.48</v>
      </c>
      <c r="FN7">
        <v>0.48</v>
      </c>
      <c r="FO7">
        <v>0.49</v>
      </c>
      <c r="FP7">
        <v>0.49</v>
      </c>
      <c r="FQ7">
        <v>0.49</v>
      </c>
      <c r="FR7">
        <v>0.48</v>
      </c>
      <c r="FS7">
        <v>0.47</v>
      </c>
      <c r="FT7">
        <v>0.46</v>
      </c>
      <c r="FU7">
        <v>0.45</v>
      </c>
      <c r="FV7">
        <v>0.43</v>
      </c>
      <c r="FW7">
        <v>0.42</v>
      </c>
      <c r="FX7">
        <v>0.39</v>
      </c>
      <c r="FY7">
        <v>0.37</v>
      </c>
      <c r="FZ7">
        <v>0.34</v>
      </c>
      <c r="GA7">
        <v>0.32</v>
      </c>
      <c r="GB7">
        <v>0.28999999999999998</v>
      </c>
      <c r="GC7">
        <v>0.27</v>
      </c>
      <c r="GD7">
        <v>0.25</v>
      </c>
      <c r="GE7">
        <v>0.23</v>
      </c>
      <c r="GF7">
        <v>0.21</v>
      </c>
      <c r="GG7">
        <v>0.19</v>
      </c>
      <c r="GH7">
        <v>0.17</v>
      </c>
      <c r="GI7">
        <v>0.16</v>
      </c>
      <c r="GJ7">
        <v>0.15</v>
      </c>
      <c r="GK7">
        <v>0.14000000000000001</v>
      </c>
      <c r="GL7">
        <v>0.13</v>
      </c>
      <c r="GM7">
        <v>0.12</v>
      </c>
      <c r="GN7">
        <v>0.12</v>
      </c>
      <c r="GO7">
        <v>0.11</v>
      </c>
      <c r="GP7">
        <v>0.11</v>
      </c>
      <c r="GQ7">
        <v>0.11</v>
      </c>
      <c r="GR7">
        <v>0.11</v>
      </c>
      <c r="GS7">
        <v>0.11</v>
      </c>
      <c r="GT7">
        <v>0.12</v>
      </c>
      <c r="GU7">
        <v>0.12</v>
      </c>
      <c r="GV7">
        <v>0.13</v>
      </c>
      <c r="GW7">
        <v>0.14000000000000001</v>
      </c>
      <c r="GX7">
        <v>0.15</v>
      </c>
      <c r="GY7">
        <v>0.16</v>
      </c>
      <c r="GZ7">
        <v>0.17</v>
      </c>
      <c r="HA7">
        <v>0.18</v>
      </c>
      <c r="HB7">
        <v>0.18</v>
      </c>
      <c r="HC7">
        <v>0.19</v>
      </c>
      <c r="HD7">
        <v>0.19</v>
      </c>
      <c r="HE7">
        <v>0.19</v>
      </c>
      <c r="HF7">
        <v>0.19</v>
      </c>
      <c r="HG7">
        <v>0.19</v>
      </c>
      <c r="HH7">
        <v>0.19</v>
      </c>
      <c r="HI7">
        <v>0.19</v>
      </c>
      <c r="HJ7">
        <v>0.18</v>
      </c>
      <c r="HK7">
        <v>0.17</v>
      </c>
      <c r="HL7">
        <v>0.16</v>
      </c>
      <c r="HM7">
        <v>0.14000000000000001</v>
      </c>
      <c r="HN7">
        <v>0.12</v>
      </c>
      <c r="HO7">
        <v>0.1</v>
      </c>
      <c r="HP7">
        <v>7.0000000000000007E-2</v>
      </c>
      <c r="HQ7">
        <v>0.04</v>
      </c>
      <c r="HR7">
        <v>0.01</v>
      </c>
      <c r="HS7">
        <v>-0.03</v>
      </c>
      <c r="HT7">
        <v>-7.0000000000000007E-2</v>
      </c>
      <c r="HU7">
        <v>-0.12</v>
      </c>
      <c r="HV7">
        <v>-0.17</v>
      </c>
      <c r="HW7">
        <v>-0.21</v>
      </c>
      <c r="HX7">
        <v>-0.25</v>
      </c>
      <c r="HY7">
        <v>-0.28000000000000003</v>
      </c>
      <c r="HZ7">
        <v>-0.31</v>
      </c>
      <c r="IA7">
        <v>-0.33</v>
      </c>
      <c r="IB7">
        <v>-0.35</v>
      </c>
      <c r="IC7">
        <v>-0.36</v>
      </c>
      <c r="ID7">
        <v>-0.36</v>
      </c>
      <c r="IE7">
        <v>-0.36</v>
      </c>
      <c r="IF7">
        <v>-0.36</v>
      </c>
      <c r="IG7">
        <v>-0.34</v>
      </c>
      <c r="IH7">
        <v>-0.33</v>
      </c>
      <c r="II7">
        <v>-0.31</v>
      </c>
      <c r="IJ7">
        <v>-0.28999999999999998</v>
      </c>
      <c r="IK7">
        <v>-0.27</v>
      </c>
      <c r="IL7">
        <v>-0.24</v>
      </c>
      <c r="IM7">
        <v>-0.22</v>
      </c>
      <c r="IN7">
        <v>-0.19</v>
      </c>
      <c r="IO7">
        <v>-0.16</v>
      </c>
      <c r="IP7">
        <v>-0.13</v>
      </c>
      <c r="IQ7">
        <v>-0.1</v>
      </c>
      <c r="IR7">
        <v>-0.06</v>
      </c>
      <c r="IS7">
        <v>-0.03</v>
      </c>
      <c r="IT7">
        <v>0.01</v>
      </c>
      <c r="IU7">
        <v>0.04</v>
      </c>
      <c r="IV7">
        <v>7.0000000000000007E-2</v>
      </c>
      <c r="IW7">
        <v>0.08</v>
      </c>
      <c r="IX7">
        <v>0.09</v>
      </c>
      <c r="IY7">
        <v>0.1</v>
      </c>
      <c r="IZ7">
        <v>0.1</v>
      </c>
      <c r="JA7">
        <v>0.09</v>
      </c>
      <c r="JB7">
        <v>7.0000000000000007E-2</v>
      </c>
      <c r="JC7">
        <v>0.05</v>
      </c>
      <c r="JD7">
        <v>0.02</v>
      </c>
      <c r="JE7">
        <v>-0.01</v>
      </c>
      <c r="JF7">
        <v>-0.05</v>
      </c>
      <c r="JG7">
        <v>-0.09</v>
      </c>
      <c r="JH7">
        <v>-0.13</v>
      </c>
      <c r="JI7">
        <v>-0.17</v>
      </c>
      <c r="JJ7">
        <v>-0.22</v>
      </c>
      <c r="JK7">
        <v>-0.26</v>
      </c>
      <c r="JL7">
        <v>-0.3</v>
      </c>
      <c r="JM7">
        <v>-0.34</v>
      </c>
      <c r="JN7">
        <v>-0.38</v>
      </c>
      <c r="JO7">
        <v>-0.42</v>
      </c>
      <c r="JP7">
        <v>-0.46</v>
      </c>
      <c r="JQ7">
        <v>-0.5</v>
      </c>
      <c r="JR7">
        <v>-0.54</v>
      </c>
      <c r="JS7">
        <v>-0.56999999999999995</v>
      </c>
      <c r="JT7">
        <v>-0.61</v>
      </c>
      <c r="JU7">
        <v>-0.64</v>
      </c>
      <c r="JV7">
        <v>-0.67</v>
      </c>
      <c r="JW7">
        <v>-0.7</v>
      </c>
      <c r="JX7">
        <v>-0.72</v>
      </c>
      <c r="JY7">
        <v>-0.75</v>
      </c>
      <c r="JZ7">
        <v>-0.77</v>
      </c>
      <c r="KA7">
        <v>-0.78</v>
      </c>
      <c r="KB7">
        <v>-0.8</v>
      </c>
      <c r="KC7">
        <v>-0.81</v>
      </c>
      <c r="KD7">
        <v>-0.82</v>
      </c>
      <c r="KE7">
        <v>-0.83</v>
      </c>
      <c r="KF7">
        <v>-0.84</v>
      </c>
      <c r="KG7">
        <v>-0.84</v>
      </c>
      <c r="KH7">
        <v>-0.85</v>
      </c>
      <c r="KI7">
        <v>-0.85</v>
      </c>
      <c r="KJ7">
        <v>-0.85</v>
      </c>
      <c r="KK7">
        <v>-0.85</v>
      </c>
      <c r="KL7">
        <v>-0.85</v>
      </c>
      <c r="KM7">
        <v>-0.85</v>
      </c>
      <c r="KN7">
        <v>-0.84</v>
      </c>
      <c r="KO7">
        <v>-0.84</v>
      </c>
      <c r="KP7">
        <v>-0.83</v>
      </c>
      <c r="KQ7">
        <v>-0.82</v>
      </c>
      <c r="KR7">
        <v>-0.82</v>
      </c>
      <c r="KS7">
        <v>-0.82</v>
      </c>
      <c r="KT7">
        <v>-0.82</v>
      </c>
      <c r="KU7">
        <v>-0.82</v>
      </c>
      <c r="KV7">
        <v>-0.82</v>
      </c>
      <c r="KW7">
        <v>-0.83</v>
      </c>
      <c r="KX7">
        <v>-0.84</v>
      </c>
      <c r="KY7">
        <v>-0.84</v>
      </c>
      <c r="KZ7">
        <v>-0.86</v>
      </c>
      <c r="LA7">
        <v>-0.87</v>
      </c>
      <c r="LB7">
        <v>-0.89</v>
      </c>
      <c r="LC7">
        <v>-0.89</v>
      </c>
      <c r="LD7">
        <v>-0.89</v>
      </c>
      <c r="LE7">
        <v>-0.89</v>
      </c>
      <c r="LF7">
        <v>-0.88</v>
      </c>
      <c r="LG7">
        <v>-0.86</v>
      </c>
      <c r="LH7">
        <v>-0.83</v>
      </c>
      <c r="LI7">
        <v>-0.8</v>
      </c>
      <c r="LJ7">
        <v>-0.76</v>
      </c>
      <c r="LK7">
        <v>-0.71</v>
      </c>
      <c r="LL7">
        <v>-0.65</v>
      </c>
      <c r="LM7">
        <v>-0.59</v>
      </c>
      <c r="LN7">
        <v>-0.52</v>
      </c>
      <c r="LO7">
        <v>-0.45</v>
      </c>
      <c r="LP7">
        <v>-0.39</v>
      </c>
      <c r="LQ7">
        <v>-0.32</v>
      </c>
      <c r="LR7">
        <v>-0.25</v>
      </c>
      <c r="LS7">
        <v>-0.19</v>
      </c>
      <c r="LT7">
        <v>-0.12</v>
      </c>
      <c r="LU7">
        <v>-0.06</v>
      </c>
      <c r="LV7">
        <v>0</v>
      </c>
      <c r="LW7">
        <v>0.06</v>
      </c>
      <c r="LX7">
        <v>0.12</v>
      </c>
      <c r="LY7">
        <v>0.18</v>
      </c>
      <c r="LZ7">
        <v>0.24</v>
      </c>
      <c r="MA7">
        <v>0.3</v>
      </c>
      <c r="MB7">
        <v>0.34</v>
      </c>
      <c r="MC7">
        <v>0.39</v>
      </c>
      <c r="MD7">
        <v>0.43</v>
      </c>
      <c r="ME7">
        <v>0.46</v>
      </c>
      <c r="MF7">
        <v>0.49</v>
      </c>
      <c r="MG7">
        <v>0.51</v>
      </c>
      <c r="MH7">
        <v>0.53</v>
      </c>
      <c r="MI7">
        <v>0.55000000000000004</v>
      </c>
      <c r="MJ7">
        <v>0.55000000000000004</v>
      </c>
      <c r="MK7">
        <v>0.56000000000000005</v>
      </c>
      <c r="ML7">
        <v>0.56000000000000005</v>
      </c>
      <c r="MM7">
        <v>0.55000000000000004</v>
      </c>
      <c r="MN7">
        <v>0.55000000000000004</v>
      </c>
      <c r="MO7">
        <v>0.54</v>
      </c>
      <c r="MP7">
        <v>0.53</v>
      </c>
      <c r="MQ7">
        <v>0.52</v>
      </c>
      <c r="MR7">
        <v>0.51</v>
      </c>
      <c r="MS7">
        <v>0.5</v>
      </c>
      <c r="MT7">
        <v>0.49</v>
      </c>
      <c r="MU7">
        <v>0.47</v>
      </c>
      <c r="MV7">
        <v>0.45</v>
      </c>
      <c r="MW7">
        <v>0.43</v>
      </c>
      <c r="MX7">
        <v>0.41</v>
      </c>
      <c r="MY7">
        <v>0.39</v>
      </c>
      <c r="MZ7">
        <v>0.38</v>
      </c>
      <c r="NA7">
        <v>0.36</v>
      </c>
      <c r="NB7">
        <v>0.34</v>
      </c>
      <c r="NC7">
        <v>0.33</v>
      </c>
      <c r="ND7">
        <v>0.32</v>
      </c>
      <c r="NE7">
        <v>0.31</v>
      </c>
      <c r="NF7">
        <v>0.3</v>
      </c>
      <c r="NG7">
        <v>0.28999999999999998</v>
      </c>
      <c r="NH7">
        <v>0.28000000000000003</v>
      </c>
      <c r="NI7">
        <v>0.28000000000000003</v>
      </c>
      <c r="NJ7">
        <v>0.27</v>
      </c>
      <c r="NK7">
        <v>0.27</v>
      </c>
      <c r="NL7">
        <v>0.25</v>
      </c>
      <c r="NM7">
        <v>0.24</v>
      </c>
      <c r="NN7">
        <v>0.22</v>
      </c>
      <c r="NO7">
        <v>0.2</v>
      </c>
      <c r="NP7">
        <v>0.17</v>
      </c>
      <c r="NQ7">
        <v>0.14000000000000001</v>
      </c>
      <c r="NR7">
        <v>0.1</v>
      </c>
      <c r="NS7">
        <v>7.0000000000000007E-2</v>
      </c>
      <c r="NT7">
        <v>0.02</v>
      </c>
      <c r="NU7">
        <v>-0.02</v>
      </c>
      <c r="NV7">
        <v>-7.0000000000000007E-2</v>
      </c>
      <c r="NW7">
        <v>-0.12</v>
      </c>
      <c r="NX7">
        <v>-0.17</v>
      </c>
      <c r="NY7">
        <v>-0.21</v>
      </c>
      <c r="NZ7">
        <v>-0.26</v>
      </c>
      <c r="OA7">
        <v>-0.3</v>
      </c>
      <c r="OB7">
        <v>-0.35</v>
      </c>
      <c r="OC7">
        <v>-0.39</v>
      </c>
      <c r="OD7">
        <v>-0.43</v>
      </c>
      <c r="OE7">
        <v>-0.47</v>
      </c>
      <c r="OF7">
        <v>-0.51</v>
      </c>
      <c r="OG7">
        <v>-0.55000000000000004</v>
      </c>
      <c r="OH7">
        <v>-0.59</v>
      </c>
      <c r="OI7">
        <v>-0.62</v>
      </c>
      <c r="OJ7">
        <v>-0.65</v>
      </c>
      <c r="OK7">
        <v>-0.67</v>
      </c>
      <c r="OL7">
        <v>-0.68</v>
      </c>
      <c r="OM7">
        <v>-0.69</v>
      </c>
      <c r="ON7">
        <v>-0.69</v>
      </c>
      <c r="OO7">
        <v>-0.69</v>
      </c>
      <c r="OP7">
        <v>-0.68</v>
      </c>
      <c r="OQ7">
        <v>-0.67</v>
      </c>
      <c r="OR7">
        <v>-0.65</v>
      </c>
      <c r="OS7">
        <v>-0.63</v>
      </c>
      <c r="OT7">
        <v>-0.6</v>
      </c>
      <c r="OU7">
        <v>-0.56999999999999995</v>
      </c>
      <c r="OV7">
        <v>-0.55000000000000004</v>
      </c>
      <c r="OW7">
        <v>-0.53</v>
      </c>
      <c r="OX7">
        <v>-0.51</v>
      </c>
      <c r="OY7">
        <v>-0.49</v>
      </c>
      <c r="OZ7">
        <v>-0.48</v>
      </c>
      <c r="PA7">
        <v>-0.47</v>
      </c>
      <c r="PB7">
        <v>-0.47</v>
      </c>
      <c r="PC7">
        <v>-0.47</v>
      </c>
      <c r="PD7">
        <v>-0.47</v>
      </c>
      <c r="PE7">
        <v>-0.47</v>
      </c>
      <c r="PF7">
        <v>-0.48</v>
      </c>
      <c r="PG7">
        <v>-0.49</v>
      </c>
      <c r="PH7">
        <v>-0.5</v>
      </c>
      <c r="PI7">
        <v>-0.51</v>
      </c>
      <c r="PJ7">
        <v>-0.52</v>
      </c>
      <c r="PK7">
        <v>-0.53</v>
      </c>
      <c r="PL7">
        <v>-0.54</v>
      </c>
      <c r="PM7">
        <v>-0.56000000000000005</v>
      </c>
      <c r="PN7">
        <v>-0.56999999999999995</v>
      </c>
      <c r="PO7">
        <v>-0.57999999999999996</v>
      </c>
      <c r="PP7">
        <v>-0.6</v>
      </c>
      <c r="PQ7">
        <v>-0.62</v>
      </c>
      <c r="PR7">
        <v>-0.63</v>
      </c>
      <c r="PS7">
        <v>-0.65</v>
      </c>
      <c r="PT7">
        <v>-0.67</v>
      </c>
      <c r="PU7">
        <v>-0.69</v>
      </c>
      <c r="PV7">
        <v>-0.71</v>
      </c>
      <c r="PW7">
        <v>-0.72</v>
      </c>
      <c r="PX7">
        <v>-0.74</v>
      </c>
      <c r="PY7">
        <v>-0.76</v>
      </c>
      <c r="PZ7">
        <v>-0.78</v>
      </c>
      <c r="QA7">
        <v>-0.79</v>
      </c>
      <c r="QB7">
        <v>-0.81</v>
      </c>
      <c r="QC7">
        <v>-0.83</v>
      </c>
      <c r="QD7">
        <v>-0.85</v>
      </c>
      <c r="QE7">
        <v>-0.86</v>
      </c>
      <c r="QF7">
        <v>-0.88</v>
      </c>
      <c r="QG7">
        <v>-0.89</v>
      </c>
      <c r="QH7">
        <v>-0.9</v>
      </c>
      <c r="QI7">
        <v>-0.91</v>
      </c>
      <c r="QJ7">
        <v>-0.92</v>
      </c>
      <c r="QK7">
        <v>-0.93</v>
      </c>
      <c r="QL7">
        <v>-0.93</v>
      </c>
      <c r="QM7">
        <v>-0.94</v>
      </c>
      <c r="QN7">
        <v>-0.94</v>
      </c>
      <c r="QO7">
        <v>-0.94</v>
      </c>
      <c r="QP7">
        <v>-0.93</v>
      </c>
      <c r="QQ7">
        <v>-0.93</v>
      </c>
      <c r="QR7">
        <v>-0.93</v>
      </c>
      <c r="QS7">
        <v>-0.93</v>
      </c>
      <c r="QT7">
        <v>-0.93</v>
      </c>
      <c r="QU7">
        <v>-0.94</v>
      </c>
      <c r="QV7">
        <v>-0.94</v>
      </c>
      <c r="QW7">
        <v>-0.94</v>
      </c>
      <c r="QX7">
        <v>-0.94</v>
      </c>
      <c r="QY7">
        <v>-0.95</v>
      </c>
      <c r="QZ7">
        <v>-0.95</v>
      </c>
      <c r="RA7">
        <v>-0.96</v>
      </c>
      <c r="RB7">
        <v>-0.96</v>
      </c>
      <c r="RC7">
        <v>-0.97</v>
      </c>
      <c r="RD7">
        <v>-0.97</v>
      </c>
      <c r="RE7">
        <v>-0.96</v>
      </c>
      <c r="RF7">
        <v>-0.95</v>
      </c>
      <c r="RG7">
        <v>-0.94</v>
      </c>
      <c r="RH7">
        <v>-0.93</v>
      </c>
      <c r="RI7">
        <v>-0.91</v>
      </c>
      <c r="RJ7">
        <v>-0.88</v>
      </c>
      <c r="RK7">
        <v>-0.86</v>
      </c>
      <c r="RL7">
        <v>-0.83</v>
      </c>
      <c r="RM7">
        <v>-0.8</v>
      </c>
      <c r="RN7">
        <v>-0.76</v>
      </c>
      <c r="RO7">
        <v>-0.72</v>
      </c>
      <c r="RP7">
        <v>-0.69</v>
      </c>
      <c r="RQ7">
        <v>-0.67</v>
      </c>
      <c r="RR7">
        <v>-0.64</v>
      </c>
      <c r="RS7">
        <v>-0.62</v>
      </c>
      <c r="RT7">
        <v>-0.6</v>
      </c>
      <c r="RU7">
        <v>-0.59</v>
      </c>
      <c r="RV7">
        <v>-0.56999999999999995</v>
      </c>
      <c r="RW7">
        <v>-0.56000000000000005</v>
      </c>
      <c r="RX7">
        <v>-0.56000000000000005</v>
      </c>
      <c r="RY7">
        <v>-0.55000000000000004</v>
      </c>
      <c r="RZ7">
        <v>-0.55000000000000004</v>
      </c>
      <c r="SA7">
        <v>-0.55000000000000004</v>
      </c>
      <c r="SB7">
        <v>-0.54</v>
      </c>
      <c r="SC7">
        <v>-0.53</v>
      </c>
      <c r="SD7">
        <v>-0.52</v>
      </c>
      <c r="SE7">
        <v>-0.5</v>
      </c>
      <c r="SF7">
        <v>-0.48</v>
      </c>
      <c r="SG7">
        <v>-0.45</v>
      </c>
      <c r="SH7">
        <v>-0.43</v>
      </c>
      <c r="SI7">
        <v>-0.4</v>
      </c>
      <c r="SJ7">
        <v>-0.36</v>
      </c>
      <c r="SK7">
        <v>-0.32</v>
      </c>
      <c r="SL7">
        <v>-0.28000000000000003</v>
      </c>
      <c r="SM7">
        <v>-0.24</v>
      </c>
      <c r="SN7">
        <v>-0.2</v>
      </c>
      <c r="SO7">
        <v>-0.17</v>
      </c>
      <c r="SP7">
        <v>-0.13</v>
      </c>
      <c r="SQ7">
        <v>-0.1</v>
      </c>
      <c r="SR7">
        <v>-7.0000000000000007E-2</v>
      </c>
      <c r="SS7">
        <v>-0.03</v>
      </c>
      <c r="ST7">
        <v>-0.01</v>
      </c>
      <c r="SU7">
        <v>0.02</v>
      </c>
      <c r="SV7">
        <v>0.05</v>
      </c>
      <c r="SW7">
        <v>7.0000000000000007E-2</v>
      </c>
      <c r="SX7">
        <v>0.09</v>
      </c>
      <c r="SY7">
        <v>0.11</v>
      </c>
      <c r="SZ7">
        <v>0.13</v>
      </c>
      <c r="TA7">
        <v>0.13</v>
      </c>
      <c r="TB7">
        <v>0.14000000000000001</v>
      </c>
      <c r="TC7">
        <v>0.14000000000000001</v>
      </c>
      <c r="TD7">
        <v>0.13</v>
      </c>
      <c r="TE7">
        <v>0.12</v>
      </c>
      <c r="TF7">
        <v>0.11</v>
      </c>
      <c r="TG7">
        <v>0.09</v>
      </c>
      <c r="TH7">
        <v>7.0000000000000007E-2</v>
      </c>
      <c r="TI7">
        <v>0.04</v>
      </c>
      <c r="TJ7">
        <v>0.01</v>
      </c>
      <c r="TK7">
        <v>-0.02</v>
      </c>
      <c r="TL7">
        <v>-0.05</v>
      </c>
      <c r="TM7">
        <v>-0.08</v>
      </c>
      <c r="TN7">
        <v>-0.11</v>
      </c>
      <c r="TO7">
        <v>-0.13</v>
      </c>
      <c r="TP7">
        <v>-0.15</v>
      </c>
      <c r="TQ7">
        <v>-0.17</v>
      </c>
      <c r="TR7">
        <v>-0.19</v>
      </c>
      <c r="TS7">
        <v>-0.2</v>
      </c>
      <c r="TT7">
        <v>-0.22</v>
      </c>
      <c r="TU7">
        <v>-0.23</v>
      </c>
      <c r="TV7">
        <v>-0.24</v>
      </c>
      <c r="TW7">
        <v>-0.25</v>
      </c>
      <c r="TX7">
        <v>-0.25</v>
      </c>
      <c r="TY7">
        <v>-0.26</v>
      </c>
      <c r="TZ7">
        <v>-0.26</v>
      </c>
      <c r="UA7">
        <v>-0.25</v>
      </c>
      <c r="UB7">
        <v>-0.25</v>
      </c>
      <c r="UC7">
        <v>-0.24</v>
      </c>
      <c r="UD7">
        <v>-0.23</v>
      </c>
      <c r="UE7">
        <v>-0.21</v>
      </c>
      <c r="UF7">
        <v>-0.2</v>
      </c>
      <c r="UG7">
        <v>-0.18</v>
      </c>
      <c r="UH7">
        <v>-0.16</v>
      </c>
      <c r="UI7">
        <v>-0.14000000000000001</v>
      </c>
      <c r="UJ7">
        <v>-0.13</v>
      </c>
      <c r="UK7">
        <v>-0.12</v>
      </c>
      <c r="UL7">
        <v>-0.11</v>
      </c>
      <c r="UM7">
        <v>-0.11</v>
      </c>
      <c r="UN7">
        <v>-0.11</v>
      </c>
      <c r="UO7">
        <v>-0.11</v>
      </c>
      <c r="UP7">
        <v>-0.12</v>
      </c>
      <c r="UQ7">
        <v>-0.13</v>
      </c>
      <c r="UR7">
        <v>-0.14000000000000001</v>
      </c>
      <c r="US7">
        <v>-0.16</v>
      </c>
      <c r="UT7">
        <v>-0.18</v>
      </c>
      <c r="UU7">
        <v>-0.2</v>
      </c>
      <c r="UV7">
        <v>-0.22</v>
      </c>
      <c r="UW7">
        <v>-0.24</v>
      </c>
      <c r="UX7">
        <v>-0.26</v>
      </c>
      <c r="UY7">
        <v>-0.27</v>
      </c>
      <c r="UZ7">
        <v>-0.28999999999999998</v>
      </c>
      <c r="VA7">
        <v>-0.3</v>
      </c>
      <c r="VB7">
        <v>-0.31</v>
      </c>
      <c r="VC7">
        <v>-0.33</v>
      </c>
      <c r="VD7">
        <v>-0.34</v>
      </c>
      <c r="VE7">
        <v>-0.34</v>
      </c>
      <c r="VF7">
        <v>-0.35</v>
      </c>
      <c r="VG7">
        <v>-0.36</v>
      </c>
      <c r="VH7">
        <v>-0.36</v>
      </c>
      <c r="VI7">
        <v>-0.37</v>
      </c>
      <c r="VJ7">
        <v>-0.37</v>
      </c>
      <c r="VK7">
        <v>-0.37</v>
      </c>
      <c r="VL7">
        <v>-0.37</v>
      </c>
      <c r="VM7">
        <v>-0.36</v>
      </c>
      <c r="VN7">
        <v>-0.36</v>
      </c>
      <c r="VO7">
        <v>-0.35</v>
      </c>
      <c r="VP7">
        <v>-0.34</v>
      </c>
      <c r="VQ7">
        <v>-0.33</v>
      </c>
      <c r="VR7">
        <v>-0.32</v>
      </c>
      <c r="VS7">
        <v>-0.31</v>
      </c>
      <c r="VT7">
        <v>-0.3</v>
      </c>
      <c r="VU7">
        <v>-0.3</v>
      </c>
      <c r="VV7">
        <v>-0.28999999999999998</v>
      </c>
      <c r="VW7">
        <v>-0.28999999999999998</v>
      </c>
      <c r="VX7">
        <v>-0.28999999999999998</v>
      </c>
      <c r="VY7">
        <v>-0.3</v>
      </c>
      <c r="VZ7">
        <v>-0.3</v>
      </c>
      <c r="WA7">
        <v>-0.31</v>
      </c>
      <c r="WB7">
        <v>-0.32</v>
      </c>
      <c r="WC7">
        <v>-0.33</v>
      </c>
      <c r="WD7">
        <v>-0.34</v>
      </c>
      <c r="WE7">
        <v>-0.36</v>
      </c>
      <c r="WF7">
        <v>-0.37</v>
      </c>
      <c r="WG7">
        <v>-0.38</v>
      </c>
      <c r="WH7">
        <v>-0.39</v>
      </c>
      <c r="WI7">
        <v>-0.4</v>
      </c>
      <c r="WJ7">
        <v>-0.41</v>
      </c>
      <c r="WK7">
        <v>-0.42</v>
      </c>
      <c r="WL7">
        <v>-0.42</v>
      </c>
      <c r="WM7">
        <v>-0.43</v>
      </c>
      <c r="WN7">
        <v>-0.43</v>
      </c>
      <c r="WO7">
        <v>-0.44</v>
      </c>
      <c r="WP7">
        <v>-0.44</v>
      </c>
      <c r="WQ7">
        <v>-0.44</v>
      </c>
      <c r="WR7">
        <v>-0.44</v>
      </c>
      <c r="WS7">
        <v>-0.43</v>
      </c>
      <c r="WT7">
        <v>-0.42</v>
      </c>
      <c r="WU7">
        <v>-0.41</v>
      </c>
      <c r="WV7">
        <v>-0.39</v>
      </c>
      <c r="WW7">
        <v>-0.37</v>
      </c>
      <c r="WX7">
        <v>-0.34</v>
      </c>
      <c r="WY7">
        <v>-0.31</v>
      </c>
      <c r="WZ7">
        <v>-0.28000000000000003</v>
      </c>
      <c r="XA7">
        <v>-0.24</v>
      </c>
      <c r="XB7">
        <v>-0.2</v>
      </c>
      <c r="XC7">
        <v>-0.17</v>
      </c>
      <c r="XD7">
        <v>-0.14000000000000001</v>
      </c>
      <c r="XE7">
        <v>-0.11</v>
      </c>
      <c r="XF7">
        <v>-0.09</v>
      </c>
      <c r="XG7">
        <v>-0.08</v>
      </c>
      <c r="XH7">
        <v>-7.0000000000000007E-2</v>
      </c>
      <c r="XI7">
        <v>-7.0000000000000007E-2</v>
      </c>
      <c r="XJ7">
        <v>-7.0000000000000007E-2</v>
      </c>
      <c r="XK7">
        <v>-0.08</v>
      </c>
      <c r="XL7">
        <v>-0.09</v>
      </c>
      <c r="XM7">
        <v>-0.11</v>
      </c>
      <c r="XN7">
        <v>-0.14000000000000001</v>
      </c>
      <c r="XO7">
        <v>-0.16</v>
      </c>
      <c r="XP7">
        <v>-0.18</v>
      </c>
      <c r="XQ7">
        <v>-0.21</v>
      </c>
      <c r="XR7">
        <v>-0.23</v>
      </c>
      <c r="XS7">
        <v>-0.25</v>
      </c>
      <c r="XT7">
        <v>-0.27</v>
      </c>
      <c r="XU7">
        <v>-0.28999999999999998</v>
      </c>
      <c r="XV7">
        <v>-0.31</v>
      </c>
      <c r="XW7">
        <v>-0.33</v>
      </c>
      <c r="XX7">
        <v>-0.35</v>
      </c>
      <c r="XY7">
        <v>-0.37</v>
      </c>
      <c r="XZ7">
        <v>-0.38</v>
      </c>
      <c r="YA7">
        <v>-0.4</v>
      </c>
      <c r="YB7">
        <v>-0.41</v>
      </c>
      <c r="YC7">
        <v>-0.42</v>
      </c>
      <c r="YD7">
        <v>-0.44</v>
      </c>
      <c r="YE7">
        <v>-0.45</v>
      </c>
      <c r="YF7">
        <v>-0.45</v>
      </c>
      <c r="YG7">
        <v>-0.46</v>
      </c>
      <c r="YH7">
        <v>-0.46</v>
      </c>
      <c r="YI7">
        <v>-0.47</v>
      </c>
      <c r="YJ7">
        <v>-0.47</v>
      </c>
      <c r="YK7">
        <v>-0.47</v>
      </c>
      <c r="YL7">
        <v>-0.47</v>
      </c>
      <c r="YM7">
        <v>-0.47</v>
      </c>
      <c r="YN7">
        <v>-0.47</v>
      </c>
      <c r="YO7">
        <v>-0.47</v>
      </c>
      <c r="YP7">
        <v>-0.47</v>
      </c>
      <c r="YQ7">
        <v>-0.47</v>
      </c>
      <c r="YR7">
        <v>-0.47</v>
      </c>
      <c r="YS7">
        <v>-0.47</v>
      </c>
      <c r="YT7">
        <v>-0.47</v>
      </c>
      <c r="YU7">
        <v>-0.48</v>
      </c>
      <c r="YV7">
        <v>-0.48</v>
      </c>
      <c r="YW7">
        <v>-0.49</v>
      </c>
      <c r="YX7">
        <v>-0.49</v>
      </c>
      <c r="YY7">
        <v>-0.5</v>
      </c>
      <c r="YZ7">
        <v>-0.5</v>
      </c>
      <c r="ZA7">
        <v>-0.51</v>
      </c>
      <c r="ZB7">
        <v>-0.52</v>
      </c>
      <c r="ZC7">
        <v>-0.53</v>
      </c>
      <c r="ZD7">
        <v>-0.54</v>
      </c>
      <c r="ZE7">
        <v>-0.55000000000000004</v>
      </c>
      <c r="ZF7">
        <v>-0.56999999999999995</v>
      </c>
      <c r="ZG7">
        <v>-0.57999999999999996</v>
      </c>
      <c r="ZH7">
        <v>-0.6</v>
      </c>
      <c r="ZI7">
        <v>-0.61</v>
      </c>
      <c r="ZJ7">
        <v>-0.63</v>
      </c>
      <c r="ZK7">
        <v>-0.64</v>
      </c>
      <c r="ZL7">
        <v>-0.64</v>
      </c>
      <c r="ZM7">
        <v>-0.64</v>
      </c>
      <c r="ZN7">
        <v>-0.63</v>
      </c>
      <c r="ZO7">
        <v>-0.62</v>
      </c>
      <c r="ZP7">
        <v>-0.6</v>
      </c>
      <c r="ZQ7">
        <v>-0.56999999999999995</v>
      </c>
      <c r="ZR7">
        <v>-0.54</v>
      </c>
      <c r="ZS7">
        <v>-0.5</v>
      </c>
      <c r="ZT7">
        <v>-0.46</v>
      </c>
      <c r="ZU7">
        <v>-0.41</v>
      </c>
      <c r="ZV7">
        <v>-0.35</v>
      </c>
      <c r="ZW7">
        <v>-0.3</v>
      </c>
      <c r="ZX7">
        <v>-0.25</v>
      </c>
      <c r="ZY7">
        <v>-0.2</v>
      </c>
      <c r="ZZ7">
        <v>-0.16</v>
      </c>
      <c r="AAA7">
        <v>-0.13</v>
      </c>
      <c r="AAB7">
        <v>-0.09</v>
      </c>
      <c r="AAC7">
        <v>-0.06</v>
      </c>
      <c r="AAD7">
        <v>-0.04</v>
      </c>
      <c r="AAE7">
        <v>-0.02</v>
      </c>
      <c r="AAF7">
        <v>0</v>
      </c>
      <c r="AAG7">
        <v>0.01</v>
      </c>
      <c r="AAH7">
        <v>0.02</v>
      </c>
      <c r="AAI7">
        <v>0.03</v>
      </c>
      <c r="AAJ7">
        <v>0.04</v>
      </c>
      <c r="AAK7">
        <v>0.05</v>
      </c>
      <c r="AAL7">
        <v>0.06</v>
      </c>
      <c r="AAM7">
        <v>7.0000000000000007E-2</v>
      </c>
      <c r="AAN7">
        <v>0.09</v>
      </c>
      <c r="AAO7">
        <v>0.1</v>
      </c>
      <c r="AAP7">
        <v>0.12</v>
      </c>
      <c r="AAQ7">
        <v>0.14000000000000001</v>
      </c>
      <c r="AAR7">
        <v>0.16</v>
      </c>
      <c r="AAS7">
        <v>0.18</v>
      </c>
      <c r="AAT7">
        <v>0.2</v>
      </c>
      <c r="AAU7">
        <v>0.22</v>
      </c>
      <c r="AAV7">
        <v>0.24</v>
      </c>
      <c r="AAW7">
        <v>0.25</v>
      </c>
      <c r="AAX7">
        <v>0.27</v>
      </c>
      <c r="AAY7">
        <v>0.28999999999999998</v>
      </c>
      <c r="AAZ7">
        <v>0.3</v>
      </c>
      <c r="ABA7">
        <v>0.32</v>
      </c>
      <c r="ABB7">
        <v>0.33</v>
      </c>
      <c r="ABC7">
        <v>0.34</v>
      </c>
      <c r="ABD7">
        <v>0.36</v>
      </c>
      <c r="ABE7">
        <v>0.37</v>
      </c>
      <c r="ABF7">
        <v>0.38</v>
      </c>
      <c r="ABG7">
        <v>0.39</v>
      </c>
      <c r="ABH7">
        <v>0.4</v>
      </c>
      <c r="ABI7">
        <v>0.4</v>
      </c>
      <c r="ABJ7">
        <v>0.41</v>
      </c>
      <c r="ABK7">
        <v>0.42</v>
      </c>
    </row>
    <row r="8" spans="2:739" x14ac:dyDescent="0.25">
      <c r="B8" t="s">
        <v>5</v>
      </c>
      <c r="C8">
        <v>0.76</v>
      </c>
      <c r="D8">
        <v>0.75</v>
      </c>
      <c r="E8">
        <v>0.75</v>
      </c>
      <c r="F8">
        <v>0.75</v>
      </c>
      <c r="G8">
        <v>0.74</v>
      </c>
      <c r="H8">
        <v>0.73</v>
      </c>
      <c r="I8">
        <v>0.72</v>
      </c>
      <c r="J8">
        <v>0.72</v>
      </c>
      <c r="K8">
        <v>0.71</v>
      </c>
      <c r="L8">
        <v>0.7</v>
      </c>
      <c r="M8">
        <v>0.69</v>
      </c>
      <c r="N8">
        <v>0.67</v>
      </c>
      <c r="O8">
        <v>0.66</v>
      </c>
      <c r="P8">
        <v>0.65</v>
      </c>
      <c r="Q8">
        <v>0.64</v>
      </c>
      <c r="R8">
        <v>0.63</v>
      </c>
      <c r="S8">
        <v>0.62</v>
      </c>
      <c r="T8">
        <v>0.61</v>
      </c>
      <c r="U8">
        <v>0.6</v>
      </c>
      <c r="V8">
        <v>0.59</v>
      </c>
      <c r="W8">
        <v>0.59</v>
      </c>
      <c r="X8">
        <v>0.57999999999999996</v>
      </c>
      <c r="Y8">
        <v>0.56999999999999995</v>
      </c>
      <c r="Z8">
        <v>0.56999999999999995</v>
      </c>
      <c r="AA8">
        <v>0.56000000000000005</v>
      </c>
      <c r="AB8">
        <v>0.55000000000000004</v>
      </c>
      <c r="AC8">
        <v>0.55000000000000004</v>
      </c>
      <c r="AD8">
        <v>0.54</v>
      </c>
      <c r="AE8">
        <v>0.54</v>
      </c>
      <c r="AF8">
        <v>0.53</v>
      </c>
      <c r="AG8">
        <v>0.53</v>
      </c>
      <c r="AH8">
        <v>0.52</v>
      </c>
      <c r="AI8">
        <v>0.52</v>
      </c>
      <c r="AJ8">
        <v>0.52</v>
      </c>
      <c r="AK8">
        <v>0.51</v>
      </c>
      <c r="AL8">
        <v>0.51</v>
      </c>
      <c r="AM8">
        <v>0.51</v>
      </c>
      <c r="AN8">
        <v>0.51</v>
      </c>
      <c r="AO8">
        <v>0.51</v>
      </c>
      <c r="AP8">
        <v>0.52</v>
      </c>
      <c r="AQ8">
        <v>0.52</v>
      </c>
      <c r="AR8">
        <v>0.53</v>
      </c>
      <c r="AS8">
        <v>0.54</v>
      </c>
      <c r="AT8">
        <v>0.56000000000000005</v>
      </c>
      <c r="AU8">
        <v>0.56999999999999995</v>
      </c>
      <c r="AV8">
        <v>0.59</v>
      </c>
      <c r="AW8">
        <v>0.61</v>
      </c>
      <c r="AX8">
        <v>0.63</v>
      </c>
      <c r="AY8">
        <v>0.65</v>
      </c>
      <c r="AZ8">
        <v>0.67</v>
      </c>
      <c r="BA8">
        <v>0.68</v>
      </c>
      <c r="BB8">
        <v>0.69</v>
      </c>
      <c r="BC8">
        <v>0.69</v>
      </c>
      <c r="BD8">
        <v>0.7</v>
      </c>
      <c r="BE8">
        <v>0.7</v>
      </c>
      <c r="BF8">
        <v>0.7</v>
      </c>
      <c r="BG8">
        <v>0.69</v>
      </c>
      <c r="BH8">
        <v>0.68</v>
      </c>
      <c r="BI8">
        <v>0.67</v>
      </c>
      <c r="BJ8">
        <v>0.66</v>
      </c>
      <c r="BK8">
        <v>0.64</v>
      </c>
      <c r="BL8">
        <v>0.63</v>
      </c>
      <c r="BM8">
        <v>0.61</v>
      </c>
      <c r="BN8">
        <v>0.59</v>
      </c>
      <c r="BO8">
        <v>0.56999999999999995</v>
      </c>
      <c r="BP8">
        <v>0.55000000000000004</v>
      </c>
      <c r="BQ8">
        <v>0.53</v>
      </c>
      <c r="BR8">
        <v>0.51</v>
      </c>
      <c r="BS8">
        <v>0.49</v>
      </c>
      <c r="BT8">
        <v>0.47</v>
      </c>
      <c r="BU8">
        <v>0.44</v>
      </c>
      <c r="BV8">
        <v>0.42</v>
      </c>
      <c r="BW8">
        <v>0.39</v>
      </c>
      <c r="BX8">
        <v>0.38</v>
      </c>
      <c r="BY8">
        <v>0.36</v>
      </c>
      <c r="BZ8">
        <v>0.35</v>
      </c>
      <c r="CA8">
        <v>0.33</v>
      </c>
      <c r="CB8">
        <v>0.33</v>
      </c>
      <c r="CC8">
        <v>0.32</v>
      </c>
      <c r="CD8">
        <v>0.32</v>
      </c>
      <c r="CE8">
        <v>0.32</v>
      </c>
      <c r="CF8">
        <v>0.33</v>
      </c>
      <c r="CG8">
        <v>0.33</v>
      </c>
      <c r="CH8">
        <v>0.35</v>
      </c>
      <c r="CI8">
        <v>0.35</v>
      </c>
      <c r="CJ8">
        <v>0.36</v>
      </c>
      <c r="CK8">
        <v>0.36</v>
      </c>
      <c r="CL8">
        <v>0.37</v>
      </c>
      <c r="CM8">
        <v>0.37</v>
      </c>
      <c r="CN8">
        <v>0.37</v>
      </c>
      <c r="CO8">
        <v>0.36</v>
      </c>
      <c r="CP8">
        <v>0.36</v>
      </c>
      <c r="CQ8">
        <v>0.35</v>
      </c>
      <c r="CR8">
        <v>0.34</v>
      </c>
      <c r="CS8">
        <v>0.33</v>
      </c>
      <c r="CT8">
        <v>0.31</v>
      </c>
      <c r="CU8">
        <v>0.3</v>
      </c>
      <c r="CV8">
        <v>0.28000000000000003</v>
      </c>
      <c r="CW8">
        <v>0.27</v>
      </c>
      <c r="CX8">
        <v>0.26</v>
      </c>
      <c r="CY8">
        <v>0.24</v>
      </c>
      <c r="CZ8">
        <v>0.23</v>
      </c>
      <c r="DA8">
        <v>0.22</v>
      </c>
      <c r="DB8">
        <v>0.2</v>
      </c>
      <c r="DC8">
        <v>0.19</v>
      </c>
      <c r="DD8">
        <v>0.18</v>
      </c>
      <c r="DE8">
        <v>0.16</v>
      </c>
      <c r="DF8">
        <v>0.15</v>
      </c>
      <c r="DG8">
        <v>0.14000000000000001</v>
      </c>
      <c r="DH8">
        <v>0.13</v>
      </c>
      <c r="DI8">
        <v>0.13</v>
      </c>
      <c r="DJ8">
        <v>0.12</v>
      </c>
      <c r="DK8">
        <v>0.12</v>
      </c>
      <c r="DL8">
        <v>0.12</v>
      </c>
      <c r="DM8">
        <v>0.13</v>
      </c>
      <c r="DN8">
        <v>0.13</v>
      </c>
      <c r="DO8">
        <v>0.14000000000000001</v>
      </c>
      <c r="DP8">
        <v>0.15</v>
      </c>
      <c r="DQ8">
        <v>0.16</v>
      </c>
      <c r="DR8">
        <v>0.18</v>
      </c>
      <c r="DS8">
        <v>0.19</v>
      </c>
      <c r="DT8">
        <v>0.2</v>
      </c>
      <c r="DU8">
        <v>0.21</v>
      </c>
      <c r="DV8">
        <v>0.21</v>
      </c>
      <c r="DW8">
        <v>0.21</v>
      </c>
      <c r="DX8">
        <v>0.21</v>
      </c>
      <c r="DY8">
        <v>0.21</v>
      </c>
      <c r="DZ8">
        <v>0.21</v>
      </c>
      <c r="EA8">
        <v>0.2</v>
      </c>
      <c r="EB8">
        <v>0.19</v>
      </c>
      <c r="EC8">
        <v>0.18</v>
      </c>
      <c r="ED8">
        <v>0.16</v>
      </c>
      <c r="EE8">
        <v>0.15</v>
      </c>
      <c r="EF8">
        <v>0.13</v>
      </c>
      <c r="EG8">
        <v>0.11</v>
      </c>
      <c r="EH8">
        <v>0.09</v>
      </c>
      <c r="EI8">
        <v>7.0000000000000007E-2</v>
      </c>
      <c r="EJ8">
        <v>0.04</v>
      </c>
      <c r="EK8">
        <v>0.02</v>
      </c>
      <c r="EL8">
        <v>-0.01</v>
      </c>
      <c r="EM8">
        <v>-0.04</v>
      </c>
      <c r="EN8">
        <v>-7.0000000000000007E-2</v>
      </c>
      <c r="EO8">
        <v>-0.1</v>
      </c>
      <c r="EP8">
        <v>-0.14000000000000001</v>
      </c>
      <c r="EQ8">
        <v>-0.17</v>
      </c>
      <c r="ER8">
        <v>-0.21</v>
      </c>
      <c r="ES8">
        <v>-0.24</v>
      </c>
      <c r="ET8">
        <v>-0.27</v>
      </c>
      <c r="EU8">
        <v>-0.31</v>
      </c>
      <c r="EV8">
        <v>-0.34</v>
      </c>
      <c r="EW8">
        <v>-0.38</v>
      </c>
      <c r="EX8">
        <v>-0.41</v>
      </c>
      <c r="EY8">
        <v>-0.45</v>
      </c>
      <c r="EZ8">
        <v>-0.48</v>
      </c>
      <c r="FA8">
        <v>-0.52</v>
      </c>
      <c r="FB8">
        <v>-0.55000000000000004</v>
      </c>
      <c r="FC8">
        <v>-0.57999999999999996</v>
      </c>
      <c r="FD8">
        <v>-0.62</v>
      </c>
      <c r="FE8">
        <v>-0.65</v>
      </c>
      <c r="FF8">
        <v>-0.69</v>
      </c>
      <c r="FG8">
        <v>-0.72</v>
      </c>
      <c r="FH8">
        <v>-0.76</v>
      </c>
      <c r="FI8">
        <v>-0.79</v>
      </c>
      <c r="FJ8">
        <v>-0.83</v>
      </c>
      <c r="FK8">
        <v>-0.86</v>
      </c>
      <c r="FL8">
        <v>-0.9</v>
      </c>
      <c r="FM8">
        <v>-0.94</v>
      </c>
      <c r="FN8">
        <v>-0.97</v>
      </c>
      <c r="FO8">
        <v>-1.01</v>
      </c>
      <c r="FP8">
        <v>-1.04</v>
      </c>
      <c r="FQ8">
        <v>-1.07</v>
      </c>
      <c r="FR8">
        <v>-1.1000000000000001</v>
      </c>
      <c r="FS8">
        <v>-1.1299999999999999</v>
      </c>
      <c r="FT8">
        <v>-1.1499999999999999</v>
      </c>
      <c r="FU8">
        <v>-1.18</v>
      </c>
      <c r="FV8">
        <v>-1.2</v>
      </c>
      <c r="FW8">
        <v>-1.23</v>
      </c>
      <c r="FX8">
        <v>-1.25</v>
      </c>
      <c r="FY8">
        <v>-1.27</v>
      </c>
      <c r="FZ8">
        <v>-1.29</v>
      </c>
      <c r="GA8">
        <v>-1.3</v>
      </c>
      <c r="GB8">
        <v>-1.31</v>
      </c>
      <c r="GC8">
        <v>-1.31</v>
      </c>
      <c r="GD8">
        <v>-1.3</v>
      </c>
      <c r="GE8">
        <v>-1.29</v>
      </c>
      <c r="GF8">
        <v>-1.28</v>
      </c>
      <c r="GG8">
        <v>-1.26</v>
      </c>
      <c r="GH8">
        <v>-1.23</v>
      </c>
      <c r="GI8">
        <v>-1.2</v>
      </c>
      <c r="GJ8">
        <v>-1.1599999999999999</v>
      </c>
      <c r="GK8">
        <v>-1.1200000000000001</v>
      </c>
      <c r="GL8">
        <v>-1.07</v>
      </c>
      <c r="GM8">
        <v>-1.02</v>
      </c>
      <c r="GN8">
        <v>-0.98</v>
      </c>
      <c r="GO8">
        <v>-0.94</v>
      </c>
      <c r="GP8">
        <v>-0.9</v>
      </c>
      <c r="GQ8">
        <v>-0.87</v>
      </c>
      <c r="GR8">
        <v>-0.83</v>
      </c>
      <c r="GS8">
        <v>-0.8</v>
      </c>
      <c r="GT8">
        <v>-0.77</v>
      </c>
      <c r="GU8">
        <v>-0.75</v>
      </c>
      <c r="GV8">
        <v>-0.73</v>
      </c>
      <c r="GW8">
        <v>-0.71</v>
      </c>
      <c r="GX8">
        <v>-0.69</v>
      </c>
      <c r="GY8">
        <v>-0.67</v>
      </c>
      <c r="GZ8">
        <v>-0.65</v>
      </c>
      <c r="HA8">
        <v>-0.64</v>
      </c>
      <c r="HB8">
        <v>-0.62</v>
      </c>
      <c r="HC8">
        <v>-0.6</v>
      </c>
      <c r="HD8">
        <v>-0.57999999999999996</v>
      </c>
      <c r="HE8">
        <v>-0.56000000000000005</v>
      </c>
      <c r="HF8">
        <v>-0.55000000000000004</v>
      </c>
      <c r="HG8">
        <v>-0.53</v>
      </c>
      <c r="HH8">
        <v>-0.51</v>
      </c>
      <c r="HI8">
        <v>-0.49</v>
      </c>
      <c r="HJ8">
        <v>-0.48</v>
      </c>
      <c r="HK8">
        <v>-0.46</v>
      </c>
      <c r="HL8">
        <v>-0.44</v>
      </c>
      <c r="HM8">
        <v>-0.42</v>
      </c>
      <c r="HN8">
        <v>-0.4</v>
      </c>
      <c r="HO8">
        <v>-0.38</v>
      </c>
      <c r="HP8">
        <v>-0.36</v>
      </c>
      <c r="HQ8">
        <v>-0.34</v>
      </c>
      <c r="HR8">
        <v>-0.32</v>
      </c>
      <c r="HS8">
        <v>-0.3</v>
      </c>
      <c r="HT8">
        <v>-0.28000000000000003</v>
      </c>
      <c r="HU8">
        <v>-0.26</v>
      </c>
      <c r="HV8">
        <v>-0.23</v>
      </c>
      <c r="HW8">
        <v>-0.21</v>
      </c>
      <c r="HX8">
        <v>-0.19</v>
      </c>
      <c r="HY8">
        <v>-0.16</v>
      </c>
      <c r="HZ8">
        <v>-0.13</v>
      </c>
      <c r="IA8">
        <v>-0.11</v>
      </c>
      <c r="IB8">
        <v>-0.08</v>
      </c>
      <c r="IC8">
        <v>-0.05</v>
      </c>
      <c r="ID8">
        <v>-0.02</v>
      </c>
      <c r="IE8">
        <v>0.02</v>
      </c>
      <c r="IF8">
        <v>0.05</v>
      </c>
      <c r="IG8">
        <v>0.08</v>
      </c>
      <c r="IH8">
        <v>0.12</v>
      </c>
      <c r="II8">
        <v>0.15</v>
      </c>
      <c r="IJ8">
        <v>0.18</v>
      </c>
      <c r="IK8">
        <v>0.21</v>
      </c>
      <c r="IL8">
        <v>0.23</v>
      </c>
      <c r="IM8">
        <v>0.25</v>
      </c>
      <c r="IN8">
        <v>0.26</v>
      </c>
      <c r="IO8">
        <v>0.28000000000000003</v>
      </c>
      <c r="IP8">
        <v>0.28999999999999998</v>
      </c>
      <c r="IQ8">
        <v>0.28999999999999998</v>
      </c>
      <c r="IR8">
        <v>0.3</v>
      </c>
      <c r="IS8">
        <v>0.3</v>
      </c>
      <c r="IT8">
        <v>0.28999999999999998</v>
      </c>
      <c r="IU8">
        <v>0.28999999999999998</v>
      </c>
      <c r="IV8">
        <v>0.28000000000000003</v>
      </c>
      <c r="IW8">
        <v>0.28000000000000003</v>
      </c>
      <c r="IX8">
        <v>0.27</v>
      </c>
      <c r="IY8">
        <v>0.26</v>
      </c>
      <c r="IZ8">
        <v>0.25</v>
      </c>
      <c r="JA8">
        <v>0.24</v>
      </c>
      <c r="JB8">
        <v>0.23</v>
      </c>
      <c r="JC8">
        <v>0.22</v>
      </c>
      <c r="JD8">
        <v>0.2</v>
      </c>
      <c r="JE8">
        <v>0.19</v>
      </c>
      <c r="JF8">
        <v>0.17</v>
      </c>
      <c r="JG8">
        <v>0.16</v>
      </c>
      <c r="JH8">
        <v>0.14000000000000001</v>
      </c>
      <c r="JI8">
        <v>0.13</v>
      </c>
      <c r="JJ8">
        <v>0.12</v>
      </c>
      <c r="JK8">
        <v>0.11</v>
      </c>
      <c r="JL8">
        <v>0.1</v>
      </c>
      <c r="JM8">
        <v>0.1</v>
      </c>
      <c r="JN8">
        <v>0.09</v>
      </c>
      <c r="JO8">
        <v>0.09</v>
      </c>
      <c r="JP8">
        <v>0.09</v>
      </c>
      <c r="JQ8">
        <v>0.09</v>
      </c>
      <c r="JR8">
        <v>0.09</v>
      </c>
      <c r="JS8">
        <v>0.09</v>
      </c>
      <c r="JT8">
        <v>0.09</v>
      </c>
      <c r="JU8">
        <v>0.09</v>
      </c>
      <c r="JV8">
        <v>0.08</v>
      </c>
      <c r="JW8">
        <v>0.08</v>
      </c>
      <c r="JX8">
        <v>0.08</v>
      </c>
      <c r="JY8">
        <v>7.0000000000000007E-2</v>
      </c>
      <c r="JZ8">
        <v>0.06</v>
      </c>
      <c r="KA8">
        <v>0.06</v>
      </c>
      <c r="KB8">
        <v>0.05</v>
      </c>
      <c r="KC8">
        <v>0.04</v>
      </c>
      <c r="KD8">
        <v>0.03</v>
      </c>
      <c r="KE8">
        <v>0.02</v>
      </c>
      <c r="KF8">
        <v>0</v>
      </c>
      <c r="KG8">
        <v>-0.01</v>
      </c>
      <c r="KH8">
        <v>-0.03</v>
      </c>
      <c r="KI8">
        <v>-0.05</v>
      </c>
      <c r="KJ8">
        <v>-0.08</v>
      </c>
      <c r="KK8">
        <v>-0.11</v>
      </c>
      <c r="KL8">
        <v>-0.14000000000000001</v>
      </c>
      <c r="KM8">
        <v>-0.17</v>
      </c>
      <c r="KN8">
        <v>-0.21</v>
      </c>
      <c r="KO8">
        <v>-0.24</v>
      </c>
      <c r="KP8">
        <v>-0.28000000000000003</v>
      </c>
      <c r="KQ8">
        <v>-0.32</v>
      </c>
      <c r="KR8">
        <v>-0.36</v>
      </c>
      <c r="KS8">
        <v>-0.39</v>
      </c>
      <c r="KT8">
        <v>-0.42</v>
      </c>
      <c r="KU8">
        <v>-0.45</v>
      </c>
      <c r="KV8">
        <v>-0.48</v>
      </c>
      <c r="KW8">
        <v>-0.5</v>
      </c>
      <c r="KX8">
        <v>-0.53</v>
      </c>
      <c r="KY8">
        <v>-0.55000000000000004</v>
      </c>
      <c r="KZ8">
        <v>-0.56000000000000005</v>
      </c>
      <c r="LA8">
        <v>-0.57999999999999996</v>
      </c>
      <c r="LB8">
        <v>-0.59</v>
      </c>
      <c r="LC8">
        <v>-0.6</v>
      </c>
      <c r="LD8">
        <v>-0.6</v>
      </c>
      <c r="LE8">
        <v>-0.6</v>
      </c>
      <c r="LF8">
        <v>-0.59</v>
      </c>
      <c r="LG8">
        <v>-0.56999999999999995</v>
      </c>
      <c r="LH8">
        <v>-0.55000000000000004</v>
      </c>
      <c r="LI8">
        <v>-0.53</v>
      </c>
      <c r="LJ8">
        <v>-0.49</v>
      </c>
      <c r="LK8">
        <v>-0.45</v>
      </c>
      <c r="LL8">
        <v>-0.41</v>
      </c>
      <c r="LM8">
        <v>-0.36</v>
      </c>
      <c r="LN8">
        <v>-0.3</v>
      </c>
      <c r="LO8">
        <v>-0.25</v>
      </c>
      <c r="LP8">
        <v>-0.2</v>
      </c>
      <c r="LQ8">
        <v>-0.15</v>
      </c>
      <c r="LR8">
        <v>-0.1</v>
      </c>
      <c r="LS8">
        <v>-0.06</v>
      </c>
      <c r="LT8">
        <v>-0.02</v>
      </c>
      <c r="LU8">
        <v>0.02</v>
      </c>
      <c r="LV8">
        <v>0.06</v>
      </c>
      <c r="LW8">
        <v>0.1</v>
      </c>
      <c r="LX8">
        <v>0.13</v>
      </c>
      <c r="LY8">
        <v>0.16</v>
      </c>
      <c r="LZ8">
        <v>0.19</v>
      </c>
      <c r="MA8">
        <v>0.22</v>
      </c>
      <c r="MB8">
        <v>0.24</v>
      </c>
      <c r="MC8">
        <v>0.27</v>
      </c>
      <c r="MD8">
        <v>0.28999999999999998</v>
      </c>
      <c r="ME8">
        <v>0.31</v>
      </c>
      <c r="MF8">
        <v>0.34</v>
      </c>
      <c r="MG8">
        <v>0.35</v>
      </c>
      <c r="MH8">
        <v>0.37</v>
      </c>
      <c r="MI8">
        <v>0.39</v>
      </c>
      <c r="MJ8">
        <v>0.41</v>
      </c>
      <c r="MK8">
        <v>0.42</v>
      </c>
      <c r="ML8">
        <v>0.43</v>
      </c>
      <c r="MM8">
        <v>0.44</v>
      </c>
      <c r="MN8">
        <v>0.46</v>
      </c>
      <c r="MO8">
        <v>0.47</v>
      </c>
      <c r="MP8">
        <v>0.49</v>
      </c>
      <c r="MQ8">
        <v>0.5</v>
      </c>
      <c r="MR8">
        <v>0.52</v>
      </c>
      <c r="MS8">
        <v>0.53</v>
      </c>
      <c r="MT8">
        <v>0.55000000000000004</v>
      </c>
      <c r="MU8">
        <v>0.56000000000000005</v>
      </c>
      <c r="MV8">
        <v>0.57999999999999996</v>
      </c>
      <c r="MW8">
        <v>0.6</v>
      </c>
      <c r="MX8">
        <v>0.62</v>
      </c>
      <c r="MY8">
        <v>0.63</v>
      </c>
      <c r="MZ8">
        <v>0.64</v>
      </c>
      <c r="NA8">
        <v>0.65</v>
      </c>
      <c r="NB8">
        <v>0.65</v>
      </c>
      <c r="NC8">
        <v>0.65</v>
      </c>
      <c r="ND8">
        <v>0.65</v>
      </c>
      <c r="NE8">
        <v>0.64</v>
      </c>
      <c r="NF8">
        <v>0.63</v>
      </c>
      <c r="NG8">
        <v>0.61</v>
      </c>
      <c r="NH8">
        <v>0.59</v>
      </c>
      <c r="NI8">
        <v>0.56999999999999995</v>
      </c>
      <c r="NJ8">
        <v>0.55000000000000004</v>
      </c>
      <c r="NK8">
        <v>0.52</v>
      </c>
      <c r="NL8">
        <v>0.49</v>
      </c>
      <c r="NM8">
        <v>0.46</v>
      </c>
      <c r="NN8">
        <v>0.43</v>
      </c>
      <c r="NO8">
        <v>0.39</v>
      </c>
      <c r="NP8">
        <v>0.35</v>
      </c>
      <c r="NQ8">
        <v>0.31</v>
      </c>
      <c r="NR8">
        <v>0.27</v>
      </c>
      <c r="NS8">
        <v>0.23</v>
      </c>
      <c r="NT8">
        <v>0.18</v>
      </c>
      <c r="NU8">
        <v>0.14000000000000001</v>
      </c>
      <c r="NV8">
        <v>0.09</v>
      </c>
      <c r="NW8">
        <v>0.04</v>
      </c>
      <c r="NX8">
        <v>-0.01</v>
      </c>
      <c r="NY8">
        <v>-0.05</v>
      </c>
      <c r="NZ8">
        <v>-0.1</v>
      </c>
      <c r="OA8">
        <v>-0.15</v>
      </c>
      <c r="OB8">
        <v>-0.19</v>
      </c>
      <c r="OC8">
        <v>-0.24</v>
      </c>
      <c r="OD8">
        <v>-0.28000000000000003</v>
      </c>
      <c r="OE8">
        <v>-0.32</v>
      </c>
      <c r="OF8">
        <v>-0.36</v>
      </c>
      <c r="OG8">
        <v>-0.4</v>
      </c>
      <c r="OH8">
        <v>-0.44</v>
      </c>
      <c r="OI8">
        <v>-0.48</v>
      </c>
      <c r="OJ8">
        <v>-0.52</v>
      </c>
      <c r="OK8">
        <v>-0.56000000000000005</v>
      </c>
      <c r="OL8">
        <v>-0.59</v>
      </c>
      <c r="OM8">
        <v>-0.62</v>
      </c>
      <c r="ON8">
        <v>-0.65</v>
      </c>
      <c r="OO8">
        <v>-0.68</v>
      </c>
      <c r="OP8">
        <v>-0.71</v>
      </c>
      <c r="OQ8">
        <v>-0.74</v>
      </c>
      <c r="OR8">
        <v>-0.76</v>
      </c>
      <c r="OS8">
        <v>-0.78</v>
      </c>
      <c r="OT8">
        <v>-0.8</v>
      </c>
      <c r="OU8">
        <v>-0.82</v>
      </c>
      <c r="OV8">
        <v>-0.83</v>
      </c>
      <c r="OW8">
        <v>-0.84</v>
      </c>
      <c r="OX8">
        <v>-0.85</v>
      </c>
      <c r="OY8">
        <v>-0.85</v>
      </c>
      <c r="OZ8">
        <v>-0.85</v>
      </c>
      <c r="PA8">
        <v>-0.85</v>
      </c>
      <c r="PB8">
        <v>-0.84</v>
      </c>
      <c r="PC8">
        <v>-0.83</v>
      </c>
      <c r="PD8">
        <v>-0.81</v>
      </c>
      <c r="PE8">
        <v>-0.79</v>
      </c>
      <c r="PF8">
        <v>-0.77</v>
      </c>
      <c r="PG8">
        <v>-0.75</v>
      </c>
      <c r="PH8">
        <v>-0.73</v>
      </c>
      <c r="PI8">
        <v>-0.71</v>
      </c>
      <c r="PJ8">
        <v>-0.7</v>
      </c>
      <c r="PK8">
        <v>-0.68</v>
      </c>
      <c r="PL8">
        <v>-0.67</v>
      </c>
      <c r="PM8">
        <v>-0.66</v>
      </c>
      <c r="PN8">
        <v>-0.66</v>
      </c>
      <c r="PO8">
        <v>-0.65</v>
      </c>
      <c r="PP8">
        <v>-0.65</v>
      </c>
      <c r="PQ8">
        <v>-0.65</v>
      </c>
      <c r="PR8">
        <v>-0.65</v>
      </c>
      <c r="PS8">
        <v>-0.65</v>
      </c>
      <c r="PT8">
        <v>-0.66</v>
      </c>
      <c r="PU8">
        <v>-0.66</v>
      </c>
      <c r="PV8">
        <v>-0.66</v>
      </c>
      <c r="PW8">
        <v>-0.66</v>
      </c>
      <c r="PX8">
        <v>-0.67</v>
      </c>
      <c r="PY8">
        <v>-0.67</v>
      </c>
      <c r="PZ8">
        <v>-0.67</v>
      </c>
      <c r="QA8">
        <v>-0.67</v>
      </c>
      <c r="QB8">
        <v>-0.67</v>
      </c>
      <c r="QC8">
        <v>-0.68</v>
      </c>
      <c r="QD8">
        <v>-0.68</v>
      </c>
      <c r="QE8">
        <v>-0.68</v>
      </c>
      <c r="QF8">
        <v>-0.68</v>
      </c>
      <c r="QG8">
        <v>-0.68</v>
      </c>
      <c r="QH8">
        <v>-0.67</v>
      </c>
      <c r="QI8">
        <v>-0.66</v>
      </c>
      <c r="QJ8">
        <v>-0.65</v>
      </c>
      <c r="QK8">
        <v>-0.64</v>
      </c>
      <c r="QL8">
        <v>-0.63</v>
      </c>
      <c r="QM8">
        <v>-0.61</v>
      </c>
      <c r="QN8">
        <v>-0.6</v>
      </c>
      <c r="QO8">
        <v>-0.57999999999999996</v>
      </c>
      <c r="QP8">
        <v>-0.56000000000000005</v>
      </c>
      <c r="QQ8">
        <v>-0.53</v>
      </c>
      <c r="QR8">
        <v>-0.51</v>
      </c>
      <c r="QS8">
        <v>-0.48</v>
      </c>
      <c r="QT8">
        <v>-0.45</v>
      </c>
      <c r="QU8">
        <v>-0.41</v>
      </c>
      <c r="QV8">
        <v>-0.37</v>
      </c>
      <c r="QW8">
        <v>-0.34</v>
      </c>
      <c r="QX8">
        <v>-0.28999999999999998</v>
      </c>
      <c r="QY8">
        <v>-0.25</v>
      </c>
      <c r="QZ8">
        <v>-0.2</v>
      </c>
      <c r="RA8">
        <v>-0.15</v>
      </c>
      <c r="RB8">
        <v>-0.1</v>
      </c>
      <c r="RC8">
        <v>-0.06</v>
      </c>
      <c r="RD8">
        <v>-0.02</v>
      </c>
      <c r="RE8">
        <v>0.01</v>
      </c>
      <c r="RF8">
        <v>0.04</v>
      </c>
      <c r="RG8">
        <v>0.06</v>
      </c>
      <c r="RH8">
        <v>7.0000000000000007E-2</v>
      </c>
      <c r="RI8">
        <v>7.0000000000000007E-2</v>
      </c>
      <c r="RJ8">
        <v>7.0000000000000007E-2</v>
      </c>
      <c r="RK8">
        <v>0.06</v>
      </c>
      <c r="RL8">
        <v>0.04</v>
      </c>
      <c r="RM8">
        <v>0.02</v>
      </c>
      <c r="RN8">
        <v>-0.01</v>
      </c>
      <c r="RO8">
        <v>-0.03</v>
      </c>
      <c r="RP8">
        <v>-0.06</v>
      </c>
      <c r="RQ8">
        <v>-0.08</v>
      </c>
      <c r="RR8">
        <v>-0.1</v>
      </c>
      <c r="RS8">
        <v>-0.12</v>
      </c>
      <c r="RT8">
        <v>-0.14000000000000001</v>
      </c>
      <c r="RU8">
        <v>-0.15</v>
      </c>
      <c r="RV8">
        <v>-0.16</v>
      </c>
      <c r="RW8">
        <v>-0.18</v>
      </c>
      <c r="RX8">
        <v>-0.18</v>
      </c>
      <c r="RY8">
        <v>-0.19</v>
      </c>
      <c r="RZ8">
        <v>-0.19</v>
      </c>
      <c r="SA8">
        <v>-0.2</v>
      </c>
      <c r="SB8">
        <v>-0.19</v>
      </c>
      <c r="SC8">
        <v>-0.18</v>
      </c>
      <c r="SD8">
        <v>-0.17</v>
      </c>
      <c r="SE8">
        <v>-0.16</v>
      </c>
      <c r="SF8">
        <v>-0.14000000000000001</v>
      </c>
      <c r="SG8">
        <v>-0.11</v>
      </c>
      <c r="SH8">
        <v>-0.09</v>
      </c>
      <c r="SI8">
        <v>-0.06</v>
      </c>
      <c r="SJ8">
        <v>-0.02</v>
      </c>
      <c r="SK8">
        <v>0.02</v>
      </c>
      <c r="SL8">
        <v>0.06</v>
      </c>
      <c r="SM8">
        <v>0.1</v>
      </c>
      <c r="SN8">
        <v>0.14000000000000001</v>
      </c>
      <c r="SO8">
        <v>0.18</v>
      </c>
      <c r="SP8">
        <v>0.21</v>
      </c>
      <c r="SQ8">
        <v>0.24</v>
      </c>
      <c r="SR8">
        <v>0.27</v>
      </c>
      <c r="SS8">
        <v>0.3</v>
      </c>
      <c r="ST8">
        <v>0.32</v>
      </c>
      <c r="SU8">
        <v>0.34</v>
      </c>
      <c r="SV8">
        <v>0.36</v>
      </c>
      <c r="SW8">
        <v>0.38</v>
      </c>
      <c r="SX8">
        <v>0.4</v>
      </c>
      <c r="SY8">
        <v>0.41</v>
      </c>
      <c r="SZ8">
        <v>0.41</v>
      </c>
      <c r="TA8">
        <v>0.41</v>
      </c>
      <c r="TB8">
        <v>0.41</v>
      </c>
      <c r="TC8">
        <v>0.4</v>
      </c>
      <c r="TD8">
        <v>0.39</v>
      </c>
      <c r="TE8">
        <v>0.37</v>
      </c>
      <c r="TF8">
        <v>0.34</v>
      </c>
      <c r="TG8">
        <v>0.31</v>
      </c>
      <c r="TH8">
        <v>0.28000000000000003</v>
      </c>
      <c r="TI8">
        <v>0.24</v>
      </c>
      <c r="TJ8">
        <v>0.19</v>
      </c>
      <c r="TK8">
        <v>0.15</v>
      </c>
      <c r="TL8">
        <v>0.12</v>
      </c>
      <c r="TM8">
        <v>0.08</v>
      </c>
      <c r="TN8">
        <v>0.06</v>
      </c>
      <c r="TO8">
        <v>0.03</v>
      </c>
      <c r="TP8">
        <v>0.01</v>
      </c>
      <c r="TQ8">
        <v>0</v>
      </c>
      <c r="TR8">
        <v>-0.01</v>
      </c>
      <c r="TS8">
        <v>-0.02</v>
      </c>
      <c r="TT8">
        <v>-0.02</v>
      </c>
      <c r="TU8">
        <v>-0.02</v>
      </c>
      <c r="TV8">
        <v>-0.02</v>
      </c>
      <c r="TW8">
        <v>-0.01</v>
      </c>
      <c r="TX8">
        <v>0</v>
      </c>
      <c r="TY8">
        <v>0</v>
      </c>
      <c r="TZ8">
        <v>0.01</v>
      </c>
      <c r="UA8">
        <v>0.01</v>
      </c>
      <c r="UB8">
        <v>0.01</v>
      </c>
      <c r="UC8">
        <v>0.02</v>
      </c>
      <c r="UD8">
        <v>0.02</v>
      </c>
      <c r="UE8">
        <v>0.02</v>
      </c>
      <c r="UF8">
        <v>0.03</v>
      </c>
      <c r="UG8">
        <v>0.03</v>
      </c>
      <c r="UH8">
        <v>0.03</v>
      </c>
      <c r="UI8">
        <v>0.03</v>
      </c>
      <c r="UJ8">
        <v>0.03</v>
      </c>
      <c r="UK8">
        <v>0.03</v>
      </c>
      <c r="UL8">
        <v>0.03</v>
      </c>
      <c r="UM8">
        <v>0.03</v>
      </c>
      <c r="UN8">
        <v>0.02</v>
      </c>
      <c r="UO8">
        <v>0.02</v>
      </c>
      <c r="UP8">
        <v>0.01</v>
      </c>
      <c r="UQ8">
        <v>0</v>
      </c>
      <c r="UR8">
        <v>0</v>
      </c>
      <c r="US8">
        <v>-0.01</v>
      </c>
      <c r="UT8">
        <v>-0.02</v>
      </c>
      <c r="UU8">
        <v>-0.04</v>
      </c>
      <c r="UV8">
        <v>-0.05</v>
      </c>
      <c r="UW8">
        <v>-7.0000000000000007E-2</v>
      </c>
      <c r="UX8">
        <v>-0.09</v>
      </c>
      <c r="UY8">
        <v>-0.11</v>
      </c>
      <c r="UZ8">
        <v>-0.14000000000000001</v>
      </c>
      <c r="VA8">
        <v>-0.16</v>
      </c>
      <c r="VB8">
        <v>-0.19</v>
      </c>
      <c r="VC8">
        <v>-0.23</v>
      </c>
      <c r="VD8">
        <v>-0.26</v>
      </c>
      <c r="VE8">
        <v>-0.3</v>
      </c>
      <c r="VF8">
        <v>-0.34</v>
      </c>
      <c r="VG8">
        <v>-0.37</v>
      </c>
      <c r="VH8">
        <v>-0.4</v>
      </c>
      <c r="VI8">
        <v>-0.43</v>
      </c>
      <c r="VJ8">
        <v>-0.46</v>
      </c>
      <c r="VK8">
        <v>-0.48</v>
      </c>
      <c r="VL8">
        <v>-0.49</v>
      </c>
      <c r="VM8">
        <v>-0.5</v>
      </c>
      <c r="VN8">
        <v>-0.51</v>
      </c>
      <c r="VO8">
        <v>-0.52</v>
      </c>
      <c r="VP8">
        <v>-0.52</v>
      </c>
      <c r="VQ8">
        <v>-0.51</v>
      </c>
      <c r="VR8">
        <v>-0.5</v>
      </c>
      <c r="VS8">
        <v>-0.49</v>
      </c>
      <c r="VT8">
        <v>-0.48</v>
      </c>
      <c r="VU8">
        <v>-0.47</v>
      </c>
      <c r="VV8">
        <v>-0.46</v>
      </c>
      <c r="VW8">
        <v>-0.45</v>
      </c>
      <c r="VX8">
        <v>-0.44</v>
      </c>
      <c r="VY8">
        <v>-0.42</v>
      </c>
      <c r="VZ8">
        <v>-0.4</v>
      </c>
      <c r="WA8">
        <v>-0.39</v>
      </c>
      <c r="WB8">
        <v>-0.37</v>
      </c>
      <c r="WC8">
        <v>-0.35</v>
      </c>
      <c r="WD8">
        <v>-0.33</v>
      </c>
      <c r="WE8">
        <v>-0.31</v>
      </c>
      <c r="WF8">
        <v>-0.3</v>
      </c>
      <c r="WG8">
        <v>-0.28999999999999998</v>
      </c>
      <c r="WH8">
        <v>-0.27</v>
      </c>
      <c r="WI8">
        <v>-0.27</v>
      </c>
      <c r="WJ8">
        <v>-0.26</v>
      </c>
      <c r="WK8">
        <v>-0.25</v>
      </c>
      <c r="WL8">
        <v>-0.25</v>
      </c>
      <c r="WM8">
        <v>-0.25</v>
      </c>
      <c r="WN8">
        <v>-0.25</v>
      </c>
      <c r="WO8">
        <v>-0.26</v>
      </c>
      <c r="WP8">
        <v>-0.27</v>
      </c>
      <c r="WQ8">
        <v>-0.27</v>
      </c>
      <c r="WR8">
        <v>-0.28000000000000003</v>
      </c>
      <c r="WS8">
        <v>-0.28999999999999998</v>
      </c>
      <c r="WT8">
        <v>-0.3</v>
      </c>
      <c r="WU8">
        <v>-0.31</v>
      </c>
      <c r="WV8">
        <v>-0.32</v>
      </c>
      <c r="WW8">
        <v>-0.34</v>
      </c>
      <c r="WX8">
        <v>-0.35</v>
      </c>
      <c r="WY8">
        <v>-0.37</v>
      </c>
      <c r="WZ8">
        <v>-0.38</v>
      </c>
      <c r="XA8">
        <v>-0.4</v>
      </c>
      <c r="XB8">
        <v>-0.42</v>
      </c>
      <c r="XC8">
        <v>-0.43</v>
      </c>
      <c r="XD8">
        <v>-0.45</v>
      </c>
      <c r="XE8">
        <v>-0.46</v>
      </c>
      <c r="XF8">
        <v>-0.47</v>
      </c>
      <c r="XG8">
        <v>-0.48</v>
      </c>
      <c r="XH8">
        <v>-0.49</v>
      </c>
      <c r="XI8">
        <v>-0.49</v>
      </c>
      <c r="XJ8">
        <v>-0.5</v>
      </c>
      <c r="XK8">
        <v>-0.5</v>
      </c>
      <c r="XL8">
        <v>-0.5</v>
      </c>
      <c r="XM8">
        <v>-0.5</v>
      </c>
      <c r="XN8">
        <v>-0.5</v>
      </c>
      <c r="XO8">
        <v>-0.5</v>
      </c>
      <c r="XP8">
        <v>-0.5</v>
      </c>
      <c r="XQ8">
        <v>-0.5</v>
      </c>
      <c r="XR8">
        <v>-0.51</v>
      </c>
      <c r="XS8">
        <v>-0.52</v>
      </c>
      <c r="XT8">
        <v>-0.54</v>
      </c>
      <c r="XU8">
        <v>-0.55000000000000004</v>
      </c>
      <c r="XV8">
        <v>-0.56999999999999995</v>
      </c>
      <c r="XW8">
        <v>-0.59</v>
      </c>
      <c r="XX8">
        <v>-0.61</v>
      </c>
      <c r="XY8">
        <v>-0.64</v>
      </c>
      <c r="XZ8">
        <v>-0.67</v>
      </c>
      <c r="YA8">
        <v>-0.69</v>
      </c>
      <c r="YB8">
        <v>-0.72</v>
      </c>
      <c r="YC8">
        <v>-0.74</v>
      </c>
      <c r="YD8">
        <v>-0.76</v>
      </c>
      <c r="YE8">
        <v>-0.78</v>
      </c>
      <c r="YF8">
        <v>-0.8</v>
      </c>
      <c r="YG8">
        <v>-0.82</v>
      </c>
      <c r="YH8">
        <v>-0.83</v>
      </c>
      <c r="YI8">
        <v>-0.85</v>
      </c>
      <c r="YJ8">
        <v>-0.86</v>
      </c>
      <c r="YK8">
        <v>-0.87</v>
      </c>
      <c r="YL8">
        <v>-0.88</v>
      </c>
      <c r="YM8">
        <v>-0.89</v>
      </c>
      <c r="YN8">
        <v>-0.9</v>
      </c>
      <c r="YO8">
        <v>-0.91</v>
      </c>
      <c r="YP8">
        <v>-0.91</v>
      </c>
      <c r="YQ8">
        <v>-0.92</v>
      </c>
      <c r="YR8">
        <v>-0.93</v>
      </c>
      <c r="YS8">
        <v>-0.93</v>
      </c>
      <c r="YT8">
        <v>-0.94</v>
      </c>
      <c r="YU8">
        <v>-0.95</v>
      </c>
      <c r="YV8">
        <v>-0.95</v>
      </c>
      <c r="YW8">
        <v>-0.95</v>
      </c>
      <c r="YX8">
        <v>-0.96</v>
      </c>
      <c r="YY8">
        <v>-0.96</v>
      </c>
      <c r="YZ8">
        <v>-0.97</v>
      </c>
      <c r="ZA8">
        <v>-0.97</v>
      </c>
      <c r="ZB8">
        <v>-0.97</v>
      </c>
      <c r="ZC8">
        <v>-0.98</v>
      </c>
      <c r="ZD8">
        <v>-0.98</v>
      </c>
      <c r="ZE8">
        <v>-0.99</v>
      </c>
      <c r="ZF8">
        <v>-0.99</v>
      </c>
      <c r="ZG8">
        <v>-1</v>
      </c>
      <c r="ZH8">
        <v>-1</v>
      </c>
      <c r="ZI8">
        <v>-1.01</v>
      </c>
      <c r="ZJ8">
        <v>-1.01</v>
      </c>
      <c r="ZK8">
        <v>-1.02</v>
      </c>
      <c r="ZL8">
        <v>-1.03</v>
      </c>
      <c r="ZM8">
        <v>-1.03</v>
      </c>
      <c r="ZN8">
        <v>-1.04</v>
      </c>
      <c r="ZO8">
        <v>-1.04</v>
      </c>
      <c r="ZP8">
        <v>-1.05</v>
      </c>
      <c r="ZQ8">
        <v>-1.05</v>
      </c>
      <c r="ZR8">
        <v>-1.06</v>
      </c>
      <c r="ZS8">
        <v>-1.07</v>
      </c>
      <c r="ZT8">
        <v>-1.07</v>
      </c>
      <c r="ZU8">
        <v>-1.08</v>
      </c>
      <c r="ZV8">
        <v>-1.0900000000000001</v>
      </c>
      <c r="ZW8">
        <v>-1.0900000000000001</v>
      </c>
      <c r="ZX8">
        <v>-1.1000000000000001</v>
      </c>
      <c r="ZY8">
        <v>-1.1000000000000001</v>
      </c>
      <c r="ZZ8">
        <v>-1.1100000000000001</v>
      </c>
      <c r="AAA8">
        <v>-1.1100000000000001</v>
      </c>
      <c r="AAB8">
        <v>-1.1100000000000001</v>
      </c>
      <c r="AAC8">
        <v>-1.1200000000000001</v>
      </c>
      <c r="AAD8">
        <v>-1.1200000000000001</v>
      </c>
      <c r="AAE8">
        <v>-1.1200000000000001</v>
      </c>
      <c r="AAF8">
        <v>-1.1200000000000001</v>
      </c>
      <c r="AAG8">
        <v>-1.1200000000000001</v>
      </c>
      <c r="AAH8">
        <v>-1.1200000000000001</v>
      </c>
      <c r="AAI8">
        <v>-1.1200000000000001</v>
      </c>
      <c r="AAJ8">
        <v>-1.1200000000000001</v>
      </c>
      <c r="AAK8">
        <v>-1.1200000000000001</v>
      </c>
      <c r="AAL8">
        <v>-1.1200000000000001</v>
      </c>
      <c r="AAM8">
        <v>-1.1200000000000001</v>
      </c>
      <c r="AAN8">
        <v>-1.1200000000000001</v>
      </c>
      <c r="AAO8">
        <v>-1.1200000000000001</v>
      </c>
      <c r="AAP8">
        <v>-1.1200000000000001</v>
      </c>
      <c r="AAQ8">
        <v>-1.1200000000000001</v>
      </c>
      <c r="AAR8">
        <v>-1.1200000000000001</v>
      </c>
      <c r="AAS8">
        <v>-1.1100000000000001</v>
      </c>
      <c r="AAT8">
        <v>-1.1100000000000001</v>
      </c>
      <c r="AAU8">
        <v>-1.1100000000000001</v>
      </c>
      <c r="AAV8">
        <v>-1.1100000000000001</v>
      </c>
      <c r="AAW8">
        <v>-1.1100000000000001</v>
      </c>
      <c r="AAX8">
        <v>-1.1100000000000001</v>
      </c>
      <c r="AAY8">
        <v>-1.1000000000000001</v>
      </c>
      <c r="AAZ8">
        <v>-1.1000000000000001</v>
      </c>
      <c r="ABA8">
        <v>-1.1000000000000001</v>
      </c>
      <c r="ABB8">
        <v>-1.0900000000000001</v>
      </c>
      <c r="ABC8">
        <v>-1.0900000000000001</v>
      </c>
      <c r="ABD8">
        <v>-1.0900000000000001</v>
      </c>
      <c r="ABE8">
        <v>-1.08</v>
      </c>
      <c r="ABF8">
        <v>-1.08</v>
      </c>
      <c r="ABG8">
        <v>-1.08</v>
      </c>
      <c r="ABH8">
        <v>-1.08</v>
      </c>
      <c r="ABI8">
        <v>-1.08</v>
      </c>
      <c r="ABJ8">
        <v>-1.08</v>
      </c>
      <c r="ABK8">
        <v>-1.08</v>
      </c>
    </row>
    <row r="9" spans="2:739" x14ac:dyDescent="0.25">
      <c r="B9" t="s">
        <v>6</v>
      </c>
      <c r="C9">
        <v>-0.3</v>
      </c>
      <c r="D9">
        <v>-0.28000000000000003</v>
      </c>
      <c r="E9">
        <v>-0.25</v>
      </c>
      <c r="F9">
        <v>-0.22</v>
      </c>
      <c r="G9">
        <v>-0.19</v>
      </c>
      <c r="H9">
        <v>-0.16</v>
      </c>
      <c r="I9">
        <v>-0.13</v>
      </c>
      <c r="J9">
        <v>-0.1</v>
      </c>
      <c r="K9">
        <v>-0.06</v>
      </c>
      <c r="L9">
        <v>-0.02</v>
      </c>
      <c r="M9">
        <v>0.02</v>
      </c>
      <c r="N9">
        <v>0.06</v>
      </c>
      <c r="O9">
        <v>0.1</v>
      </c>
      <c r="P9">
        <v>0.14000000000000001</v>
      </c>
      <c r="Q9">
        <v>0.18</v>
      </c>
      <c r="R9">
        <v>0.22</v>
      </c>
      <c r="S9">
        <v>0.25</v>
      </c>
      <c r="T9">
        <v>0.28999999999999998</v>
      </c>
      <c r="U9">
        <v>0.33</v>
      </c>
      <c r="V9">
        <v>0.37</v>
      </c>
      <c r="W9">
        <v>0.41</v>
      </c>
      <c r="X9">
        <v>0.45</v>
      </c>
      <c r="Y9">
        <v>0.49</v>
      </c>
      <c r="Z9">
        <v>0.53</v>
      </c>
      <c r="AA9">
        <v>0.56999999999999995</v>
      </c>
      <c r="AB9">
        <v>0.6</v>
      </c>
      <c r="AC9">
        <v>0.64</v>
      </c>
      <c r="AD9">
        <v>0.67</v>
      </c>
      <c r="AE9">
        <v>0.7</v>
      </c>
      <c r="AF9">
        <v>0.73</v>
      </c>
      <c r="AG9">
        <v>0.76</v>
      </c>
      <c r="AH9">
        <v>0.78</v>
      </c>
      <c r="AI9">
        <v>0.81</v>
      </c>
      <c r="AJ9">
        <v>0.83</v>
      </c>
      <c r="AK9">
        <v>0.85</v>
      </c>
      <c r="AL9">
        <v>0.87</v>
      </c>
      <c r="AM9">
        <v>0.89</v>
      </c>
      <c r="AN9">
        <v>0.91</v>
      </c>
      <c r="AO9">
        <v>0.92</v>
      </c>
      <c r="AP9">
        <v>0.94</v>
      </c>
      <c r="AQ9">
        <v>0.95</v>
      </c>
      <c r="AR9">
        <v>0.96</v>
      </c>
      <c r="AS9">
        <v>0.98</v>
      </c>
      <c r="AT9">
        <v>0.99</v>
      </c>
      <c r="AU9">
        <v>0.99</v>
      </c>
      <c r="AV9">
        <v>1</v>
      </c>
      <c r="AW9">
        <v>1.01</v>
      </c>
      <c r="AX9">
        <v>1.01</v>
      </c>
      <c r="AY9">
        <v>1.02</v>
      </c>
      <c r="AZ9">
        <v>1.02</v>
      </c>
      <c r="BA9">
        <v>1.02</v>
      </c>
      <c r="BB9">
        <v>1.03</v>
      </c>
      <c r="BC9">
        <v>1.03</v>
      </c>
      <c r="BD9">
        <v>1.03</v>
      </c>
      <c r="BE9">
        <v>1.04</v>
      </c>
      <c r="BF9">
        <v>1.04</v>
      </c>
      <c r="BG9">
        <v>1.04</v>
      </c>
      <c r="BH9">
        <v>1.04</v>
      </c>
      <c r="BI9">
        <v>1.04</v>
      </c>
      <c r="BJ9">
        <v>1.04</v>
      </c>
      <c r="BK9">
        <v>1.04</v>
      </c>
      <c r="BL9">
        <v>1.03</v>
      </c>
      <c r="BM9">
        <v>1.01</v>
      </c>
      <c r="BN9">
        <v>0.99</v>
      </c>
      <c r="BO9">
        <v>0.96</v>
      </c>
      <c r="BP9">
        <v>0.93</v>
      </c>
      <c r="BQ9">
        <v>0.89</v>
      </c>
      <c r="BR9">
        <v>0.84</v>
      </c>
      <c r="BS9">
        <v>0.79</v>
      </c>
      <c r="BT9">
        <v>0.74</v>
      </c>
      <c r="BU9">
        <v>0.67</v>
      </c>
      <c r="BV9">
        <v>0.61</v>
      </c>
      <c r="BW9">
        <v>0.54</v>
      </c>
      <c r="BX9">
        <v>0.48</v>
      </c>
      <c r="BY9">
        <v>0.42</v>
      </c>
      <c r="BZ9">
        <v>0.36</v>
      </c>
      <c r="CA9">
        <v>0.3</v>
      </c>
      <c r="CB9">
        <v>0.24</v>
      </c>
      <c r="CC9">
        <v>0.19</v>
      </c>
      <c r="CD9">
        <v>0.14000000000000001</v>
      </c>
      <c r="CE9">
        <v>0.09</v>
      </c>
      <c r="CF9">
        <v>0.04</v>
      </c>
      <c r="CG9">
        <v>-0.01</v>
      </c>
      <c r="CH9">
        <v>-0.05</v>
      </c>
      <c r="CI9">
        <v>-0.09</v>
      </c>
      <c r="CJ9">
        <v>-0.13</v>
      </c>
      <c r="CK9">
        <v>-0.16</v>
      </c>
      <c r="CL9">
        <v>-0.18</v>
      </c>
      <c r="CM9">
        <v>-0.2</v>
      </c>
      <c r="CN9">
        <v>-0.22</v>
      </c>
      <c r="CO9">
        <v>-0.23</v>
      </c>
      <c r="CP9">
        <v>-0.23</v>
      </c>
      <c r="CQ9">
        <v>-0.23</v>
      </c>
      <c r="CR9">
        <v>-0.23</v>
      </c>
      <c r="CS9">
        <v>-0.22</v>
      </c>
      <c r="CT9">
        <v>-0.21</v>
      </c>
      <c r="CU9">
        <v>-0.19</v>
      </c>
      <c r="CV9">
        <v>-0.18</v>
      </c>
      <c r="CW9">
        <v>-0.17</v>
      </c>
      <c r="CX9">
        <v>-0.16</v>
      </c>
      <c r="CY9">
        <v>-0.16</v>
      </c>
      <c r="CZ9">
        <v>-0.15</v>
      </c>
      <c r="DA9">
        <v>-0.15</v>
      </c>
      <c r="DB9">
        <v>-0.14000000000000001</v>
      </c>
      <c r="DC9">
        <v>-0.14000000000000001</v>
      </c>
      <c r="DD9">
        <v>-0.14000000000000001</v>
      </c>
      <c r="DE9">
        <v>-0.14000000000000001</v>
      </c>
      <c r="DF9">
        <v>-0.15</v>
      </c>
      <c r="DG9">
        <v>-0.15</v>
      </c>
      <c r="DH9">
        <v>-0.14000000000000001</v>
      </c>
      <c r="DI9">
        <v>-0.14000000000000001</v>
      </c>
      <c r="DJ9">
        <v>-0.13</v>
      </c>
      <c r="DK9">
        <v>-0.12</v>
      </c>
      <c r="DL9">
        <v>-0.11</v>
      </c>
      <c r="DM9">
        <v>-0.09</v>
      </c>
      <c r="DN9">
        <v>-7.0000000000000007E-2</v>
      </c>
      <c r="DO9">
        <v>-0.05</v>
      </c>
      <c r="DP9">
        <v>-0.03</v>
      </c>
      <c r="DQ9">
        <v>0</v>
      </c>
      <c r="DR9">
        <v>0.03</v>
      </c>
      <c r="DS9">
        <v>0.05</v>
      </c>
      <c r="DT9">
        <v>0.08</v>
      </c>
      <c r="DU9">
        <v>0.11</v>
      </c>
      <c r="DV9">
        <v>0.13</v>
      </c>
      <c r="DW9">
        <v>0.15</v>
      </c>
      <c r="DX9">
        <v>0.18</v>
      </c>
      <c r="DY9">
        <v>0.2</v>
      </c>
      <c r="DZ9">
        <v>0.22</v>
      </c>
      <c r="EA9">
        <v>0.24</v>
      </c>
      <c r="EB9">
        <v>0.26</v>
      </c>
      <c r="EC9">
        <v>0.28000000000000003</v>
      </c>
      <c r="ED9">
        <v>0.28999999999999998</v>
      </c>
      <c r="EE9">
        <v>0.31</v>
      </c>
      <c r="EF9">
        <v>0.32</v>
      </c>
      <c r="EG9">
        <v>0.33</v>
      </c>
      <c r="EH9">
        <v>0.33</v>
      </c>
      <c r="EI9">
        <v>0.33</v>
      </c>
      <c r="EJ9">
        <v>0.33</v>
      </c>
      <c r="EK9">
        <v>0.33</v>
      </c>
      <c r="EL9">
        <v>0.32</v>
      </c>
      <c r="EM9">
        <v>0.31</v>
      </c>
      <c r="EN9">
        <v>0.3</v>
      </c>
      <c r="EO9">
        <v>0.28999999999999998</v>
      </c>
      <c r="EP9">
        <v>0.27</v>
      </c>
      <c r="EQ9">
        <v>0.25</v>
      </c>
      <c r="ER9">
        <v>0.24</v>
      </c>
      <c r="ES9">
        <v>0.22</v>
      </c>
      <c r="ET9">
        <v>0.2</v>
      </c>
      <c r="EU9">
        <v>0.18</v>
      </c>
      <c r="EV9">
        <v>0.16</v>
      </c>
      <c r="EW9">
        <v>0.15</v>
      </c>
      <c r="EX9">
        <v>0.13</v>
      </c>
      <c r="EY9">
        <v>0.11</v>
      </c>
      <c r="EZ9">
        <v>0.09</v>
      </c>
      <c r="FA9">
        <v>7.0000000000000007E-2</v>
      </c>
      <c r="FB9">
        <v>0.05</v>
      </c>
      <c r="FC9">
        <v>0.03</v>
      </c>
      <c r="FD9">
        <v>0.01</v>
      </c>
      <c r="FE9">
        <v>-0.01</v>
      </c>
      <c r="FF9">
        <v>-0.03</v>
      </c>
      <c r="FG9">
        <v>-0.05</v>
      </c>
      <c r="FH9">
        <v>-7.0000000000000007E-2</v>
      </c>
      <c r="FI9">
        <v>-0.09</v>
      </c>
      <c r="FJ9">
        <v>-0.11</v>
      </c>
      <c r="FK9">
        <v>-0.13</v>
      </c>
      <c r="FL9">
        <v>-0.15</v>
      </c>
      <c r="FM9">
        <v>-0.16</v>
      </c>
      <c r="FN9">
        <v>-0.18</v>
      </c>
      <c r="FO9">
        <v>-0.2</v>
      </c>
      <c r="FP9">
        <v>-0.23</v>
      </c>
      <c r="FQ9">
        <v>-0.25</v>
      </c>
      <c r="FR9">
        <v>-0.27</v>
      </c>
      <c r="FS9">
        <v>-0.3</v>
      </c>
      <c r="FT9">
        <v>-0.33</v>
      </c>
      <c r="FU9">
        <v>-0.36</v>
      </c>
      <c r="FV9">
        <v>-0.39</v>
      </c>
      <c r="FW9">
        <v>-0.42</v>
      </c>
      <c r="FX9">
        <v>-0.46</v>
      </c>
      <c r="FY9">
        <v>-0.49</v>
      </c>
      <c r="FZ9">
        <v>-0.53</v>
      </c>
      <c r="GA9">
        <v>-0.56999999999999995</v>
      </c>
      <c r="GB9">
        <v>-0.6</v>
      </c>
      <c r="GC9">
        <v>-0.62</v>
      </c>
      <c r="GD9">
        <v>-0.65</v>
      </c>
      <c r="GE9">
        <v>-0.67</v>
      </c>
      <c r="GF9">
        <v>-0.69</v>
      </c>
      <c r="GG9">
        <v>-0.7</v>
      </c>
      <c r="GH9">
        <v>-0.71</v>
      </c>
      <c r="GI9">
        <v>-0.72</v>
      </c>
      <c r="GJ9">
        <v>-0.72</v>
      </c>
      <c r="GK9">
        <v>-0.72</v>
      </c>
      <c r="GL9">
        <v>-0.72</v>
      </c>
      <c r="GM9">
        <v>-0.71</v>
      </c>
      <c r="GN9">
        <v>-0.71</v>
      </c>
      <c r="GO9">
        <v>-0.71</v>
      </c>
      <c r="GP9">
        <v>-0.7</v>
      </c>
      <c r="GQ9">
        <v>-0.69</v>
      </c>
      <c r="GR9">
        <v>-0.69</v>
      </c>
      <c r="GS9">
        <v>-0.68</v>
      </c>
      <c r="GT9">
        <v>-0.67</v>
      </c>
      <c r="GU9">
        <v>-0.66</v>
      </c>
      <c r="GV9">
        <v>-0.65</v>
      </c>
      <c r="GW9">
        <v>-0.64</v>
      </c>
      <c r="GX9">
        <v>-0.63</v>
      </c>
      <c r="GY9">
        <v>-0.61</v>
      </c>
      <c r="GZ9">
        <v>-0.6</v>
      </c>
      <c r="HA9">
        <v>-0.57999999999999996</v>
      </c>
      <c r="HB9">
        <v>-0.56999999999999995</v>
      </c>
      <c r="HC9">
        <v>-0.55000000000000004</v>
      </c>
      <c r="HD9">
        <v>-0.53</v>
      </c>
      <c r="HE9">
        <v>-0.51</v>
      </c>
      <c r="HF9">
        <v>-0.49</v>
      </c>
      <c r="HG9">
        <v>-0.46</v>
      </c>
      <c r="HH9">
        <v>-0.44</v>
      </c>
      <c r="HI9">
        <v>-0.42</v>
      </c>
      <c r="HJ9">
        <v>-0.39</v>
      </c>
      <c r="HK9">
        <v>-0.36</v>
      </c>
      <c r="HL9">
        <v>-0.34</v>
      </c>
      <c r="HM9">
        <v>-0.31</v>
      </c>
      <c r="HN9">
        <v>-0.28999999999999998</v>
      </c>
      <c r="HO9">
        <v>-0.26</v>
      </c>
      <c r="HP9">
        <v>-0.24</v>
      </c>
      <c r="HQ9">
        <v>-0.22</v>
      </c>
      <c r="HR9">
        <v>-0.2</v>
      </c>
      <c r="HS9">
        <v>-0.17</v>
      </c>
      <c r="HT9">
        <v>-0.15</v>
      </c>
      <c r="HU9">
        <v>-0.13</v>
      </c>
      <c r="HV9">
        <v>-0.11</v>
      </c>
      <c r="HW9">
        <v>-0.09</v>
      </c>
      <c r="HX9">
        <v>-7.0000000000000007E-2</v>
      </c>
      <c r="HY9">
        <v>-0.06</v>
      </c>
      <c r="HZ9">
        <v>-0.04</v>
      </c>
      <c r="IA9">
        <v>-0.03</v>
      </c>
      <c r="IB9">
        <v>-0.02</v>
      </c>
      <c r="IC9">
        <v>-0.01</v>
      </c>
      <c r="ID9">
        <v>0</v>
      </c>
      <c r="IE9">
        <v>0.01</v>
      </c>
      <c r="IF9">
        <v>0.02</v>
      </c>
      <c r="IG9">
        <v>0.02</v>
      </c>
      <c r="IH9">
        <v>0.02</v>
      </c>
      <c r="II9">
        <v>0.03</v>
      </c>
      <c r="IJ9">
        <v>0.03</v>
      </c>
      <c r="IK9">
        <v>0.04</v>
      </c>
      <c r="IL9">
        <v>0.04</v>
      </c>
      <c r="IM9">
        <v>0.04</v>
      </c>
      <c r="IN9">
        <v>0.05</v>
      </c>
      <c r="IO9">
        <v>0.05</v>
      </c>
      <c r="IP9">
        <v>0.05</v>
      </c>
      <c r="IQ9">
        <v>0.05</v>
      </c>
      <c r="IR9">
        <v>0.06</v>
      </c>
      <c r="IS9">
        <v>0.06</v>
      </c>
      <c r="IT9">
        <v>0.06</v>
      </c>
      <c r="IU9">
        <v>7.0000000000000007E-2</v>
      </c>
      <c r="IV9">
        <v>7.0000000000000007E-2</v>
      </c>
      <c r="IW9">
        <v>0.08</v>
      </c>
      <c r="IX9">
        <v>0.09</v>
      </c>
      <c r="IY9">
        <v>0.11</v>
      </c>
      <c r="IZ9">
        <v>0.12</v>
      </c>
      <c r="JA9">
        <v>0.14000000000000001</v>
      </c>
      <c r="JB9">
        <v>0.15</v>
      </c>
      <c r="JC9">
        <v>0.17</v>
      </c>
      <c r="JD9">
        <v>0.2</v>
      </c>
      <c r="JE9">
        <v>0.22</v>
      </c>
      <c r="JF9">
        <v>0.25</v>
      </c>
      <c r="JG9">
        <v>0.27</v>
      </c>
      <c r="JH9">
        <v>0.28999999999999998</v>
      </c>
      <c r="JI9">
        <v>0.3</v>
      </c>
      <c r="JJ9">
        <v>0.31</v>
      </c>
      <c r="JK9">
        <v>0.32</v>
      </c>
      <c r="JL9">
        <v>0.32</v>
      </c>
      <c r="JM9">
        <v>0.32</v>
      </c>
      <c r="JN9">
        <v>0.32</v>
      </c>
      <c r="JO9">
        <v>0.31</v>
      </c>
      <c r="JP9">
        <v>0.3</v>
      </c>
      <c r="JQ9">
        <v>0.28000000000000003</v>
      </c>
      <c r="JR9">
        <v>0.26</v>
      </c>
      <c r="JS9">
        <v>0.25</v>
      </c>
      <c r="JT9">
        <v>0.23</v>
      </c>
      <c r="JU9">
        <v>0.21</v>
      </c>
      <c r="JV9">
        <v>0.19</v>
      </c>
      <c r="JW9">
        <v>0.17</v>
      </c>
      <c r="JX9">
        <v>0.15</v>
      </c>
      <c r="JY9">
        <v>0.13</v>
      </c>
      <c r="JZ9">
        <v>0.11</v>
      </c>
      <c r="KA9">
        <v>0.09</v>
      </c>
      <c r="KB9">
        <v>7.0000000000000007E-2</v>
      </c>
      <c r="KC9">
        <v>0.05</v>
      </c>
      <c r="KD9">
        <v>0.03</v>
      </c>
      <c r="KE9">
        <v>0.01</v>
      </c>
      <c r="KF9">
        <v>-0.01</v>
      </c>
      <c r="KG9">
        <v>-0.02</v>
      </c>
      <c r="KH9">
        <v>-0.04</v>
      </c>
      <c r="KI9">
        <v>-0.05</v>
      </c>
      <c r="KJ9">
        <v>-7.0000000000000007E-2</v>
      </c>
      <c r="KK9">
        <v>-0.08</v>
      </c>
      <c r="KL9">
        <v>-0.09</v>
      </c>
      <c r="KM9">
        <v>-0.1</v>
      </c>
      <c r="KN9">
        <v>-0.11</v>
      </c>
      <c r="KO9">
        <v>-0.12</v>
      </c>
      <c r="KP9">
        <v>-0.13</v>
      </c>
      <c r="KQ9">
        <v>-0.14000000000000001</v>
      </c>
      <c r="KR9">
        <v>-0.15</v>
      </c>
      <c r="KS9">
        <v>-0.16</v>
      </c>
      <c r="KT9">
        <v>-0.17</v>
      </c>
      <c r="KU9">
        <v>-0.18</v>
      </c>
      <c r="KV9">
        <v>-0.19</v>
      </c>
      <c r="KW9">
        <v>-0.2</v>
      </c>
      <c r="KX9">
        <v>-0.21</v>
      </c>
      <c r="KY9">
        <v>-0.22</v>
      </c>
      <c r="KZ9">
        <v>-0.23</v>
      </c>
      <c r="LA9">
        <v>-0.25</v>
      </c>
      <c r="LB9">
        <v>-0.26</v>
      </c>
      <c r="LC9">
        <v>-0.27</v>
      </c>
      <c r="LD9">
        <v>-0.28000000000000003</v>
      </c>
      <c r="LE9">
        <v>-0.28000000000000003</v>
      </c>
      <c r="LF9">
        <v>-0.28000000000000003</v>
      </c>
      <c r="LG9">
        <v>-0.28000000000000003</v>
      </c>
      <c r="LH9">
        <v>-0.28000000000000003</v>
      </c>
      <c r="LI9">
        <v>-0.27</v>
      </c>
      <c r="LJ9">
        <v>-0.26</v>
      </c>
      <c r="LK9">
        <v>-0.25</v>
      </c>
      <c r="LL9">
        <v>-0.24</v>
      </c>
      <c r="LM9">
        <v>-0.22</v>
      </c>
      <c r="LN9">
        <v>-0.2</v>
      </c>
      <c r="LO9">
        <v>-0.19</v>
      </c>
      <c r="LP9">
        <v>-0.17</v>
      </c>
      <c r="LQ9">
        <v>-0.16</v>
      </c>
      <c r="LR9">
        <v>-0.15</v>
      </c>
      <c r="LS9">
        <v>-0.14000000000000001</v>
      </c>
      <c r="LT9">
        <v>-0.14000000000000001</v>
      </c>
      <c r="LU9">
        <v>-0.13</v>
      </c>
      <c r="LV9">
        <v>-0.13</v>
      </c>
      <c r="LW9">
        <v>-0.13</v>
      </c>
      <c r="LX9">
        <v>-0.14000000000000001</v>
      </c>
      <c r="LY9">
        <v>-0.14000000000000001</v>
      </c>
      <c r="LZ9">
        <v>-0.15</v>
      </c>
      <c r="MA9">
        <v>-0.16</v>
      </c>
      <c r="MB9">
        <v>-0.17</v>
      </c>
      <c r="MC9">
        <v>-0.17</v>
      </c>
      <c r="MD9">
        <v>-0.18</v>
      </c>
      <c r="ME9">
        <v>-0.19</v>
      </c>
      <c r="MF9">
        <v>-0.19</v>
      </c>
      <c r="MG9">
        <v>-0.2</v>
      </c>
      <c r="MH9">
        <v>-0.21</v>
      </c>
      <c r="MI9">
        <v>-0.21</v>
      </c>
      <c r="MJ9">
        <v>-0.22</v>
      </c>
      <c r="MK9">
        <v>-0.23</v>
      </c>
      <c r="ML9">
        <v>-0.23</v>
      </c>
      <c r="MM9">
        <v>-0.24</v>
      </c>
      <c r="MN9">
        <v>-0.25</v>
      </c>
      <c r="MO9">
        <v>-0.26</v>
      </c>
      <c r="MP9">
        <v>-0.27</v>
      </c>
      <c r="MQ9">
        <v>-0.28000000000000003</v>
      </c>
      <c r="MR9">
        <v>-0.3</v>
      </c>
      <c r="MS9">
        <v>-0.32</v>
      </c>
      <c r="MT9">
        <v>-0.34</v>
      </c>
      <c r="MU9">
        <v>-0.36</v>
      </c>
      <c r="MV9">
        <v>-0.38</v>
      </c>
      <c r="MW9">
        <v>-0.4</v>
      </c>
      <c r="MX9">
        <v>-0.43</v>
      </c>
      <c r="MY9">
        <v>-0.45</v>
      </c>
      <c r="MZ9">
        <v>-0.48</v>
      </c>
      <c r="NA9">
        <v>-0.5</v>
      </c>
      <c r="NB9">
        <v>-0.53</v>
      </c>
      <c r="NC9">
        <v>-0.55000000000000004</v>
      </c>
      <c r="ND9">
        <v>-0.56999999999999995</v>
      </c>
      <c r="NE9">
        <v>-0.6</v>
      </c>
      <c r="NF9">
        <v>-0.62</v>
      </c>
      <c r="NG9">
        <v>-0.64</v>
      </c>
      <c r="NH9">
        <v>-0.66</v>
      </c>
      <c r="NI9">
        <v>-0.68</v>
      </c>
      <c r="NJ9">
        <v>-0.7</v>
      </c>
      <c r="NK9">
        <v>-0.72</v>
      </c>
      <c r="NL9">
        <v>-0.74</v>
      </c>
      <c r="NM9">
        <v>-0.77</v>
      </c>
      <c r="NN9">
        <v>-0.79</v>
      </c>
      <c r="NO9">
        <v>-0.82</v>
      </c>
      <c r="NP9">
        <v>-0.84</v>
      </c>
      <c r="NQ9">
        <v>-0.87</v>
      </c>
      <c r="NR9">
        <v>-0.9</v>
      </c>
      <c r="NS9">
        <v>-0.93</v>
      </c>
      <c r="NT9">
        <v>-0.97</v>
      </c>
      <c r="NU9">
        <v>-1</v>
      </c>
      <c r="NV9">
        <v>-1.04</v>
      </c>
      <c r="NW9">
        <v>-1.07</v>
      </c>
      <c r="NX9">
        <v>-1.1000000000000001</v>
      </c>
      <c r="NY9">
        <v>-1.1200000000000001</v>
      </c>
      <c r="NZ9">
        <v>-1.1499999999999999</v>
      </c>
      <c r="OA9">
        <v>-1.1599999999999999</v>
      </c>
      <c r="OB9">
        <v>-1.18</v>
      </c>
      <c r="OC9">
        <v>-1.19</v>
      </c>
      <c r="OD9">
        <v>-1.2</v>
      </c>
      <c r="OE9">
        <v>-1.2</v>
      </c>
      <c r="OF9">
        <v>-1.2</v>
      </c>
      <c r="OG9">
        <v>-1.2</v>
      </c>
      <c r="OH9">
        <v>-1.19</v>
      </c>
      <c r="OI9">
        <v>-1.18</v>
      </c>
      <c r="OJ9">
        <v>-1.18</v>
      </c>
      <c r="OK9">
        <v>-1.17</v>
      </c>
      <c r="OL9">
        <v>-1.1599999999999999</v>
      </c>
      <c r="OM9">
        <v>-1.1499999999999999</v>
      </c>
      <c r="ON9">
        <v>-1.1399999999999999</v>
      </c>
      <c r="OO9">
        <v>-1.1299999999999999</v>
      </c>
      <c r="OP9">
        <v>-1.1100000000000001</v>
      </c>
      <c r="OQ9">
        <v>-1.1000000000000001</v>
      </c>
      <c r="OR9">
        <v>-1.0900000000000001</v>
      </c>
      <c r="OS9">
        <v>-1.07</v>
      </c>
      <c r="OT9">
        <v>-1.06</v>
      </c>
      <c r="OU9">
        <v>-1.04</v>
      </c>
      <c r="OV9">
        <v>-1.03</v>
      </c>
      <c r="OW9">
        <v>-1.03</v>
      </c>
      <c r="OX9">
        <v>-1.02</v>
      </c>
      <c r="OY9">
        <v>-1.01</v>
      </c>
      <c r="OZ9">
        <v>-1.01</v>
      </c>
      <c r="PA9">
        <v>-1.01</v>
      </c>
      <c r="PB9">
        <v>-1.01</v>
      </c>
      <c r="PC9">
        <v>-1.02</v>
      </c>
      <c r="PD9">
        <v>-1.03</v>
      </c>
      <c r="PE9">
        <v>-1.03</v>
      </c>
      <c r="PF9">
        <v>-1.05</v>
      </c>
      <c r="PG9">
        <v>-1.05</v>
      </c>
      <c r="PH9">
        <v>-1.06</v>
      </c>
      <c r="PI9">
        <v>-1.07</v>
      </c>
      <c r="PJ9">
        <v>-1.07</v>
      </c>
      <c r="PK9">
        <v>-1.07</v>
      </c>
      <c r="PL9">
        <v>-1.08</v>
      </c>
      <c r="PM9">
        <v>-1.07</v>
      </c>
      <c r="PN9">
        <v>-1.07</v>
      </c>
      <c r="PO9">
        <v>-1.07</v>
      </c>
      <c r="PP9">
        <v>-1.06</v>
      </c>
      <c r="PQ9">
        <v>-1.05</v>
      </c>
      <c r="PR9">
        <v>-1.05</v>
      </c>
      <c r="PS9">
        <v>-1.04</v>
      </c>
      <c r="PT9">
        <v>-1.03</v>
      </c>
      <c r="PU9">
        <v>-1.01</v>
      </c>
      <c r="PV9">
        <v>-1</v>
      </c>
      <c r="PW9">
        <v>-0.99</v>
      </c>
      <c r="PX9">
        <v>-0.98</v>
      </c>
      <c r="PY9">
        <v>-0.97</v>
      </c>
      <c r="PZ9">
        <v>-0.95</v>
      </c>
      <c r="QA9">
        <v>-0.94</v>
      </c>
      <c r="QB9">
        <v>-0.92</v>
      </c>
      <c r="QC9">
        <v>-0.91</v>
      </c>
      <c r="QD9">
        <v>-0.89</v>
      </c>
      <c r="QE9">
        <v>-0.88</v>
      </c>
      <c r="QF9">
        <v>-0.87</v>
      </c>
      <c r="QG9">
        <v>-0.86</v>
      </c>
      <c r="QH9">
        <v>-0.85</v>
      </c>
      <c r="QI9">
        <v>-0.85</v>
      </c>
      <c r="QJ9">
        <v>-0.84</v>
      </c>
      <c r="QK9">
        <v>-0.85</v>
      </c>
      <c r="QL9">
        <v>-0.85</v>
      </c>
      <c r="QM9">
        <v>-0.85</v>
      </c>
      <c r="QN9">
        <v>-0.86</v>
      </c>
      <c r="QO9">
        <v>-0.87</v>
      </c>
      <c r="QP9">
        <v>-0.89</v>
      </c>
      <c r="QQ9">
        <v>-0.9</v>
      </c>
      <c r="QR9">
        <v>-0.91</v>
      </c>
      <c r="QS9">
        <v>-0.92</v>
      </c>
      <c r="QT9">
        <v>-0.92</v>
      </c>
      <c r="QU9">
        <v>-0.93</v>
      </c>
      <c r="QV9">
        <v>-0.93</v>
      </c>
      <c r="QW9">
        <v>-0.93</v>
      </c>
      <c r="QX9">
        <v>-0.93</v>
      </c>
      <c r="QY9">
        <v>-0.93</v>
      </c>
      <c r="QZ9">
        <v>-0.93</v>
      </c>
      <c r="RA9">
        <v>-0.93</v>
      </c>
      <c r="RB9">
        <v>-0.92</v>
      </c>
      <c r="RC9">
        <v>-0.91</v>
      </c>
      <c r="RD9">
        <v>-0.91</v>
      </c>
      <c r="RE9">
        <v>-0.9</v>
      </c>
      <c r="RF9">
        <v>-0.9</v>
      </c>
      <c r="RG9">
        <v>-0.89</v>
      </c>
      <c r="RH9">
        <v>-0.89</v>
      </c>
      <c r="RI9">
        <v>-0.89</v>
      </c>
      <c r="RJ9">
        <v>-0.88</v>
      </c>
      <c r="RK9">
        <v>-0.88</v>
      </c>
      <c r="RL9">
        <v>-0.88</v>
      </c>
      <c r="RM9">
        <v>-0.88</v>
      </c>
      <c r="RN9">
        <v>-0.88</v>
      </c>
      <c r="RO9">
        <v>-0.87</v>
      </c>
      <c r="RP9">
        <v>-0.86</v>
      </c>
      <c r="RQ9">
        <v>-0.85</v>
      </c>
      <c r="RR9">
        <v>-0.83</v>
      </c>
      <c r="RS9">
        <v>-0.81</v>
      </c>
      <c r="RT9">
        <v>-0.78</v>
      </c>
      <c r="RU9">
        <v>-0.75</v>
      </c>
      <c r="RV9">
        <v>-0.71</v>
      </c>
      <c r="RW9">
        <v>-0.67</v>
      </c>
      <c r="RX9">
        <v>-0.63</v>
      </c>
      <c r="RY9">
        <v>-0.57999999999999996</v>
      </c>
      <c r="RZ9">
        <v>-0.53</v>
      </c>
      <c r="SA9">
        <v>-0.49</v>
      </c>
      <c r="SB9">
        <v>-0.45</v>
      </c>
      <c r="SC9">
        <v>-0.42</v>
      </c>
      <c r="SD9">
        <v>-0.39</v>
      </c>
      <c r="SE9">
        <v>-0.38</v>
      </c>
      <c r="SF9">
        <v>-0.37</v>
      </c>
      <c r="SG9">
        <v>-0.36</v>
      </c>
      <c r="SH9">
        <v>-0.37</v>
      </c>
      <c r="SI9">
        <v>-0.38</v>
      </c>
      <c r="SJ9">
        <v>-0.4</v>
      </c>
      <c r="SK9">
        <v>-0.42</v>
      </c>
      <c r="SL9">
        <v>-0.45</v>
      </c>
      <c r="SM9">
        <v>-0.48</v>
      </c>
      <c r="SN9">
        <v>-0.51</v>
      </c>
      <c r="SO9">
        <v>-0.53</v>
      </c>
      <c r="SP9">
        <v>-0.55000000000000004</v>
      </c>
      <c r="SQ9">
        <v>-0.56000000000000005</v>
      </c>
      <c r="SR9">
        <v>-0.56999999999999995</v>
      </c>
      <c r="SS9">
        <v>-0.56999999999999995</v>
      </c>
      <c r="ST9">
        <v>-0.57999999999999996</v>
      </c>
      <c r="SU9">
        <v>-0.56999999999999995</v>
      </c>
      <c r="SV9">
        <v>-0.56999999999999995</v>
      </c>
      <c r="SW9">
        <v>-0.56000000000000005</v>
      </c>
      <c r="SX9">
        <v>-0.55000000000000004</v>
      </c>
      <c r="SY9">
        <v>-0.53</v>
      </c>
      <c r="SZ9">
        <v>-0.52</v>
      </c>
      <c r="TA9">
        <v>-0.51</v>
      </c>
      <c r="TB9">
        <v>-0.5</v>
      </c>
      <c r="TC9">
        <v>-0.49</v>
      </c>
      <c r="TD9">
        <v>-0.48</v>
      </c>
      <c r="TE9">
        <v>-0.47</v>
      </c>
      <c r="TF9">
        <v>-0.47</v>
      </c>
      <c r="TG9">
        <v>-0.46</v>
      </c>
      <c r="TH9">
        <v>-0.45</v>
      </c>
      <c r="TI9">
        <v>-0.45</v>
      </c>
      <c r="TJ9">
        <v>-0.44</v>
      </c>
      <c r="TK9">
        <v>-0.44</v>
      </c>
      <c r="TL9">
        <v>-0.43</v>
      </c>
      <c r="TM9">
        <v>-0.41</v>
      </c>
      <c r="TN9">
        <v>-0.4</v>
      </c>
      <c r="TO9">
        <v>-0.38</v>
      </c>
      <c r="TP9">
        <v>-0.36</v>
      </c>
      <c r="TQ9">
        <v>-0.34</v>
      </c>
      <c r="TR9">
        <v>-0.31</v>
      </c>
      <c r="TS9">
        <v>-0.28000000000000003</v>
      </c>
      <c r="TT9">
        <v>-0.25</v>
      </c>
      <c r="TU9">
        <v>-0.22</v>
      </c>
      <c r="TV9">
        <v>-0.18</v>
      </c>
      <c r="TW9">
        <v>-0.15</v>
      </c>
      <c r="TX9">
        <v>-0.12</v>
      </c>
      <c r="TY9">
        <v>-0.11</v>
      </c>
      <c r="TZ9">
        <v>-0.09</v>
      </c>
      <c r="UA9">
        <v>-0.09</v>
      </c>
      <c r="UB9">
        <v>-0.09</v>
      </c>
      <c r="UC9">
        <v>-0.1</v>
      </c>
      <c r="UD9">
        <v>-0.11</v>
      </c>
      <c r="UE9">
        <v>-0.13</v>
      </c>
      <c r="UF9">
        <v>-0.15</v>
      </c>
      <c r="UG9">
        <v>-0.18</v>
      </c>
      <c r="UH9">
        <v>-0.22</v>
      </c>
      <c r="UI9">
        <v>-0.26</v>
      </c>
      <c r="UJ9">
        <v>-0.28999999999999998</v>
      </c>
      <c r="UK9">
        <v>-0.31</v>
      </c>
      <c r="UL9">
        <v>-0.33</v>
      </c>
      <c r="UM9">
        <v>-0.35</v>
      </c>
      <c r="UN9">
        <v>-0.36</v>
      </c>
      <c r="UO9">
        <v>-0.37</v>
      </c>
      <c r="UP9">
        <v>-0.37</v>
      </c>
      <c r="UQ9">
        <v>-0.37</v>
      </c>
      <c r="UR9">
        <v>-0.36</v>
      </c>
      <c r="US9">
        <v>-0.35</v>
      </c>
      <c r="UT9">
        <v>-0.33</v>
      </c>
      <c r="UU9">
        <v>-0.32</v>
      </c>
      <c r="UV9">
        <v>-0.31</v>
      </c>
      <c r="UW9">
        <v>-0.3</v>
      </c>
      <c r="UX9">
        <v>-0.3</v>
      </c>
      <c r="UY9">
        <v>-0.28999999999999998</v>
      </c>
      <c r="UZ9">
        <v>-0.28999999999999998</v>
      </c>
      <c r="VA9">
        <v>-0.28999999999999998</v>
      </c>
      <c r="VB9">
        <v>-0.28999999999999998</v>
      </c>
      <c r="VC9">
        <v>-0.28999999999999998</v>
      </c>
      <c r="VD9">
        <v>-0.3</v>
      </c>
      <c r="VE9">
        <v>-0.31</v>
      </c>
      <c r="VF9">
        <v>-0.32</v>
      </c>
      <c r="VG9">
        <v>-0.33</v>
      </c>
      <c r="VH9">
        <v>-0.34</v>
      </c>
      <c r="VI9">
        <v>-0.35</v>
      </c>
      <c r="VJ9">
        <v>-0.36</v>
      </c>
      <c r="VK9">
        <v>-0.36</v>
      </c>
      <c r="VL9">
        <v>-0.37</v>
      </c>
      <c r="VM9">
        <v>-0.38</v>
      </c>
      <c r="VN9">
        <v>-0.38</v>
      </c>
      <c r="VO9">
        <v>-0.39</v>
      </c>
      <c r="VP9">
        <v>-0.4</v>
      </c>
      <c r="VQ9">
        <v>-0.4</v>
      </c>
      <c r="VR9">
        <v>-0.41</v>
      </c>
      <c r="VS9">
        <v>-0.41</v>
      </c>
      <c r="VT9">
        <v>-0.41</v>
      </c>
      <c r="VU9">
        <v>-0.41</v>
      </c>
      <c r="VV9">
        <v>-0.4</v>
      </c>
      <c r="VW9">
        <v>-0.39</v>
      </c>
      <c r="VX9">
        <v>-0.38</v>
      </c>
      <c r="VY9">
        <v>-0.36</v>
      </c>
      <c r="VZ9">
        <v>-0.35</v>
      </c>
      <c r="WA9">
        <v>-0.33</v>
      </c>
      <c r="WB9">
        <v>-0.3</v>
      </c>
      <c r="WC9">
        <v>-0.28000000000000003</v>
      </c>
      <c r="WD9">
        <v>-0.25</v>
      </c>
      <c r="WE9">
        <v>-0.23</v>
      </c>
      <c r="WF9">
        <v>-0.21</v>
      </c>
      <c r="WG9">
        <v>-0.19</v>
      </c>
      <c r="WH9">
        <v>-0.18</v>
      </c>
      <c r="WI9">
        <v>-0.17</v>
      </c>
      <c r="WJ9">
        <v>-0.17</v>
      </c>
      <c r="WK9">
        <v>-0.17</v>
      </c>
      <c r="WL9">
        <v>-0.18</v>
      </c>
      <c r="WM9">
        <v>-0.19</v>
      </c>
      <c r="WN9">
        <v>-0.21</v>
      </c>
      <c r="WO9">
        <v>-0.23</v>
      </c>
      <c r="WP9">
        <v>-0.25</v>
      </c>
      <c r="WQ9">
        <v>-0.28000000000000003</v>
      </c>
      <c r="WR9">
        <v>-0.3</v>
      </c>
      <c r="WS9">
        <v>-0.32</v>
      </c>
      <c r="WT9">
        <v>-0.33</v>
      </c>
      <c r="WU9">
        <v>-0.35</v>
      </c>
      <c r="WV9">
        <v>-0.36</v>
      </c>
      <c r="WW9">
        <v>-0.37</v>
      </c>
      <c r="WX9">
        <v>-0.38</v>
      </c>
      <c r="WY9">
        <v>-0.39</v>
      </c>
      <c r="WZ9">
        <v>-0.39</v>
      </c>
      <c r="XA9">
        <v>-0.4</v>
      </c>
      <c r="XB9">
        <v>-0.4</v>
      </c>
      <c r="XC9">
        <v>-0.4</v>
      </c>
      <c r="XD9">
        <v>-0.4</v>
      </c>
      <c r="XE9">
        <v>-0.39</v>
      </c>
      <c r="XF9">
        <v>-0.38</v>
      </c>
      <c r="XG9">
        <v>-0.37</v>
      </c>
      <c r="XH9">
        <v>-0.36</v>
      </c>
      <c r="XI9">
        <v>-0.34</v>
      </c>
      <c r="XJ9">
        <v>-0.33</v>
      </c>
      <c r="XK9">
        <v>-0.31</v>
      </c>
      <c r="XL9">
        <v>-0.28000000000000003</v>
      </c>
      <c r="XM9">
        <v>-0.26</v>
      </c>
      <c r="XN9">
        <v>-0.23</v>
      </c>
      <c r="XO9">
        <v>-0.21</v>
      </c>
      <c r="XP9">
        <v>-0.18</v>
      </c>
      <c r="XQ9">
        <v>-0.17</v>
      </c>
      <c r="XR9">
        <v>-0.16</v>
      </c>
      <c r="XS9">
        <v>-0.15</v>
      </c>
      <c r="XT9">
        <v>-0.14000000000000001</v>
      </c>
      <c r="XU9">
        <v>-0.14000000000000001</v>
      </c>
      <c r="XV9">
        <v>-0.14000000000000001</v>
      </c>
      <c r="XW9">
        <v>-0.15</v>
      </c>
      <c r="XX9">
        <v>-0.16</v>
      </c>
      <c r="XY9">
        <v>-0.17</v>
      </c>
      <c r="XZ9">
        <v>-0.19</v>
      </c>
      <c r="YA9">
        <v>-0.21</v>
      </c>
      <c r="YB9">
        <v>-0.23</v>
      </c>
      <c r="YC9">
        <v>-0.26</v>
      </c>
      <c r="YD9">
        <v>-0.28999999999999998</v>
      </c>
      <c r="YE9">
        <v>-0.32</v>
      </c>
      <c r="YF9">
        <v>-0.36</v>
      </c>
      <c r="YG9">
        <v>-0.4</v>
      </c>
      <c r="YH9">
        <v>-0.44</v>
      </c>
      <c r="YI9">
        <v>-0.49</v>
      </c>
      <c r="YJ9">
        <v>-0.54</v>
      </c>
      <c r="YK9">
        <v>-0.59</v>
      </c>
      <c r="YL9">
        <v>-0.65</v>
      </c>
      <c r="YM9">
        <v>-0.7</v>
      </c>
      <c r="YN9">
        <v>-0.74</v>
      </c>
      <c r="YO9">
        <v>-0.77</v>
      </c>
      <c r="YP9">
        <v>-0.79</v>
      </c>
      <c r="YQ9">
        <v>-0.79</v>
      </c>
      <c r="YR9">
        <v>-0.79</v>
      </c>
      <c r="YS9">
        <v>-0.78</v>
      </c>
      <c r="YT9">
        <v>-0.76</v>
      </c>
      <c r="YU9">
        <v>-0.73</v>
      </c>
      <c r="YV9">
        <v>-0.69</v>
      </c>
      <c r="YW9">
        <v>-0.64</v>
      </c>
      <c r="YX9">
        <v>-0.57999999999999996</v>
      </c>
      <c r="YY9">
        <v>-0.53</v>
      </c>
      <c r="YZ9">
        <v>-0.47</v>
      </c>
      <c r="ZA9">
        <v>-0.42</v>
      </c>
      <c r="ZB9">
        <v>-0.37</v>
      </c>
      <c r="ZC9">
        <v>-0.32</v>
      </c>
      <c r="ZD9">
        <v>-0.27</v>
      </c>
      <c r="ZE9">
        <v>-0.23</v>
      </c>
      <c r="ZF9">
        <v>-0.18</v>
      </c>
      <c r="ZG9">
        <v>-0.14000000000000001</v>
      </c>
      <c r="ZH9">
        <v>-0.11</v>
      </c>
      <c r="ZI9">
        <v>-7.0000000000000007E-2</v>
      </c>
      <c r="ZJ9">
        <v>-0.04</v>
      </c>
      <c r="ZK9">
        <v>-0.01</v>
      </c>
      <c r="ZL9">
        <v>0.02</v>
      </c>
      <c r="ZM9">
        <v>0.04</v>
      </c>
      <c r="ZN9">
        <v>0.06</v>
      </c>
      <c r="ZO9">
        <v>7.0000000000000007E-2</v>
      </c>
      <c r="ZP9">
        <v>0.08</v>
      </c>
      <c r="ZQ9">
        <v>0.09</v>
      </c>
      <c r="ZR9">
        <v>0.09</v>
      </c>
      <c r="ZS9">
        <v>0.08</v>
      </c>
      <c r="ZT9">
        <v>0.08</v>
      </c>
      <c r="ZU9">
        <v>7.0000000000000007E-2</v>
      </c>
      <c r="ZV9">
        <v>0.05</v>
      </c>
      <c r="ZW9">
        <v>0.04</v>
      </c>
      <c r="ZX9">
        <v>0.02</v>
      </c>
      <c r="ZY9">
        <v>0</v>
      </c>
      <c r="ZZ9">
        <v>-0.01</v>
      </c>
      <c r="AAA9">
        <v>-0.03</v>
      </c>
      <c r="AAB9">
        <v>-0.05</v>
      </c>
      <c r="AAC9">
        <v>-0.06</v>
      </c>
      <c r="AAD9">
        <v>-0.08</v>
      </c>
      <c r="AAE9">
        <v>-0.1</v>
      </c>
      <c r="AAF9">
        <v>-0.12</v>
      </c>
      <c r="AAG9">
        <v>-0.13</v>
      </c>
      <c r="AAH9">
        <v>-0.15</v>
      </c>
      <c r="AAI9">
        <v>-0.17</v>
      </c>
      <c r="AAJ9">
        <v>-0.17</v>
      </c>
      <c r="AAK9">
        <v>-0.17</v>
      </c>
      <c r="AAL9">
        <v>-0.17</v>
      </c>
      <c r="AAM9">
        <v>-0.15</v>
      </c>
      <c r="AAN9">
        <v>-0.14000000000000001</v>
      </c>
      <c r="AAO9">
        <v>-0.11</v>
      </c>
      <c r="AAP9">
        <v>-0.08</v>
      </c>
      <c r="AAQ9">
        <v>-0.04</v>
      </c>
      <c r="AAR9">
        <v>0</v>
      </c>
      <c r="AAS9">
        <v>0.05</v>
      </c>
      <c r="AAT9">
        <v>0.1</v>
      </c>
      <c r="AAU9">
        <v>0.15</v>
      </c>
      <c r="AAV9">
        <v>0.2</v>
      </c>
      <c r="AAW9">
        <v>0.24</v>
      </c>
      <c r="AAX9">
        <v>0.27</v>
      </c>
      <c r="AAY9">
        <v>0.3</v>
      </c>
      <c r="AAZ9">
        <v>0.33</v>
      </c>
      <c r="ABA9">
        <v>0.35</v>
      </c>
      <c r="ABB9">
        <v>0.36</v>
      </c>
      <c r="ABC9">
        <v>0.37</v>
      </c>
      <c r="ABD9">
        <v>0.38</v>
      </c>
      <c r="ABE9">
        <v>0.38</v>
      </c>
      <c r="ABF9">
        <v>0.37</v>
      </c>
      <c r="ABG9">
        <v>0.37</v>
      </c>
      <c r="ABH9">
        <v>0.36</v>
      </c>
      <c r="ABI9">
        <v>0.36</v>
      </c>
      <c r="ABJ9">
        <v>0.36</v>
      </c>
      <c r="ABK9">
        <v>0.35</v>
      </c>
    </row>
    <row r="10" spans="2:739" x14ac:dyDescent="0.25">
      <c r="B10" t="s">
        <v>7</v>
      </c>
      <c r="C10">
        <v>0.78</v>
      </c>
      <c r="D10">
        <v>0.81</v>
      </c>
      <c r="E10">
        <v>0.83</v>
      </c>
      <c r="F10">
        <v>0.86</v>
      </c>
      <c r="G10">
        <v>0.88</v>
      </c>
      <c r="H10">
        <v>0.91</v>
      </c>
      <c r="I10">
        <v>0.94</v>
      </c>
      <c r="J10">
        <v>0.97</v>
      </c>
      <c r="K10">
        <v>1.01</v>
      </c>
      <c r="L10">
        <v>1.04</v>
      </c>
      <c r="M10">
        <v>1.08</v>
      </c>
      <c r="N10">
        <v>1.1200000000000001</v>
      </c>
      <c r="O10">
        <v>1.1499999999999999</v>
      </c>
      <c r="P10">
        <v>1.18</v>
      </c>
      <c r="Q10">
        <v>1.21</v>
      </c>
      <c r="R10">
        <v>1.23</v>
      </c>
      <c r="S10">
        <v>1.25</v>
      </c>
      <c r="T10">
        <v>1.26</v>
      </c>
      <c r="U10">
        <v>1.27</v>
      </c>
      <c r="V10">
        <v>1.28</v>
      </c>
      <c r="W10">
        <v>1.28</v>
      </c>
      <c r="X10">
        <v>1.28</v>
      </c>
      <c r="Y10">
        <v>1.27</v>
      </c>
      <c r="Z10">
        <v>1.26</v>
      </c>
      <c r="AA10">
        <v>1.24</v>
      </c>
      <c r="AB10">
        <v>1.23</v>
      </c>
      <c r="AC10">
        <v>1.22</v>
      </c>
      <c r="AD10">
        <v>1.21</v>
      </c>
      <c r="AE10">
        <v>1.19</v>
      </c>
      <c r="AF10">
        <v>1.18</v>
      </c>
      <c r="AG10">
        <v>1.1599999999999999</v>
      </c>
      <c r="AH10">
        <v>1.1499999999999999</v>
      </c>
      <c r="AI10">
        <v>1.1299999999999999</v>
      </c>
      <c r="AJ10">
        <v>1.1100000000000001</v>
      </c>
      <c r="AK10">
        <v>1.1000000000000001</v>
      </c>
      <c r="AL10">
        <v>1.08</v>
      </c>
      <c r="AM10">
        <v>1.07</v>
      </c>
      <c r="AN10">
        <v>1.05</v>
      </c>
      <c r="AO10">
        <v>1.04</v>
      </c>
      <c r="AP10">
        <v>1.03</v>
      </c>
      <c r="AQ10">
        <v>1.03</v>
      </c>
      <c r="AR10">
        <v>1.02</v>
      </c>
      <c r="AS10">
        <v>1.02</v>
      </c>
      <c r="AT10">
        <v>1.02</v>
      </c>
      <c r="AU10">
        <v>1.03</v>
      </c>
      <c r="AV10">
        <v>1.03</v>
      </c>
      <c r="AW10">
        <v>1.04</v>
      </c>
      <c r="AX10">
        <v>1.05</v>
      </c>
      <c r="AY10">
        <v>1.06</v>
      </c>
      <c r="AZ10">
        <v>1.07</v>
      </c>
      <c r="BA10">
        <v>1.07</v>
      </c>
      <c r="BB10">
        <v>1.07</v>
      </c>
      <c r="BC10">
        <v>1.07</v>
      </c>
      <c r="BD10">
        <v>1.06</v>
      </c>
      <c r="BE10">
        <v>1.06</v>
      </c>
      <c r="BF10">
        <v>1.05</v>
      </c>
      <c r="BG10">
        <v>1.04</v>
      </c>
      <c r="BH10">
        <v>1.02</v>
      </c>
      <c r="BI10">
        <v>1.01</v>
      </c>
      <c r="BJ10">
        <v>0.99</v>
      </c>
      <c r="BK10">
        <v>0.97</v>
      </c>
      <c r="BL10">
        <v>0.94</v>
      </c>
      <c r="BM10">
        <v>0.92</v>
      </c>
      <c r="BN10">
        <v>0.88</v>
      </c>
      <c r="BO10">
        <v>0.85</v>
      </c>
      <c r="BP10">
        <v>0.81</v>
      </c>
      <c r="BQ10">
        <v>0.77</v>
      </c>
      <c r="BR10">
        <v>0.73</v>
      </c>
      <c r="BS10">
        <v>0.69</v>
      </c>
      <c r="BT10">
        <v>0.64</v>
      </c>
      <c r="BU10">
        <v>0.57999999999999996</v>
      </c>
      <c r="BV10">
        <v>0.53</v>
      </c>
      <c r="BW10">
        <v>0.48</v>
      </c>
      <c r="BX10">
        <v>0.43</v>
      </c>
      <c r="BY10">
        <v>0.39</v>
      </c>
      <c r="BZ10">
        <v>0.36</v>
      </c>
      <c r="CA10">
        <v>0.33</v>
      </c>
      <c r="CB10">
        <v>0.3</v>
      </c>
      <c r="CC10">
        <v>0.28000000000000003</v>
      </c>
      <c r="CD10">
        <v>0.27</v>
      </c>
      <c r="CE10">
        <v>0.26</v>
      </c>
      <c r="CF10">
        <v>0.25</v>
      </c>
      <c r="CG10">
        <v>0.25</v>
      </c>
      <c r="CH10">
        <v>0.25</v>
      </c>
      <c r="CI10">
        <v>0.25</v>
      </c>
      <c r="CJ10">
        <v>0.25</v>
      </c>
      <c r="CK10">
        <v>0.25</v>
      </c>
      <c r="CL10">
        <v>0.24</v>
      </c>
      <c r="CM10">
        <v>0.23</v>
      </c>
      <c r="CN10">
        <v>0.22</v>
      </c>
      <c r="CO10">
        <v>0.2</v>
      </c>
      <c r="CP10">
        <v>0.18</v>
      </c>
      <c r="CQ10">
        <v>0.16</v>
      </c>
      <c r="CR10">
        <v>0.13</v>
      </c>
      <c r="CS10">
        <v>0.11</v>
      </c>
      <c r="CT10">
        <v>0.08</v>
      </c>
      <c r="CU10">
        <v>0.05</v>
      </c>
      <c r="CV10">
        <v>0.03</v>
      </c>
      <c r="CW10">
        <v>0.02</v>
      </c>
      <c r="CX10">
        <v>0.01</v>
      </c>
      <c r="CY10">
        <v>0</v>
      </c>
      <c r="CZ10">
        <v>0.01</v>
      </c>
      <c r="DA10">
        <v>0.01</v>
      </c>
      <c r="DB10">
        <v>0.03</v>
      </c>
      <c r="DC10">
        <v>0.05</v>
      </c>
      <c r="DD10">
        <v>7.0000000000000007E-2</v>
      </c>
      <c r="DE10">
        <v>0.1</v>
      </c>
      <c r="DF10">
        <v>0.13</v>
      </c>
      <c r="DG10">
        <v>0.16</v>
      </c>
      <c r="DH10">
        <v>0.19</v>
      </c>
      <c r="DI10">
        <v>0.22</v>
      </c>
      <c r="DJ10">
        <v>0.24</v>
      </c>
      <c r="DK10">
        <v>0.26</v>
      </c>
      <c r="DL10">
        <v>0.28000000000000003</v>
      </c>
      <c r="DM10">
        <v>0.3</v>
      </c>
      <c r="DN10">
        <v>0.31</v>
      </c>
      <c r="DO10">
        <v>0.32</v>
      </c>
      <c r="DP10">
        <v>0.32</v>
      </c>
      <c r="DQ10">
        <v>0.33</v>
      </c>
      <c r="DR10">
        <v>0.33</v>
      </c>
      <c r="DS10">
        <v>0.32</v>
      </c>
      <c r="DT10">
        <v>0.32</v>
      </c>
      <c r="DU10">
        <v>0.32</v>
      </c>
      <c r="DV10">
        <v>0.31</v>
      </c>
      <c r="DW10">
        <v>0.31</v>
      </c>
      <c r="DX10">
        <v>0.3</v>
      </c>
      <c r="DY10">
        <v>0.28999999999999998</v>
      </c>
      <c r="DZ10">
        <v>0.27</v>
      </c>
      <c r="EA10">
        <v>0.26</v>
      </c>
      <c r="EB10">
        <v>0.25</v>
      </c>
      <c r="EC10">
        <v>0.23</v>
      </c>
      <c r="ED10">
        <v>0.21</v>
      </c>
      <c r="EE10">
        <v>0.2</v>
      </c>
      <c r="EF10">
        <v>0.18</v>
      </c>
      <c r="EG10">
        <v>0.16</v>
      </c>
      <c r="EH10">
        <v>0.14000000000000001</v>
      </c>
      <c r="EI10">
        <v>0.12</v>
      </c>
      <c r="EJ10">
        <v>0.1</v>
      </c>
      <c r="EK10">
        <v>0.08</v>
      </c>
      <c r="EL10">
        <v>0.06</v>
      </c>
      <c r="EM10">
        <v>0.04</v>
      </c>
      <c r="EN10">
        <v>0.02</v>
      </c>
      <c r="EO10">
        <v>0</v>
      </c>
      <c r="EP10">
        <v>-0.03</v>
      </c>
      <c r="EQ10">
        <v>-0.05</v>
      </c>
      <c r="ER10">
        <v>-7.0000000000000007E-2</v>
      </c>
      <c r="ES10">
        <v>-0.08</v>
      </c>
      <c r="ET10">
        <v>-0.1</v>
      </c>
      <c r="EU10">
        <v>-0.12</v>
      </c>
      <c r="EV10">
        <v>-0.13</v>
      </c>
      <c r="EW10">
        <v>-0.14000000000000001</v>
      </c>
      <c r="EX10">
        <v>-0.15</v>
      </c>
      <c r="EY10">
        <v>-0.16</v>
      </c>
      <c r="EZ10">
        <v>-0.17</v>
      </c>
      <c r="FA10">
        <v>-0.18</v>
      </c>
      <c r="FB10">
        <v>-0.18</v>
      </c>
      <c r="FC10">
        <v>-0.19</v>
      </c>
      <c r="FD10">
        <v>-0.21</v>
      </c>
      <c r="FE10">
        <v>-0.23</v>
      </c>
      <c r="FF10">
        <v>-0.26</v>
      </c>
      <c r="FG10">
        <v>-0.28999999999999998</v>
      </c>
      <c r="FH10">
        <v>-0.32</v>
      </c>
      <c r="FI10">
        <v>-0.36</v>
      </c>
      <c r="FJ10">
        <v>-0.41</v>
      </c>
      <c r="FK10">
        <v>-0.46</v>
      </c>
      <c r="FL10">
        <v>-0.52</v>
      </c>
      <c r="FM10">
        <v>-0.57999999999999996</v>
      </c>
      <c r="FN10">
        <v>-0.64</v>
      </c>
      <c r="FO10">
        <v>-0.71</v>
      </c>
      <c r="FP10">
        <v>-0.76</v>
      </c>
      <c r="FQ10">
        <v>-0.81</v>
      </c>
      <c r="FR10">
        <v>-0.86</v>
      </c>
      <c r="FS10">
        <v>-0.9</v>
      </c>
      <c r="FT10">
        <v>-0.93</v>
      </c>
      <c r="FU10">
        <v>-0.96</v>
      </c>
      <c r="FV10">
        <v>-0.99</v>
      </c>
      <c r="FW10">
        <v>-1.01</v>
      </c>
      <c r="FX10">
        <v>-1.02</v>
      </c>
      <c r="FY10">
        <v>-1.03</v>
      </c>
      <c r="FZ10">
        <v>-1.04</v>
      </c>
      <c r="GA10">
        <v>-1.04</v>
      </c>
      <c r="GB10">
        <v>-1.03</v>
      </c>
      <c r="GC10">
        <v>-1.03</v>
      </c>
      <c r="GD10">
        <v>-1.02</v>
      </c>
      <c r="GE10">
        <v>-1.01</v>
      </c>
      <c r="GF10">
        <v>-1</v>
      </c>
      <c r="GG10">
        <v>-0.98</v>
      </c>
      <c r="GH10">
        <v>-0.96</v>
      </c>
      <c r="GI10">
        <v>-0.93</v>
      </c>
      <c r="GJ10">
        <v>-0.91</v>
      </c>
      <c r="GK10">
        <v>-0.88</v>
      </c>
      <c r="GL10">
        <v>-0.85</v>
      </c>
      <c r="GM10">
        <v>-0.82</v>
      </c>
      <c r="GN10">
        <v>-0.79</v>
      </c>
      <c r="GO10">
        <v>-0.77</v>
      </c>
      <c r="GP10">
        <v>-0.75</v>
      </c>
      <c r="GQ10">
        <v>-0.73</v>
      </c>
      <c r="GR10">
        <v>-0.71</v>
      </c>
      <c r="GS10">
        <v>-0.7</v>
      </c>
      <c r="GT10">
        <v>-0.69</v>
      </c>
      <c r="GU10">
        <v>-0.69</v>
      </c>
      <c r="GV10">
        <v>-0.68</v>
      </c>
      <c r="GW10">
        <v>-0.68</v>
      </c>
      <c r="GX10">
        <v>-0.69</v>
      </c>
      <c r="GY10">
        <v>-0.69</v>
      </c>
      <c r="GZ10">
        <v>-0.69</v>
      </c>
      <c r="HA10">
        <v>-0.68</v>
      </c>
      <c r="HB10">
        <v>-0.68</v>
      </c>
      <c r="HC10">
        <v>-0.67</v>
      </c>
      <c r="HD10">
        <v>-0.66</v>
      </c>
      <c r="HE10">
        <v>-0.65</v>
      </c>
      <c r="HF10">
        <v>-0.63</v>
      </c>
      <c r="HG10">
        <v>-0.61</v>
      </c>
      <c r="HH10">
        <v>-0.6</v>
      </c>
      <c r="HI10">
        <v>-0.57999999999999996</v>
      </c>
      <c r="HJ10">
        <v>-0.55000000000000004</v>
      </c>
      <c r="HK10">
        <v>-0.53</v>
      </c>
      <c r="HL10">
        <v>-0.51</v>
      </c>
      <c r="HM10">
        <v>-0.49</v>
      </c>
      <c r="HN10">
        <v>-0.47</v>
      </c>
      <c r="HO10">
        <v>-0.44</v>
      </c>
      <c r="HP10">
        <v>-0.42</v>
      </c>
      <c r="HQ10">
        <v>-0.4</v>
      </c>
      <c r="HR10">
        <v>-0.38</v>
      </c>
      <c r="HS10">
        <v>-0.37</v>
      </c>
      <c r="HT10">
        <v>-0.35</v>
      </c>
      <c r="HU10">
        <v>-0.33</v>
      </c>
      <c r="HV10">
        <v>-0.31</v>
      </c>
      <c r="HW10">
        <v>-0.28999999999999998</v>
      </c>
      <c r="HX10">
        <v>-0.27</v>
      </c>
      <c r="HY10">
        <v>-0.25</v>
      </c>
      <c r="HZ10">
        <v>-0.23</v>
      </c>
      <c r="IA10">
        <v>-0.2</v>
      </c>
      <c r="IB10">
        <v>-0.18</v>
      </c>
      <c r="IC10">
        <v>-0.15</v>
      </c>
      <c r="ID10">
        <v>-0.12</v>
      </c>
      <c r="IE10">
        <v>-0.09</v>
      </c>
      <c r="IF10">
        <v>-0.06</v>
      </c>
      <c r="IG10">
        <v>-0.03</v>
      </c>
      <c r="IH10">
        <v>0</v>
      </c>
      <c r="II10">
        <v>0.03</v>
      </c>
      <c r="IJ10">
        <v>0.05</v>
      </c>
      <c r="IK10">
        <v>0.08</v>
      </c>
      <c r="IL10">
        <v>0.09</v>
      </c>
      <c r="IM10">
        <v>0.11</v>
      </c>
      <c r="IN10">
        <v>0.12</v>
      </c>
      <c r="IO10">
        <v>0.13</v>
      </c>
      <c r="IP10">
        <v>0.13</v>
      </c>
      <c r="IQ10">
        <v>0.13</v>
      </c>
      <c r="IR10">
        <v>0.13</v>
      </c>
      <c r="IS10">
        <v>0.13</v>
      </c>
      <c r="IT10">
        <v>0.12</v>
      </c>
      <c r="IU10">
        <v>0.11</v>
      </c>
      <c r="IV10">
        <v>0.1</v>
      </c>
      <c r="IW10">
        <v>0.09</v>
      </c>
      <c r="IX10">
        <v>0.08</v>
      </c>
      <c r="IY10">
        <v>7.0000000000000007E-2</v>
      </c>
      <c r="IZ10">
        <v>0.06</v>
      </c>
      <c r="JA10">
        <v>0.05</v>
      </c>
      <c r="JB10">
        <v>0.04</v>
      </c>
      <c r="JC10">
        <v>0.03</v>
      </c>
      <c r="JD10">
        <v>0.02</v>
      </c>
      <c r="JE10">
        <v>0.01</v>
      </c>
      <c r="JF10">
        <v>0</v>
      </c>
      <c r="JG10">
        <v>-0.01</v>
      </c>
      <c r="JH10">
        <v>-0.02</v>
      </c>
      <c r="JI10">
        <v>-0.03</v>
      </c>
      <c r="JJ10">
        <v>-0.04</v>
      </c>
      <c r="JK10">
        <v>-0.06</v>
      </c>
      <c r="JL10">
        <v>-7.0000000000000007E-2</v>
      </c>
      <c r="JM10">
        <v>-0.09</v>
      </c>
      <c r="JN10">
        <v>-0.1</v>
      </c>
      <c r="JO10">
        <v>-0.12</v>
      </c>
      <c r="JP10">
        <v>-0.14000000000000001</v>
      </c>
      <c r="JQ10">
        <v>-0.16</v>
      </c>
      <c r="JR10">
        <v>-0.17</v>
      </c>
      <c r="JS10">
        <v>-0.19</v>
      </c>
      <c r="JT10">
        <v>-0.2</v>
      </c>
      <c r="JU10">
        <v>-0.21</v>
      </c>
      <c r="JV10">
        <v>-0.22</v>
      </c>
      <c r="JW10">
        <v>-0.23</v>
      </c>
      <c r="JX10">
        <v>-0.23</v>
      </c>
      <c r="JY10">
        <v>-0.23</v>
      </c>
      <c r="JZ10">
        <v>-0.22</v>
      </c>
      <c r="KA10">
        <v>-0.21</v>
      </c>
      <c r="KB10">
        <v>-0.2</v>
      </c>
      <c r="KC10">
        <v>-0.19</v>
      </c>
      <c r="KD10">
        <v>-0.17</v>
      </c>
      <c r="KE10">
        <v>-0.16</v>
      </c>
      <c r="KF10">
        <v>-0.16</v>
      </c>
      <c r="KG10">
        <v>-0.16</v>
      </c>
      <c r="KH10">
        <v>-0.16</v>
      </c>
      <c r="KI10">
        <v>-0.17</v>
      </c>
      <c r="KJ10">
        <v>-0.19</v>
      </c>
      <c r="KK10">
        <v>-0.21</v>
      </c>
      <c r="KL10">
        <v>-0.24</v>
      </c>
      <c r="KM10">
        <v>-0.27</v>
      </c>
      <c r="KN10">
        <v>-0.31</v>
      </c>
      <c r="KO10">
        <v>-0.35</v>
      </c>
      <c r="KP10">
        <v>-0.4</v>
      </c>
      <c r="KQ10">
        <v>-0.45</v>
      </c>
      <c r="KR10">
        <v>-0.49</v>
      </c>
      <c r="KS10">
        <v>-0.54</v>
      </c>
      <c r="KT10">
        <v>-0.57999999999999996</v>
      </c>
      <c r="KU10">
        <v>-0.61</v>
      </c>
      <c r="KV10">
        <v>-0.65</v>
      </c>
      <c r="KW10">
        <v>-0.68</v>
      </c>
      <c r="KX10">
        <v>-0.71</v>
      </c>
      <c r="KY10">
        <v>-0.74</v>
      </c>
      <c r="KZ10">
        <v>-0.76</v>
      </c>
      <c r="LA10">
        <v>-0.78</v>
      </c>
      <c r="LB10">
        <v>-0.8</v>
      </c>
      <c r="LC10">
        <v>-0.82</v>
      </c>
      <c r="LD10">
        <v>-0.82</v>
      </c>
      <c r="LE10">
        <v>-0.82</v>
      </c>
      <c r="LF10">
        <v>-0.81</v>
      </c>
      <c r="LG10">
        <v>-0.79</v>
      </c>
      <c r="LH10">
        <v>-0.76</v>
      </c>
      <c r="LI10">
        <v>-0.73</v>
      </c>
      <c r="LJ10">
        <v>-0.69</v>
      </c>
      <c r="LK10">
        <v>-0.64</v>
      </c>
      <c r="LL10">
        <v>-0.59</v>
      </c>
      <c r="LM10">
        <v>-0.52</v>
      </c>
      <c r="LN10">
        <v>-0.45</v>
      </c>
      <c r="LO10">
        <v>-0.39</v>
      </c>
      <c r="LP10">
        <v>-0.33</v>
      </c>
      <c r="LQ10">
        <v>-0.27</v>
      </c>
      <c r="LR10">
        <v>-0.22</v>
      </c>
      <c r="LS10">
        <v>-0.17</v>
      </c>
      <c r="LT10">
        <v>-0.13</v>
      </c>
      <c r="LU10">
        <v>-0.1</v>
      </c>
      <c r="LV10">
        <v>-7.0000000000000007E-2</v>
      </c>
      <c r="LW10">
        <v>-0.04</v>
      </c>
      <c r="LX10">
        <v>-0.02</v>
      </c>
      <c r="LY10">
        <v>0</v>
      </c>
      <c r="LZ10">
        <v>0.01</v>
      </c>
      <c r="MA10">
        <v>0.02</v>
      </c>
      <c r="MB10">
        <v>0.03</v>
      </c>
      <c r="MC10">
        <v>0.04</v>
      </c>
      <c r="MD10">
        <v>0.05</v>
      </c>
      <c r="ME10">
        <v>0.05</v>
      </c>
      <c r="MF10">
        <v>0.06</v>
      </c>
      <c r="MG10">
        <v>7.0000000000000007E-2</v>
      </c>
      <c r="MH10">
        <v>0.08</v>
      </c>
      <c r="MI10">
        <v>0.08</v>
      </c>
      <c r="MJ10">
        <v>0.09</v>
      </c>
      <c r="MK10">
        <v>0.09</v>
      </c>
      <c r="ML10">
        <v>0.1</v>
      </c>
      <c r="MM10">
        <v>0.1</v>
      </c>
      <c r="MN10">
        <v>0.11</v>
      </c>
      <c r="MO10">
        <v>0.11</v>
      </c>
      <c r="MP10">
        <v>0.11</v>
      </c>
      <c r="MQ10">
        <v>0.12</v>
      </c>
      <c r="MR10">
        <v>0.12</v>
      </c>
      <c r="MS10">
        <v>0.12</v>
      </c>
      <c r="MT10">
        <v>0.12</v>
      </c>
      <c r="MU10">
        <v>0.12</v>
      </c>
      <c r="MV10">
        <v>0.12</v>
      </c>
      <c r="MW10">
        <v>0.13</v>
      </c>
      <c r="MX10">
        <v>0.13</v>
      </c>
      <c r="MY10">
        <v>0.13</v>
      </c>
      <c r="MZ10">
        <v>0.13</v>
      </c>
      <c r="NA10">
        <v>0.13</v>
      </c>
      <c r="NB10">
        <v>0.14000000000000001</v>
      </c>
      <c r="NC10">
        <v>0.14000000000000001</v>
      </c>
      <c r="ND10">
        <v>0.15</v>
      </c>
      <c r="NE10">
        <v>0.15</v>
      </c>
      <c r="NF10">
        <v>0.16</v>
      </c>
      <c r="NG10">
        <v>0.17</v>
      </c>
      <c r="NH10">
        <v>0.18</v>
      </c>
      <c r="NI10">
        <v>0.19</v>
      </c>
      <c r="NJ10">
        <v>0.2</v>
      </c>
      <c r="NK10">
        <v>0.2</v>
      </c>
      <c r="NL10">
        <v>0.2</v>
      </c>
      <c r="NM10">
        <v>0.19</v>
      </c>
      <c r="NN10">
        <v>0.17</v>
      </c>
      <c r="NO10">
        <v>0.14000000000000001</v>
      </c>
      <c r="NP10">
        <v>0.11</v>
      </c>
      <c r="NQ10">
        <v>7.0000000000000007E-2</v>
      </c>
      <c r="NR10">
        <v>0.02</v>
      </c>
      <c r="NS10">
        <v>-0.03</v>
      </c>
      <c r="NT10">
        <v>-0.09</v>
      </c>
      <c r="NU10">
        <v>-0.16</v>
      </c>
      <c r="NV10">
        <v>-0.24</v>
      </c>
      <c r="NW10">
        <v>-0.31</v>
      </c>
      <c r="NX10">
        <v>-0.37</v>
      </c>
      <c r="NY10">
        <v>-0.43</v>
      </c>
      <c r="NZ10">
        <v>-0.49</v>
      </c>
      <c r="OA10">
        <v>-0.53</v>
      </c>
      <c r="OB10">
        <v>-0.57999999999999996</v>
      </c>
      <c r="OC10">
        <v>-0.61</v>
      </c>
      <c r="OD10">
        <v>-0.64</v>
      </c>
      <c r="OE10">
        <v>-0.67</v>
      </c>
      <c r="OF10">
        <v>-0.69</v>
      </c>
      <c r="OG10">
        <v>-0.7</v>
      </c>
      <c r="OH10">
        <v>-0.71</v>
      </c>
      <c r="OI10">
        <v>-0.72</v>
      </c>
      <c r="OJ10">
        <v>-0.73</v>
      </c>
      <c r="OK10">
        <v>-0.75</v>
      </c>
      <c r="OL10">
        <v>-0.76</v>
      </c>
      <c r="OM10">
        <v>-0.78</v>
      </c>
      <c r="ON10">
        <v>-0.8</v>
      </c>
      <c r="OO10">
        <v>-0.82</v>
      </c>
      <c r="OP10">
        <v>-0.85</v>
      </c>
      <c r="OQ10">
        <v>-0.87</v>
      </c>
      <c r="OR10">
        <v>-0.9</v>
      </c>
      <c r="OS10">
        <v>-0.93</v>
      </c>
      <c r="OT10">
        <v>-0.97</v>
      </c>
      <c r="OU10">
        <v>-0.99</v>
      </c>
      <c r="OV10">
        <v>-1.02</v>
      </c>
      <c r="OW10">
        <v>-1.04</v>
      </c>
      <c r="OX10">
        <v>-1.05</v>
      </c>
      <c r="OY10">
        <v>-1.06</v>
      </c>
      <c r="OZ10">
        <v>-1.07</v>
      </c>
      <c r="PA10">
        <v>-1.07</v>
      </c>
      <c r="PB10">
        <v>-1.06</v>
      </c>
      <c r="PC10">
        <v>-1.06</v>
      </c>
      <c r="PD10">
        <v>-1.04</v>
      </c>
      <c r="PE10">
        <v>-1.03</v>
      </c>
      <c r="PF10">
        <v>-1</v>
      </c>
      <c r="PG10">
        <v>-0.98</v>
      </c>
      <c r="PH10">
        <v>-0.97</v>
      </c>
      <c r="PI10">
        <v>-0.95</v>
      </c>
      <c r="PJ10">
        <v>-0.94</v>
      </c>
      <c r="PK10">
        <v>-0.93</v>
      </c>
      <c r="PL10">
        <v>-0.92</v>
      </c>
      <c r="PM10">
        <v>-0.91</v>
      </c>
      <c r="PN10">
        <v>-0.9</v>
      </c>
      <c r="PO10">
        <v>-0.9</v>
      </c>
      <c r="PP10">
        <v>-0.9</v>
      </c>
      <c r="PQ10">
        <v>-0.9</v>
      </c>
      <c r="PR10">
        <v>-0.9</v>
      </c>
      <c r="PS10">
        <v>-0.91</v>
      </c>
      <c r="PT10">
        <v>-0.91</v>
      </c>
      <c r="PU10">
        <v>-0.91</v>
      </c>
      <c r="PV10">
        <v>-0.9</v>
      </c>
      <c r="PW10">
        <v>-0.9</v>
      </c>
      <c r="PX10">
        <v>-0.89</v>
      </c>
      <c r="PY10">
        <v>-0.89</v>
      </c>
      <c r="PZ10">
        <v>-0.88</v>
      </c>
      <c r="QA10">
        <v>-0.87</v>
      </c>
      <c r="QB10">
        <v>-0.86</v>
      </c>
      <c r="QC10">
        <v>-0.85</v>
      </c>
      <c r="QD10">
        <v>-0.84</v>
      </c>
      <c r="QE10">
        <v>-0.83</v>
      </c>
      <c r="QF10">
        <v>-0.82</v>
      </c>
      <c r="QG10">
        <v>-0.8</v>
      </c>
      <c r="QH10">
        <v>-0.79</v>
      </c>
      <c r="QI10">
        <v>-0.78</v>
      </c>
      <c r="QJ10">
        <v>-0.77</v>
      </c>
      <c r="QK10">
        <v>-0.76</v>
      </c>
      <c r="QL10">
        <v>-0.75</v>
      </c>
      <c r="QM10">
        <v>-0.74</v>
      </c>
      <c r="QN10">
        <v>-0.73</v>
      </c>
      <c r="QO10">
        <v>-0.73</v>
      </c>
      <c r="QP10">
        <v>-0.72</v>
      </c>
      <c r="QQ10">
        <v>-0.7</v>
      </c>
      <c r="QR10">
        <v>-0.68</v>
      </c>
      <c r="QS10">
        <v>-0.66</v>
      </c>
      <c r="QT10">
        <v>-0.63</v>
      </c>
      <c r="QU10">
        <v>-0.59</v>
      </c>
      <c r="QV10">
        <v>-0.55000000000000004</v>
      </c>
      <c r="QW10">
        <v>-0.5</v>
      </c>
      <c r="QX10">
        <v>-0.44</v>
      </c>
      <c r="QY10">
        <v>-0.38</v>
      </c>
      <c r="QZ10">
        <v>-0.32</v>
      </c>
      <c r="RA10">
        <v>-0.24</v>
      </c>
      <c r="RB10">
        <v>-0.17</v>
      </c>
      <c r="RC10">
        <v>-0.1</v>
      </c>
      <c r="RD10">
        <v>-0.04</v>
      </c>
      <c r="RE10">
        <v>0.02</v>
      </c>
      <c r="RF10">
        <v>0.06</v>
      </c>
      <c r="RG10">
        <v>0.1</v>
      </c>
      <c r="RH10">
        <v>0.12</v>
      </c>
      <c r="RI10">
        <v>0.14000000000000001</v>
      </c>
      <c r="RJ10">
        <v>0.15</v>
      </c>
      <c r="RK10">
        <v>0.15</v>
      </c>
      <c r="RL10">
        <v>0.15</v>
      </c>
      <c r="RM10">
        <v>0.13</v>
      </c>
      <c r="RN10">
        <v>0.11</v>
      </c>
      <c r="RO10">
        <v>0.09</v>
      </c>
      <c r="RP10">
        <v>7.0000000000000007E-2</v>
      </c>
      <c r="RQ10">
        <v>0.06</v>
      </c>
      <c r="RR10">
        <v>0.05</v>
      </c>
      <c r="RS10">
        <v>0.04</v>
      </c>
      <c r="RT10">
        <v>0.04</v>
      </c>
      <c r="RU10">
        <v>0.05</v>
      </c>
      <c r="RV10">
        <v>0.05</v>
      </c>
      <c r="RW10">
        <v>0.06</v>
      </c>
      <c r="RX10">
        <v>7.0000000000000007E-2</v>
      </c>
      <c r="RY10">
        <v>0.09</v>
      </c>
      <c r="RZ10">
        <v>0.11</v>
      </c>
      <c r="SA10">
        <v>0.13</v>
      </c>
      <c r="SB10">
        <v>0.15</v>
      </c>
      <c r="SC10">
        <v>0.17</v>
      </c>
      <c r="SD10">
        <v>0.19</v>
      </c>
      <c r="SE10">
        <v>0.21</v>
      </c>
      <c r="SF10">
        <v>0.23</v>
      </c>
      <c r="SG10">
        <v>0.25</v>
      </c>
      <c r="SH10">
        <v>0.27</v>
      </c>
      <c r="SI10">
        <v>0.28999999999999998</v>
      </c>
      <c r="SJ10">
        <v>0.3</v>
      </c>
      <c r="SK10">
        <v>0.32</v>
      </c>
      <c r="SL10">
        <v>0.34</v>
      </c>
      <c r="SM10">
        <v>0.36</v>
      </c>
      <c r="SN10">
        <v>0.37</v>
      </c>
      <c r="SO10">
        <v>0.38</v>
      </c>
      <c r="SP10">
        <v>0.38</v>
      </c>
      <c r="SQ10">
        <v>0.38</v>
      </c>
      <c r="SR10">
        <v>0.38</v>
      </c>
      <c r="SS10">
        <v>0.38</v>
      </c>
      <c r="ST10">
        <v>0.37</v>
      </c>
      <c r="SU10">
        <v>0.36</v>
      </c>
      <c r="SV10">
        <v>0.35</v>
      </c>
      <c r="SW10">
        <v>0.33</v>
      </c>
      <c r="SX10">
        <v>0.31</v>
      </c>
      <c r="SY10">
        <v>0.28999999999999998</v>
      </c>
      <c r="SZ10">
        <v>0.26</v>
      </c>
      <c r="TA10">
        <v>0.23</v>
      </c>
      <c r="TB10">
        <v>0.2</v>
      </c>
      <c r="TC10">
        <v>0.17</v>
      </c>
      <c r="TD10">
        <v>0.13</v>
      </c>
      <c r="TE10">
        <v>0.09</v>
      </c>
      <c r="TF10">
        <v>0.05</v>
      </c>
      <c r="TG10">
        <v>0</v>
      </c>
      <c r="TH10">
        <v>-0.05</v>
      </c>
      <c r="TI10">
        <v>-0.1</v>
      </c>
      <c r="TJ10">
        <v>-0.15</v>
      </c>
      <c r="TK10">
        <v>-0.2</v>
      </c>
      <c r="TL10">
        <v>-0.24</v>
      </c>
      <c r="TM10">
        <v>-0.27</v>
      </c>
      <c r="TN10">
        <v>-0.3</v>
      </c>
      <c r="TO10">
        <v>-0.32</v>
      </c>
      <c r="TP10">
        <v>-0.34</v>
      </c>
      <c r="TQ10">
        <v>-0.35</v>
      </c>
      <c r="TR10">
        <v>-0.35</v>
      </c>
      <c r="TS10">
        <v>-0.35</v>
      </c>
      <c r="TT10">
        <v>-0.34</v>
      </c>
      <c r="TU10">
        <v>-0.32</v>
      </c>
      <c r="TV10">
        <v>-0.3</v>
      </c>
      <c r="TW10">
        <v>-0.28000000000000003</v>
      </c>
      <c r="TX10">
        <v>-0.27</v>
      </c>
      <c r="TY10">
        <v>-0.26</v>
      </c>
      <c r="TZ10">
        <v>-0.25</v>
      </c>
      <c r="UA10">
        <v>-0.25</v>
      </c>
      <c r="UB10">
        <v>-0.25</v>
      </c>
      <c r="UC10">
        <v>-0.25</v>
      </c>
      <c r="UD10">
        <v>-0.26</v>
      </c>
      <c r="UE10">
        <v>-0.28000000000000003</v>
      </c>
      <c r="UF10">
        <v>-0.28999999999999998</v>
      </c>
      <c r="UG10">
        <v>-0.31</v>
      </c>
      <c r="UH10">
        <v>-0.34</v>
      </c>
      <c r="UI10">
        <v>-0.36</v>
      </c>
      <c r="UJ10">
        <v>-0.38</v>
      </c>
      <c r="UK10">
        <v>-0.41</v>
      </c>
      <c r="UL10">
        <v>-0.42</v>
      </c>
      <c r="UM10">
        <v>-0.44</v>
      </c>
      <c r="UN10">
        <v>-0.46</v>
      </c>
      <c r="UO10">
        <v>-0.47</v>
      </c>
      <c r="UP10">
        <v>-0.49</v>
      </c>
      <c r="UQ10">
        <v>-0.5</v>
      </c>
      <c r="UR10">
        <v>-0.51</v>
      </c>
      <c r="US10">
        <v>-0.52</v>
      </c>
      <c r="UT10">
        <v>-0.53</v>
      </c>
      <c r="UU10">
        <v>-0.54</v>
      </c>
      <c r="UV10">
        <v>-0.55000000000000004</v>
      </c>
      <c r="UW10">
        <v>-0.56000000000000005</v>
      </c>
      <c r="UX10">
        <v>-0.56999999999999995</v>
      </c>
      <c r="UY10">
        <v>-0.57999999999999996</v>
      </c>
      <c r="UZ10">
        <v>-0.59</v>
      </c>
      <c r="VA10">
        <v>-0.6</v>
      </c>
      <c r="VB10">
        <v>-0.61</v>
      </c>
      <c r="VC10">
        <v>-0.62</v>
      </c>
      <c r="VD10">
        <v>-0.64</v>
      </c>
      <c r="VE10">
        <v>-0.65</v>
      </c>
      <c r="VF10">
        <v>-0.67</v>
      </c>
      <c r="VG10">
        <v>-0.68</v>
      </c>
      <c r="VH10">
        <v>-0.69</v>
      </c>
      <c r="VI10">
        <v>-0.7</v>
      </c>
      <c r="VJ10">
        <v>-0.71</v>
      </c>
      <c r="VK10">
        <v>-0.72</v>
      </c>
      <c r="VL10">
        <v>-0.72</v>
      </c>
      <c r="VM10">
        <v>-0.72</v>
      </c>
      <c r="VN10">
        <v>-0.72</v>
      </c>
      <c r="VO10">
        <v>-0.72</v>
      </c>
      <c r="VP10">
        <v>-0.72</v>
      </c>
      <c r="VQ10">
        <v>-0.72</v>
      </c>
      <c r="VR10">
        <v>-0.71</v>
      </c>
      <c r="VS10">
        <v>-0.7</v>
      </c>
      <c r="VT10">
        <v>-0.69</v>
      </c>
      <c r="VU10">
        <v>-0.68</v>
      </c>
      <c r="VV10">
        <v>-0.66</v>
      </c>
      <c r="VW10">
        <v>-0.63</v>
      </c>
      <c r="VX10">
        <v>-0.61</v>
      </c>
      <c r="VY10">
        <v>-0.57999999999999996</v>
      </c>
      <c r="VZ10">
        <v>-0.55000000000000004</v>
      </c>
      <c r="WA10">
        <v>-0.51</v>
      </c>
      <c r="WB10">
        <v>-0.47</v>
      </c>
      <c r="WC10">
        <v>-0.43</v>
      </c>
      <c r="WD10">
        <v>-0.38</v>
      </c>
      <c r="WE10">
        <v>-0.34</v>
      </c>
      <c r="WF10">
        <v>-0.3</v>
      </c>
      <c r="WG10">
        <v>-0.26</v>
      </c>
      <c r="WH10">
        <v>-0.23</v>
      </c>
      <c r="WI10">
        <v>-0.2</v>
      </c>
      <c r="WJ10">
        <v>-0.18</v>
      </c>
      <c r="WK10">
        <v>-0.16</v>
      </c>
      <c r="WL10">
        <v>-0.15</v>
      </c>
      <c r="WM10">
        <v>-0.14000000000000001</v>
      </c>
      <c r="WN10">
        <v>-0.13</v>
      </c>
      <c r="WO10">
        <v>-0.13</v>
      </c>
      <c r="WP10">
        <v>-0.13</v>
      </c>
      <c r="WQ10">
        <v>-0.13</v>
      </c>
      <c r="WR10">
        <v>-0.13</v>
      </c>
      <c r="WS10">
        <v>-0.14000000000000001</v>
      </c>
      <c r="WT10">
        <v>-0.14000000000000001</v>
      </c>
      <c r="WU10">
        <v>-0.15</v>
      </c>
      <c r="WV10">
        <v>-0.15</v>
      </c>
      <c r="WW10">
        <v>-0.16</v>
      </c>
      <c r="WX10">
        <v>-0.16</v>
      </c>
      <c r="WY10">
        <v>-0.17</v>
      </c>
      <c r="WZ10">
        <v>-0.18</v>
      </c>
      <c r="XA10">
        <v>-0.19</v>
      </c>
      <c r="XB10">
        <v>-0.2</v>
      </c>
      <c r="XC10">
        <v>-0.21</v>
      </c>
      <c r="XD10">
        <v>-0.21</v>
      </c>
      <c r="XE10">
        <v>-0.22</v>
      </c>
      <c r="XF10">
        <v>-0.22</v>
      </c>
      <c r="XG10">
        <v>-0.22</v>
      </c>
      <c r="XH10">
        <v>-0.23</v>
      </c>
      <c r="XI10">
        <v>-0.22</v>
      </c>
      <c r="XJ10">
        <v>-0.22</v>
      </c>
      <c r="XK10">
        <v>-0.22</v>
      </c>
      <c r="XL10">
        <v>-0.21</v>
      </c>
      <c r="XM10">
        <v>-0.21</v>
      </c>
      <c r="XN10">
        <v>-0.2</v>
      </c>
      <c r="XO10">
        <v>-0.19</v>
      </c>
      <c r="XP10">
        <v>-0.19</v>
      </c>
      <c r="XQ10">
        <v>-0.2</v>
      </c>
      <c r="XR10">
        <v>-0.21</v>
      </c>
      <c r="XS10">
        <v>-0.22</v>
      </c>
      <c r="XT10">
        <v>-0.24</v>
      </c>
      <c r="XU10">
        <v>-0.26</v>
      </c>
      <c r="XV10">
        <v>-0.28999999999999998</v>
      </c>
      <c r="XW10">
        <v>-0.32</v>
      </c>
      <c r="XX10">
        <v>-0.36</v>
      </c>
      <c r="XY10">
        <v>-0.4</v>
      </c>
      <c r="XZ10">
        <v>-0.44</v>
      </c>
      <c r="YA10">
        <v>-0.49</v>
      </c>
      <c r="YB10">
        <v>-0.54</v>
      </c>
      <c r="YC10">
        <v>-0.59</v>
      </c>
      <c r="YD10">
        <v>-0.64</v>
      </c>
      <c r="YE10">
        <v>-0.7</v>
      </c>
      <c r="YF10">
        <v>-0.75</v>
      </c>
      <c r="YG10">
        <v>-0.81</v>
      </c>
      <c r="YH10">
        <v>-0.87</v>
      </c>
      <c r="YI10">
        <v>-0.94</v>
      </c>
      <c r="YJ10">
        <v>-1</v>
      </c>
      <c r="YK10">
        <v>-1.07</v>
      </c>
      <c r="YL10">
        <v>-1.1399999999999999</v>
      </c>
      <c r="YM10">
        <v>-1.2</v>
      </c>
      <c r="YN10">
        <v>-1.25</v>
      </c>
      <c r="YO10">
        <v>-1.31</v>
      </c>
      <c r="YP10">
        <v>-1.35</v>
      </c>
      <c r="YQ10">
        <v>-1.39</v>
      </c>
      <c r="YR10">
        <v>-1.42</v>
      </c>
      <c r="YS10">
        <v>-1.45</v>
      </c>
      <c r="YT10">
        <v>-1.47</v>
      </c>
      <c r="YU10">
        <v>-1.49</v>
      </c>
      <c r="YV10">
        <v>-1.49</v>
      </c>
      <c r="YW10">
        <v>-1.5</v>
      </c>
      <c r="YX10">
        <v>-1.5</v>
      </c>
      <c r="YY10">
        <v>-1.49</v>
      </c>
      <c r="YZ10">
        <v>-1.49</v>
      </c>
      <c r="ZA10">
        <v>-1.49</v>
      </c>
      <c r="ZB10">
        <v>-1.48</v>
      </c>
      <c r="ZC10">
        <v>-1.48</v>
      </c>
      <c r="ZD10">
        <v>-1.47</v>
      </c>
      <c r="ZE10">
        <v>-1.47</v>
      </c>
      <c r="ZF10">
        <v>-1.46</v>
      </c>
      <c r="ZG10">
        <v>-1.46</v>
      </c>
      <c r="ZH10">
        <v>-1.45</v>
      </c>
      <c r="ZI10">
        <v>-1.44</v>
      </c>
      <c r="ZJ10">
        <v>-1.44</v>
      </c>
      <c r="ZK10">
        <v>-1.43</v>
      </c>
      <c r="ZL10">
        <v>-1.42</v>
      </c>
      <c r="ZM10">
        <v>-1.41</v>
      </c>
      <c r="ZN10">
        <v>-1.4</v>
      </c>
      <c r="ZO10">
        <v>-1.39</v>
      </c>
      <c r="ZP10">
        <v>-1.38</v>
      </c>
      <c r="ZQ10">
        <v>-1.37</v>
      </c>
      <c r="ZR10">
        <v>-1.36</v>
      </c>
      <c r="ZS10">
        <v>-1.34</v>
      </c>
      <c r="ZT10">
        <v>-1.33</v>
      </c>
      <c r="ZU10">
        <v>-1.31</v>
      </c>
      <c r="ZV10">
        <v>-1.3</v>
      </c>
      <c r="ZW10">
        <v>-1.28</v>
      </c>
      <c r="ZX10">
        <v>-1.26</v>
      </c>
      <c r="ZY10">
        <v>-1.25</v>
      </c>
      <c r="ZZ10">
        <v>-1.23</v>
      </c>
      <c r="AAA10">
        <v>-1.22</v>
      </c>
      <c r="AAB10">
        <v>-1.2</v>
      </c>
      <c r="AAC10">
        <v>-1.19</v>
      </c>
      <c r="AAD10">
        <v>-1.17</v>
      </c>
      <c r="AAE10">
        <v>-1.1599999999999999</v>
      </c>
      <c r="AAF10">
        <v>-1.1499999999999999</v>
      </c>
      <c r="AAG10">
        <v>-1.1299999999999999</v>
      </c>
      <c r="AAH10">
        <v>-1.1200000000000001</v>
      </c>
      <c r="AAI10">
        <v>-1.1000000000000001</v>
      </c>
      <c r="AAJ10">
        <v>-1.07</v>
      </c>
      <c r="AAK10">
        <v>-1.03</v>
      </c>
      <c r="AAL10">
        <v>-0.99</v>
      </c>
      <c r="AAM10">
        <v>-0.94</v>
      </c>
      <c r="AAN10">
        <v>-0.88</v>
      </c>
      <c r="AAO10">
        <v>-0.81</v>
      </c>
      <c r="AAP10">
        <v>-0.74</v>
      </c>
      <c r="AAQ10">
        <v>-0.66</v>
      </c>
      <c r="AAR10">
        <v>-0.56999999999999995</v>
      </c>
      <c r="AAS10">
        <v>-0.47</v>
      </c>
      <c r="AAT10">
        <v>-0.37</v>
      </c>
      <c r="AAU10">
        <v>-0.27</v>
      </c>
      <c r="AAV10">
        <v>-0.17</v>
      </c>
      <c r="AAW10">
        <v>-0.08</v>
      </c>
      <c r="AAX10">
        <v>0</v>
      </c>
      <c r="AAY10">
        <v>0.09</v>
      </c>
      <c r="AAZ10">
        <v>0.16</v>
      </c>
      <c r="ABA10">
        <v>0.24</v>
      </c>
      <c r="ABB10">
        <v>0.3</v>
      </c>
      <c r="ABC10">
        <v>0.37</v>
      </c>
      <c r="ABD10">
        <v>0.43</v>
      </c>
      <c r="ABE10">
        <v>0.48</v>
      </c>
      <c r="ABF10">
        <v>0.53</v>
      </c>
      <c r="ABG10">
        <v>0.57999999999999996</v>
      </c>
      <c r="ABH10">
        <v>0.63</v>
      </c>
      <c r="ABI10">
        <v>0.68</v>
      </c>
      <c r="ABJ10">
        <v>0.73</v>
      </c>
      <c r="ABK10">
        <v>0.78</v>
      </c>
    </row>
    <row r="11" spans="2:739" x14ac:dyDescent="0.25">
      <c r="B11" t="s">
        <v>8</v>
      </c>
      <c r="C11">
        <v>-0.34</v>
      </c>
      <c r="D11">
        <v>-0.32</v>
      </c>
      <c r="E11">
        <v>-0.3</v>
      </c>
      <c r="F11">
        <v>-0.28000000000000003</v>
      </c>
      <c r="G11">
        <v>-0.26</v>
      </c>
      <c r="H11">
        <v>-0.23</v>
      </c>
      <c r="I11">
        <v>-0.21</v>
      </c>
      <c r="J11">
        <v>-0.19</v>
      </c>
      <c r="K11">
        <v>-0.17</v>
      </c>
      <c r="L11">
        <v>-0.15</v>
      </c>
      <c r="M11">
        <v>-0.14000000000000001</v>
      </c>
      <c r="N11">
        <v>-0.12</v>
      </c>
      <c r="O11">
        <v>-0.1</v>
      </c>
      <c r="P11">
        <v>-0.08</v>
      </c>
      <c r="Q11">
        <v>-7.0000000000000007E-2</v>
      </c>
      <c r="R11">
        <v>-0.05</v>
      </c>
      <c r="S11">
        <v>-0.04</v>
      </c>
      <c r="T11">
        <v>-0.03</v>
      </c>
      <c r="U11">
        <v>-0.02</v>
      </c>
      <c r="V11">
        <v>-0.01</v>
      </c>
      <c r="W11">
        <v>-0.01</v>
      </c>
      <c r="X11">
        <v>0</v>
      </c>
      <c r="Y11">
        <v>0</v>
      </c>
      <c r="Z11">
        <v>0.01</v>
      </c>
      <c r="AA11">
        <v>0.01</v>
      </c>
      <c r="AB11">
        <v>0.01</v>
      </c>
      <c r="AC11">
        <v>0.02</v>
      </c>
      <c r="AD11">
        <v>0.02</v>
      </c>
      <c r="AE11">
        <v>0.02</v>
      </c>
      <c r="AF11">
        <v>0.02</v>
      </c>
      <c r="AG11">
        <v>0.02</v>
      </c>
      <c r="AH11">
        <v>0.02</v>
      </c>
      <c r="AI11">
        <v>0.02</v>
      </c>
      <c r="AJ11">
        <v>0.02</v>
      </c>
      <c r="AK11">
        <v>0.02</v>
      </c>
      <c r="AL11">
        <v>0.02</v>
      </c>
      <c r="AM11">
        <v>0.02</v>
      </c>
      <c r="AN11">
        <v>0.02</v>
      </c>
      <c r="AO11">
        <v>0.01</v>
      </c>
      <c r="AP11">
        <v>0.01</v>
      </c>
      <c r="AQ11">
        <v>0.01</v>
      </c>
      <c r="AR11">
        <v>0.01</v>
      </c>
      <c r="AS11">
        <v>0.01</v>
      </c>
      <c r="AT11">
        <v>0.01</v>
      </c>
      <c r="AU11">
        <v>0.01</v>
      </c>
      <c r="AV11">
        <v>0.01</v>
      </c>
      <c r="AW11">
        <v>0.01</v>
      </c>
      <c r="AX11">
        <v>0.01</v>
      </c>
      <c r="AY11">
        <v>0.01</v>
      </c>
      <c r="AZ11">
        <v>0.01</v>
      </c>
      <c r="BA11">
        <v>0.01</v>
      </c>
      <c r="BB11">
        <v>0.02</v>
      </c>
      <c r="BC11">
        <v>0.02</v>
      </c>
      <c r="BD11">
        <v>0.03</v>
      </c>
      <c r="BE11">
        <v>0.03</v>
      </c>
      <c r="BF11">
        <v>0.04</v>
      </c>
      <c r="BG11">
        <v>0.05</v>
      </c>
      <c r="BH11">
        <v>0.06</v>
      </c>
      <c r="BI11">
        <v>7.0000000000000007E-2</v>
      </c>
      <c r="BJ11">
        <v>0.08</v>
      </c>
      <c r="BK11">
        <v>0.09</v>
      </c>
      <c r="BL11">
        <v>0.1</v>
      </c>
      <c r="BM11">
        <v>0.11</v>
      </c>
      <c r="BN11">
        <v>0.11</v>
      </c>
      <c r="BO11">
        <v>0.12</v>
      </c>
      <c r="BP11">
        <v>0.12</v>
      </c>
      <c r="BQ11">
        <v>0.12</v>
      </c>
      <c r="BR11">
        <v>0.12</v>
      </c>
      <c r="BS11">
        <v>0.11</v>
      </c>
      <c r="BT11">
        <v>0.1</v>
      </c>
      <c r="BU11">
        <v>0.1</v>
      </c>
      <c r="BV11">
        <v>0.09</v>
      </c>
      <c r="BW11">
        <v>0.08</v>
      </c>
      <c r="BX11">
        <v>7.0000000000000007E-2</v>
      </c>
      <c r="BY11">
        <v>7.0000000000000007E-2</v>
      </c>
      <c r="BZ11">
        <v>7.0000000000000007E-2</v>
      </c>
      <c r="CA11">
        <v>0.08</v>
      </c>
      <c r="CB11">
        <v>0.08</v>
      </c>
      <c r="CC11">
        <v>0.09</v>
      </c>
      <c r="CD11">
        <v>0.1</v>
      </c>
      <c r="CE11">
        <v>0.12</v>
      </c>
      <c r="CF11">
        <v>0.13</v>
      </c>
      <c r="CG11">
        <v>0.15</v>
      </c>
      <c r="CH11">
        <v>0.17</v>
      </c>
      <c r="CI11">
        <v>0.19</v>
      </c>
      <c r="CJ11">
        <v>0.21</v>
      </c>
      <c r="CK11">
        <v>0.23</v>
      </c>
      <c r="CL11">
        <v>0.24</v>
      </c>
      <c r="CM11">
        <v>0.25</v>
      </c>
      <c r="CN11">
        <v>0.26</v>
      </c>
      <c r="CO11">
        <v>0.27</v>
      </c>
      <c r="CP11">
        <v>0.28000000000000003</v>
      </c>
      <c r="CQ11">
        <v>0.28000000000000003</v>
      </c>
      <c r="CR11">
        <v>0.28000000000000003</v>
      </c>
      <c r="CS11">
        <v>0.28999999999999998</v>
      </c>
      <c r="CT11">
        <v>0.28000000000000003</v>
      </c>
      <c r="CU11">
        <v>0.28000000000000003</v>
      </c>
      <c r="CV11">
        <v>0.28000000000000003</v>
      </c>
      <c r="CW11">
        <v>0.28000000000000003</v>
      </c>
      <c r="CX11">
        <v>0.28000000000000003</v>
      </c>
      <c r="CY11">
        <v>0.28999999999999998</v>
      </c>
      <c r="CZ11">
        <v>0.28999999999999998</v>
      </c>
      <c r="DA11">
        <v>0.28999999999999998</v>
      </c>
      <c r="DB11">
        <v>0.28999999999999998</v>
      </c>
      <c r="DC11">
        <v>0.28999999999999998</v>
      </c>
      <c r="DD11">
        <v>0.28999999999999998</v>
      </c>
      <c r="DE11">
        <v>0.3</v>
      </c>
      <c r="DF11">
        <v>0.3</v>
      </c>
      <c r="DG11">
        <v>0.3</v>
      </c>
      <c r="DH11">
        <v>0.28999999999999998</v>
      </c>
      <c r="DI11">
        <v>0.28999999999999998</v>
      </c>
      <c r="DJ11">
        <v>0.27</v>
      </c>
      <c r="DK11">
        <v>0.25</v>
      </c>
      <c r="DL11">
        <v>0.23</v>
      </c>
      <c r="DM11">
        <v>0.21</v>
      </c>
      <c r="DN11">
        <v>0.18</v>
      </c>
      <c r="DO11">
        <v>0.14000000000000001</v>
      </c>
      <c r="DP11">
        <v>0.1</v>
      </c>
      <c r="DQ11">
        <v>0.06</v>
      </c>
      <c r="DR11">
        <v>0.01</v>
      </c>
      <c r="DS11">
        <v>-0.03</v>
      </c>
      <c r="DT11">
        <v>-7.0000000000000007E-2</v>
      </c>
      <c r="DU11">
        <v>-0.1</v>
      </c>
      <c r="DV11">
        <v>-0.13</v>
      </c>
      <c r="DW11">
        <v>-0.16</v>
      </c>
      <c r="DX11">
        <v>-0.18</v>
      </c>
      <c r="DY11">
        <v>-0.19</v>
      </c>
      <c r="DZ11">
        <v>-0.21</v>
      </c>
      <c r="EA11">
        <v>-0.21</v>
      </c>
      <c r="EB11">
        <v>-0.22</v>
      </c>
      <c r="EC11">
        <v>-0.22</v>
      </c>
      <c r="ED11">
        <v>-0.21</v>
      </c>
      <c r="EE11">
        <v>-0.21</v>
      </c>
      <c r="EF11">
        <v>-0.21</v>
      </c>
      <c r="EG11">
        <v>-0.21</v>
      </c>
      <c r="EH11">
        <v>-0.22</v>
      </c>
      <c r="EI11">
        <v>-0.22</v>
      </c>
      <c r="EJ11">
        <v>-0.23</v>
      </c>
      <c r="EK11">
        <v>-0.25</v>
      </c>
      <c r="EL11">
        <v>-0.26</v>
      </c>
      <c r="EM11">
        <v>-0.28000000000000003</v>
      </c>
      <c r="EN11">
        <v>-0.3</v>
      </c>
      <c r="EO11">
        <v>-0.32</v>
      </c>
      <c r="EP11">
        <v>-0.34</v>
      </c>
      <c r="EQ11">
        <v>-0.36</v>
      </c>
      <c r="ER11">
        <v>-0.38</v>
      </c>
      <c r="ES11">
        <v>-0.4</v>
      </c>
      <c r="ET11">
        <v>-0.41</v>
      </c>
      <c r="EU11">
        <v>-0.42</v>
      </c>
      <c r="EV11">
        <v>-0.43</v>
      </c>
      <c r="EW11">
        <v>-0.44</v>
      </c>
      <c r="EX11">
        <v>-0.45</v>
      </c>
      <c r="EY11">
        <v>-0.45</v>
      </c>
      <c r="EZ11">
        <v>-0.45</v>
      </c>
      <c r="FA11">
        <v>-0.45</v>
      </c>
      <c r="FB11">
        <v>-0.44</v>
      </c>
      <c r="FC11">
        <v>-0.44</v>
      </c>
      <c r="FD11">
        <v>-0.43</v>
      </c>
      <c r="FE11">
        <v>-0.42</v>
      </c>
      <c r="FF11">
        <v>-0.4</v>
      </c>
      <c r="FG11">
        <v>-0.39</v>
      </c>
      <c r="FH11">
        <v>-0.37</v>
      </c>
      <c r="FI11">
        <v>-0.35</v>
      </c>
      <c r="FJ11">
        <v>-0.33</v>
      </c>
      <c r="FK11">
        <v>-0.31</v>
      </c>
      <c r="FL11">
        <v>-0.28999999999999998</v>
      </c>
      <c r="FM11">
        <v>-0.26</v>
      </c>
      <c r="FN11">
        <v>-0.23</v>
      </c>
      <c r="FO11">
        <v>-0.21</v>
      </c>
      <c r="FP11">
        <v>-0.18</v>
      </c>
      <c r="FQ11">
        <v>-0.16</v>
      </c>
      <c r="FR11">
        <v>-0.14000000000000001</v>
      </c>
      <c r="FS11">
        <v>-0.12</v>
      </c>
      <c r="FT11">
        <v>-0.1</v>
      </c>
      <c r="FU11">
        <v>-0.09</v>
      </c>
      <c r="FV11">
        <v>-7.0000000000000007E-2</v>
      </c>
      <c r="FW11">
        <v>-0.06</v>
      </c>
      <c r="FX11">
        <v>-0.05</v>
      </c>
      <c r="FY11">
        <v>-0.04</v>
      </c>
      <c r="FZ11">
        <v>-0.04</v>
      </c>
      <c r="GA11">
        <v>-0.03</v>
      </c>
      <c r="GB11">
        <v>-0.02</v>
      </c>
      <c r="GC11">
        <v>0</v>
      </c>
      <c r="GD11">
        <v>0.02</v>
      </c>
      <c r="GE11">
        <v>0.04</v>
      </c>
      <c r="GF11">
        <v>0.06</v>
      </c>
      <c r="GG11">
        <v>0.09</v>
      </c>
      <c r="GH11">
        <v>0.13</v>
      </c>
      <c r="GI11">
        <v>0.16</v>
      </c>
      <c r="GJ11">
        <v>0.2</v>
      </c>
      <c r="GK11">
        <v>0.24</v>
      </c>
      <c r="GL11">
        <v>0.28999999999999998</v>
      </c>
      <c r="GM11">
        <v>0.33</v>
      </c>
      <c r="GN11">
        <v>0.38</v>
      </c>
      <c r="GO11">
        <v>0.42</v>
      </c>
      <c r="GP11">
        <v>0.47</v>
      </c>
      <c r="GQ11">
        <v>0.51</v>
      </c>
      <c r="GR11">
        <v>0.55000000000000004</v>
      </c>
      <c r="GS11">
        <v>0.59</v>
      </c>
      <c r="GT11">
        <v>0.64</v>
      </c>
      <c r="GU11">
        <v>0.68</v>
      </c>
      <c r="GV11">
        <v>0.72</v>
      </c>
      <c r="GW11">
        <v>0.76</v>
      </c>
      <c r="GX11">
        <v>0.8</v>
      </c>
      <c r="GY11">
        <v>0.83</v>
      </c>
      <c r="GZ11">
        <v>0.87</v>
      </c>
      <c r="HA11">
        <v>0.89</v>
      </c>
      <c r="HB11">
        <v>0.92</v>
      </c>
      <c r="HC11">
        <v>0.93</v>
      </c>
      <c r="HD11">
        <v>0.95</v>
      </c>
      <c r="HE11">
        <v>0.96</v>
      </c>
      <c r="HF11">
        <v>0.97</v>
      </c>
      <c r="HG11">
        <v>0.97</v>
      </c>
      <c r="HH11">
        <v>0.97</v>
      </c>
      <c r="HI11">
        <v>0.96</v>
      </c>
      <c r="HJ11">
        <v>0.95</v>
      </c>
      <c r="HK11">
        <v>0.93</v>
      </c>
      <c r="HL11">
        <v>0.92</v>
      </c>
      <c r="HM11">
        <v>0.9</v>
      </c>
      <c r="HN11">
        <v>0.88</v>
      </c>
      <c r="HO11">
        <v>0.85</v>
      </c>
      <c r="HP11">
        <v>0.82</v>
      </c>
      <c r="HQ11">
        <v>0.79</v>
      </c>
      <c r="HR11">
        <v>0.75</v>
      </c>
      <c r="HS11">
        <v>0.72</v>
      </c>
      <c r="HT11">
        <v>0.67</v>
      </c>
      <c r="HU11">
        <v>0.63</v>
      </c>
      <c r="HV11">
        <v>0.57999999999999996</v>
      </c>
      <c r="HW11">
        <v>0.55000000000000004</v>
      </c>
      <c r="HX11">
        <v>0.52</v>
      </c>
      <c r="HY11">
        <v>0.5</v>
      </c>
      <c r="HZ11">
        <v>0.49</v>
      </c>
      <c r="IA11">
        <v>0.5</v>
      </c>
      <c r="IB11">
        <v>0.51</v>
      </c>
      <c r="IC11">
        <v>0.53</v>
      </c>
      <c r="ID11">
        <v>0.56000000000000005</v>
      </c>
      <c r="IE11">
        <v>0.61</v>
      </c>
      <c r="IF11">
        <v>0.66</v>
      </c>
      <c r="IG11">
        <v>0.72</v>
      </c>
      <c r="IH11">
        <v>0.79</v>
      </c>
      <c r="II11">
        <v>0.86</v>
      </c>
      <c r="IJ11">
        <v>0.91</v>
      </c>
      <c r="IK11">
        <v>0.96</v>
      </c>
      <c r="IL11">
        <v>1</v>
      </c>
      <c r="IM11">
        <v>1.03</v>
      </c>
      <c r="IN11">
        <v>1.05</v>
      </c>
      <c r="IO11">
        <v>1.06</v>
      </c>
      <c r="IP11">
        <v>1.06</v>
      </c>
      <c r="IQ11">
        <v>1.06</v>
      </c>
      <c r="IR11">
        <v>1.04</v>
      </c>
      <c r="IS11">
        <v>1.02</v>
      </c>
      <c r="IT11">
        <v>0.99</v>
      </c>
      <c r="IU11">
        <v>0.96</v>
      </c>
      <c r="IV11">
        <v>0.93</v>
      </c>
      <c r="IW11">
        <v>0.89</v>
      </c>
      <c r="IX11">
        <v>0.86</v>
      </c>
      <c r="IY11">
        <v>0.83</v>
      </c>
      <c r="IZ11">
        <v>0.79</v>
      </c>
      <c r="JA11">
        <v>0.76</v>
      </c>
      <c r="JB11">
        <v>0.72</v>
      </c>
      <c r="JC11">
        <v>0.68</v>
      </c>
      <c r="JD11">
        <v>0.64</v>
      </c>
      <c r="JE11">
        <v>0.6</v>
      </c>
      <c r="JF11">
        <v>0.56999999999999995</v>
      </c>
      <c r="JG11">
        <v>0.53</v>
      </c>
      <c r="JH11">
        <v>0.49</v>
      </c>
      <c r="JI11">
        <v>0.45</v>
      </c>
      <c r="JJ11">
        <v>0.42</v>
      </c>
      <c r="JK11">
        <v>0.38</v>
      </c>
      <c r="JL11">
        <v>0.35</v>
      </c>
      <c r="JM11">
        <v>0.31</v>
      </c>
      <c r="JN11">
        <v>0.28000000000000003</v>
      </c>
      <c r="JO11">
        <v>0.25</v>
      </c>
      <c r="JP11">
        <v>0.22</v>
      </c>
      <c r="JQ11">
        <v>0.19</v>
      </c>
      <c r="JR11">
        <v>0.16</v>
      </c>
      <c r="JS11">
        <v>0.13</v>
      </c>
      <c r="JT11">
        <v>0.1</v>
      </c>
      <c r="JU11">
        <v>0.08</v>
      </c>
      <c r="JV11">
        <v>0.06</v>
      </c>
      <c r="JW11">
        <v>0.04</v>
      </c>
      <c r="JX11">
        <v>0.03</v>
      </c>
      <c r="JY11">
        <v>0.02</v>
      </c>
      <c r="JZ11">
        <v>0</v>
      </c>
      <c r="KA11">
        <v>0</v>
      </c>
      <c r="KB11">
        <v>-0.01</v>
      </c>
      <c r="KC11">
        <v>-0.01</v>
      </c>
      <c r="KD11">
        <v>-0.02</v>
      </c>
      <c r="KE11">
        <v>-0.02</v>
      </c>
      <c r="KF11">
        <v>-0.04</v>
      </c>
      <c r="KG11">
        <v>-0.05</v>
      </c>
      <c r="KH11">
        <v>-0.08</v>
      </c>
      <c r="KI11">
        <v>-0.11</v>
      </c>
      <c r="KJ11">
        <v>-0.14000000000000001</v>
      </c>
      <c r="KK11">
        <v>-0.18</v>
      </c>
      <c r="KL11">
        <v>-0.23</v>
      </c>
      <c r="KM11">
        <v>-0.28000000000000003</v>
      </c>
      <c r="KN11">
        <v>-0.33</v>
      </c>
      <c r="KO11">
        <v>-0.39</v>
      </c>
      <c r="KP11">
        <v>-0.46</v>
      </c>
      <c r="KQ11">
        <v>-0.53</v>
      </c>
      <c r="KR11">
        <v>-0.59</v>
      </c>
      <c r="KS11">
        <v>-0.64</v>
      </c>
      <c r="KT11">
        <v>-0.7</v>
      </c>
      <c r="KU11">
        <v>-0.75</v>
      </c>
      <c r="KV11">
        <v>-0.8</v>
      </c>
      <c r="KW11">
        <v>-0.84</v>
      </c>
      <c r="KX11">
        <v>-0.88</v>
      </c>
      <c r="KY11">
        <v>-0.92</v>
      </c>
      <c r="KZ11">
        <v>-0.96</v>
      </c>
      <c r="LA11">
        <v>-0.99</v>
      </c>
      <c r="LB11">
        <v>-1.02</v>
      </c>
      <c r="LC11">
        <v>-1.04</v>
      </c>
      <c r="LD11">
        <v>-1.06</v>
      </c>
      <c r="LE11">
        <v>-1.07</v>
      </c>
      <c r="LF11">
        <v>-1.08</v>
      </c>
      <c r="LG11">
        <v>-1.08</v>
      </c>
      <c r="LH11">
        <v>-1.08</v>
      </c>
      <c r="LI11">
        <v>-1.07</v>
      </c>
      <c r="LJ11">
        <v>-1.05</v>
      </c>
      <c r="LK11">
        <v>-1.03</v>
      </c>
      <c r="LL11">
        <v>-1</v>
      </c>
      <c r="LM11">
        <v>-0.97</v>
      </c>
      <c r="LN11">
        <v>-0.94</v>
      </c>
      <c r="LO11">
        <v>-0.9</v>
      </c>
      <c r="LP11">
        <v>-0.86</v>
      </c>
      <c r="LQ11">
        <v>-0.83</v>
      </c>
      <c r="LR11">
        <v>-0.79</v>
      </c>
      <c r="LS11">
        <v>-0.75</v>
      </c>
      <c r="LT11">
        <v>-0.72</v>
      </c>
      <c r="LU11">
        <v>-0.68</v>
      </c>
      <c r="LV11">
        <v>-0.64</v>
      </c>
      <c r="LW11">
        <v>-0.61</v>
      </c>
      <c r="LX11">
        <v>-0.56999999999999995</v>
      </c>
      <c r="LY11">
        <v>-0.53</v>
      </c>
      <c r="LZ11">
        <v>-0.5</v>
      </c>
      <c r="MA11">
        <v>-0.46</v>
      </c>
      <c r="MB11">
        <v>-0.43</v>
      </c>
      <c r="MC11">
        <v>-0.41</v>
      </c>
      <c r="MD11">
        <v>-0.39</v>
      </c>
      <c r="ME11">
        <v>-0.37</v>
      </c>
      <c r="MF11">
        <v>-0.35</v>
      </c>
      <c r="MG11">
        <v>-0.34</v>
      </c>
      <c r="MH11">
        <v>-0.34</v>
      </c>
      <c r="MI11">
        <v>-0.33</v>
      </c>
      <c r="MJ11">
        <v>-0.33</v>
      </c>
      <c r="MK11">
        <v>-0.34</v>
      </c>
      <c r="ML11">
        <v>-0.34</v>
      </c>
      <c r="MM11">
        <v>-0.35</v>
      </c>
      <c r="MN11">
        <v>-0.36</v>
      </c>
      <c r="MO11">
        <v>-0.36</v>
      </c>
      <c r="MP11">
        <v>-0.37</v>
      </c>
      <c r="MQ11">
        <v>-0.37</v>
      </c>
      <c r="MR11">
        <v>-0.38</v>
      </c>
      <c r="MS11">
        <v>-0.38</v>
      </c>
      <c r="MT11">
        <v>-0.38</v>
      </c>
      <c r="MU11">
        <v>-0.39</v>
      </c>
      <c r="MV11">
        <v>-0.39</v>
      </c>
      <c r="MW11">
        <v>-0.39</v>
      </c>
      <c r="MX11">
        <v>-0.39</v>
      </c>
      <c r="MY11">
        <v>-0.39</v>
      </c>
      <c r="MZ11">
        <v>-0.39</v>
      </c>
      <c r="NA11">
        <v>-0.39</v>
      </c>
      <c r="NB11">
        <v>-0.39</v>
      </c>
      <c r="NC11">
        <v>-0.39</v>
      </c>
      <c r="ND11">
        <v>-0.4</v>
      </c>
      <c r="NE11">
        <v>-0.4</v>
      </c>
      <c r="NF11">
        <v>-0.4</v>
      </c>
      <c r="NG11">
        <v>-0.4</v>
      </c>
      <c r="NH11">
        <v>-0.4</v>
      </c>
      <c r="NI11">
        <v>-0.41</v>
      </c>
      <c r="NJ11">
        <v>-0.41</v>
      </c>
      <c r="NK11">
        <v>-0.41</v>
      </c>
      <c r="NL11">
        <v>-0.42</v>
      </c>
      <c r="NM11">
        <v>-0.42</v>
      </c>
      <c r="NN11">
        <v>-0.43</v>
      </c>
      <c r="NO11">
        <v>-0.43</v>
      </c>
      <c r="NP11">
        <v>-0.44</v>
      </c>
      <c r="NQ11">
        <v>-0.45</v>
      </c>
      <c r="NR11">
        <v>-0.46</v>
      </c>
      <c r="NS11">
        <v>-0.47</v>
      </c>
      <c r="NT11">
        <v>-0.48</v>
      </c>
      <c r="NU11">
        <v>-0.49</v>
      </c>
      <c r="NV11">
        <v>-0.5</v>
      </c>
      <c r="NW11">
        <v>-0.51</v>
      </c>
      <c r="NX11">
        <v>-0.52</v>
      </c>
      <c r="NY11">
        <v>-0.53</v>
      </c>
      <c r="NZ11">
        <v>-0.53</v>
      </c>
      <c r="OA11">
        <v>-0.53</v>
      </c>
      <c r="OB11">
        <v>-0.53</v>
      </c>
      <c r="OC11">
        <v>-0.53</v>
      </c>
      <c r="OD11">
        <v>-0.53</v>
      </c>
      <c r="OE11">
        <v>-0.53</v>
      </c>
      <c r="OF11">
        <v>-0.52</v>
      </c>
      <c r="OG11">
        <v>-0.51</v>
      </c>
      <c r="OH11">
        <v>-0.5</v>
      </c>
      <c r="OI11">
        <v>-0.49</v>
      </c>
      <c r="OJ11">
        <v>-0.47</v>
      </c>
      <c r="OK11">
        <v>-0.46</v>
      </c>
      <c r="OL11">
        <v>-0.44</v>
      </c>
      <c r="OM11">
        <v>-0.43</v>
      </c>
      <c r="ON11">
        <v>-0.41</v>
      </c>
      <c r="OO11">
        <v>-0.39</v>
      </c>
      <c r="OP11">
        <v>-0.37</v>
      </c>
      <c r="OQ11">
        <v>-0.35</v>
      </c>
      <c r="OR11">
        <v>-0.33</v>
      </c>
      <c r="OS11">
        <v>-0.31</v>
      </c>
      <c r="OT11">
        <v>-0.28000000000000003</v>
      </c>
      <c r="OU11">
        <v>-0.26</v>
      </c>
      <c r="OV11">
        <v>-0.24</v>
      </c>
      <c r="OW11">
        <v>-0.23</v>
      </c>
      <c r="OX11">
        <v>-0.21</v>
      </c>
      <c r="OY11">
        <v>-0.2</v>
      </c>
      <c r="OZ11">
        <v>-0.19</v>
      </c>
      <c r="PA11">
        <v>-0.19</v>
      </c>
      <c r="PB11">
        <v>-0.18</v>
      </c>
      <c r="PC11">
        <v>-0.18</v>
      </c>
      <c r="PD11">
        <v>-0.19</v>
      </c>
      <c r="PE11">
        <v>-0.19</v>
      </c>
      <c r="PF11">
        <v>-0.2</v>
      </c>
      <c r="PG11">
        <v>-0.2</v>
      </c>
      <c r="PH11">
        <v>-0.21</v>
      </c>
      <c r="PI11">
        <v>-0.22</v>
      </c>
      <c r="PJ11">
        <v>-0.23</v>
      </c>
      <c r="PK11">
        <v>-0.23</v>
      </c>
      <c r="PL11">
        <v>-0.24</v>
      </c>
      <c r="PM11">
        <v>-0.25</v>
      </c>
      <c r="PN11">
        <v>-0.25</v>
      </c>
      <c r="PO11">
        <v>-0.26</v>
      </c>
      <c r="PP11">
        <v>-0.27</v>
      </c>
      <c r="PQ11">
        <v>-0.27</v>
      </c>
      <c r="PR11">
        <v>-0.28000000000000003</v>
      </c>
      <c r="PS11">
        <v>-0.28999999999999998</v>
      </c>
      <c r="PT11">
        <v>-0.28999999999999998</v>
      </c>
      <c r="PU11">
        <v>-0.3</v>
      </c>
      <c r="PV11">
        <v>-0.31</v>
      </c>
      <c r="PW11">
        <v>-0.32</v>
      </c>
      <c r="PX11">
        <v>-0.32</v>
      </c>
      <c r="PY11">
        <v>-0.33</v>
      </c>
      <c r="PZ11">
        <v>-0.34</v>
      </c>
      <c r="QA11">
        <v>-0.35</v>
      </c>
      <c r="QB11">
        <v>-0.36</v>
      </c>
      <c r="QC11">
        <v>-0.36</v>
      </c>
      <c r="QD11">
        <v>-0.37</v>
      </c>
      <c r="QE11">
        <v>-0.38</v>
      </c>
      <c r="QF11">
        <v>-0.39</v>
      </c>
      <c r="QG11">
        <v>-0.4</v>
      </c>
      <c r="QH11">
        <v>-0.41</v>
      </c>
      <c r="QI11">
        <v>-0.42</v>
      </c>
      <c r="QJ11">
        <v>-0.42</v>
      </c>
      <c r="QK11">
        <v>-0.43</v>
      </c>
      <c r="QL11">
        <v>-0.44</v>
      </c>
      <c r="QM11">
        <v>-0.45</v>
      </c>
      <c r="QN11">
        <v>-0.46</v>
      </c>
      <c r="QO11">
        <v>-0.47</v>
      </c>
      <c r="QP11">
        <v>-0.48</v>
      </c>
      <c r="QQ11">
        <v>-0.49</v>
      </c>
      <c r="QR11">
        <v>-0.49</v>
      </c>
      <c r="QS11">
        <v>-0.5</v>
      </c>
      <c r="QT11">
        <v>-0.5</v>
      </c>
      <c r="QU11">
        <v>-0.51</v>
      </c>
      <c r="QV11">
        <v>-0.51</v>
      </c>
      <c r="QW11">
        <v>-0.52</v>
      </c>
      <c r="QX11">
        <v>-0.52</v>
      </c>
      <c r="QY11">
        <v>-0.52</v>
      </c>
      <c r="QZ11">
        <v>-0.52</v>
      </c>
      <c r="RA11">
        <v>-0.52</v>
      </c>
      <c r="RB11">
        <v>-0.52</v>
      </c>
      <c r="RC11">
        <v>-0.51</v>
      </c>
      <c r="RD11">
        <v>-0.51</v>
      </c>
      <c r="RE11">
        <v>-0.5</v>
      </c>
      <c r="RF11">
        <v>-0.49</v>
      </c>
      <c r="RG11">
        <v>-0.48</v>
      </c>
      <c r="RH11">
        <v>-0.46</v>
      </c>
      <c r="RI11">
        <v>-0.45</v>
      </c>
      <c r="RJ11">
        <v>-0.43</v>
      </c>
      <c r="RK11">
        <v>-0.41</v>
      </c>
      <c r="RL11">
        <v>-0.38</v>
      </c>
      <c r="RM11">
        <v>-0.36</v>
      </c>
      <c r="RN11">
        <v>-0.33</v>
      </c>
      <c r="RO11">
        <v>-0.31</v>
      </c>
      <c r="RP11">
        <v>-0.28000000000000003</v>
      </c>
      <c r="RQ11">
        <v>-0.25</v>
      </c>
      <c r="RR11">
        <v>-0.22</v>
      </c>
      <c r="RS11">
        <v>-0.19</v>
      </c>
      <c r="RT11">
        <v>-0.16</v>
      </c>
      <c r="RU11">
        <v>-0.12</v>
      </c>
      <c r="RV11">
        <v>-0.09</v>
      </c>
      <c r="RW11">
        <v>-0.06</v>
      </c>
      <c r="RX11">
        <v>-0.02</v>
      </c>
      <c r="RY11">
        <v>0.02</v>
      </c>
      <c r="RZ11">
        <v>0.05</v>
      </c>
      <c r="SA11">
        <v>0.09</v>
      </c>
      <c r="SB11">
        <v>0.12</v>
      </c>
      <c r="SC11">
        <v>0.15</v>
      </c>
      <c r="SD11">
        <v>0.18</v>
      </c>
      <c r="SE11">
        <v>0.21</v>
      </c>
      <c r="SF11">
        <v>0.23</v>
      </c>
      <c r="SG11">
        <v>0.26</v>
      </c>
      <c r="SH11">
        <v>0.28000000000000003</v>
      </c>
      <c r="SI11">
        <v>0.28999999999999998</v>
      </c>
      <c r="SJ11">
        <v>0.31</v>
      </c>
      <c r="SK11">
        <v>0.32</v>
      </c>
      <c r="SL11">
        <v>0.33</v>
      </c>
      <c r="SM11">
        <v>0.34</v>
      </c>
      <c r="SN11">
        <v>0.35</v>
      </c>
      <c r="SO11">
        <v>0.36</v>
      </c>
      <c r="SP11">
        <v>0.36</v>
      </c>
      <c r="SQ11">
        <v>0.36</v>
      </c>
      <c r="SR11">
        <v>0.35</v>
      </c>
      <c r="SS11">
        <v>0.35</v>
      </c>
      <c r="ST11">
        <v>0.34</v>
      </c>
      <c r="SU11">
        <v>0.33</v>
      </c>
      <c r="SV11">
        <v>0.32</v>
      </c>
      <c r="SW11">
        <v>0.3</v>
      </c>
      <c r="SX11">
        <v>0.28999999999999998</v>
      </c>
      <c r="SY11">
        <v>0.27</v>
      </c>
      <c r="SZ11">
        <v>0.26</v>
      </c>
      <c r="TA11">
        <v>0.24</v>
      </c>
      <c r="TB11">
        <v>0.23</v>
      </c>
      <c r="TC11">
        <v>0.22</v>
      </c>
      <c r="TD11">
        <v>0.21</v>
      </c>
      <c r="TE11">
        <v>0.2</v>
      </c>
      <c r="TF11">
        <v>0.19</v>
      </c>
      <c r="TG11">
        <v>0.18</v>
      </c>
      <c r="TH11">
        <v>0.18</v>
      </c>
      <c r="TI11">
        <v>0.17</v>
      </c>
      <c r="TJ11">
        <v>0.17</v>
      </c>
      <c r="TK11">
        <v>0.16</v>
      </c>
      <c r="TL11">
        <v>0.15</v>
      </c>
      <c r="TM11">
        <v>0.14000000000000001</v>
      </c>
      <c r="TN11">
        <v>0.14000000000000001</v>
      </c>
      <c r="TO11">
        <v>0.12</v>
      </c>
      <c r="TP11">
        <v>0.11</v>
      </c>
      <c r="TQ11">
        <v>0.1</v>
      </c>
      <c r="TR11">
        <v>0.08</v>
      </c>
      <c r="TS11">
        <v>7.0000000000000007E-2</v>
      </c>
      <c r="TT11">
        <v>0.05</v>
      </c>
      <c r="TU11">
        <v>0.03</v>
      </c>
      <c r="TV11">
        <v>0.01</v>
      </c>
      <c r="TW11">
        <v>-0.01</v>
      </c>
      <c r="TX11">
        <v>-0.02</v>
      </c>
      <c r="TY11">
        <v>-0.04</v>
      </c>
      <c r="TZ11">
        <v>-0.05</v>
      </c>
      <c r="UA11">
        <v>-7.0000000000000007E-2</v>
      </c>
      <c r="UB11">
        <v>-0.08</v>
      </c>
      <c r="UC11">
        <v>-0.09</v>
      </c>
      <c r="UD11">
        <v>-0.1</v>
      </c>
      <c r="UE11">
        <v>-0.11</v>
      </c>
      <c r="UF11">
        <v>-0.12</v>
      </c>
      <c r="UG11">
        <v>-0.13</v>
      </c>
      <c r="UH11">
        <v>-0.14000000000000001</v>
      </c>
      <c r="UI11">
        <v>-0.14000000000000001</v>
      </c>
      <c r="UJ11">
        <v>-0.15</v>
      </c>
      <c r="UK11">
        <v>-0.16</v>
      </c>
      <c r="UL11">
        <v>-0.17</v>
      </c>
      <c r="UM11">
        <v>-0.18</v>
      </c>
      <c r="UN11">
        <v>-0.19</v>
      </c>
      <c r="UO11">
        <v>-0.2</v>
      </c>
      <c r="UP11">
        <v>-0.22</v>
      </c>
      <c r="UQ11">
        <v>-0.23</v>
      </c>
      <c r="UR11">
        <v>-0.24</v>
      </c>
      <c r="US11">
        <v>-0.26</v>
      </c>
      <c r="UT11">
        <v>-0.28000000000000003</v>
      </c>
      <c r="UU11">
        <v>-0.28999999999999998</v>
      </c>
      <c r="UV11">
        <v>-0.3</v>
      </c>
      <c r="UW11">
        <v>-0.31</v>
      </c>
      <c r="UX11">
        <v>-0.32</v>
      </c>
      <c r="UY11">
        <v>-0.32</v>
      </c>
      <c r="UZ11">
        <v>-0.32</v>
      </c>
      <c r="VA11">
        <v>-0.32</v>
      </c>
      <c r="VB11">
        <v>-0.31</v>
      </c>
      <c r="VC11">
        <v>-0.3</v>
      </c>
      <c r="VD11">
        <v>-0.28999999999999998</v>
      </c>
      <c r="VE11">
        <v>-0.28000000000000003</v>
      </c>
      <c r="VF11">
        <v>-0.26</v>
      </c>
      <c r="VG11">
        <v>-0.25</v>
      </c>
      <c r="VH11">
        <v>-0.23</v>
      </c>
      <c r="VI11">
        <v>-0.22</v>
      </c>
      <c r="VJ11">
        <v>-0.2</v>
      </c>
      <c r="VK11">
        <v>-0.19</v>
      </c>
      <c r="VL11">
        <v>-0.17</v>
      </c>
      <c r="VM11">
        <v>-0.16</v>
      </c>
      <c r="VN11">
        <v>-0.15</v>
      </c>
      <c r="VO11">
        <v>-0.14000000000000001</v>
      </c>
      <c r="VP11">
        <v>-0.13</v>
      </c>
      <c r="VQ11">
        <v>-0.12</v>
      </c>
      <c r="VR11">
        <v>-0.1</v>
      </c>
      <c r="VS11">
        <v>-0.09</v>
      </c>
      <c r="VT11">
        <v>-0.08</v>
      </c>
      <c r="VU11">
        <v>-7.0000000000000007E-2</v>
      </c>
      <c r="VV11">
        <v>-0.05</v>
      </c>
      <c r="VW11">
        <v>-0.03</v>
      </c>
      <c r="VX11">
        <v>-0.01</v>
      </c>
      <c r="VY11">
        <v>0.01</v>
      </c>
      <c r="VZ11">
        <v>0.03</v>
      </c>
      <c r="WA11">
        <v>0.06</v>
      </c>
      <c r="WB11">
        <v>0.08</v>
      </c>
      <c r="WC11">
        <v>0.11</v>
      </c>
      <c r="WD11">
        <v>0.14000000000000001</v>
      </c>
      <c r="WE11">
        <v>0.16</v>
      </c>
      <c r="WF11">
        <v>0.19</v>
      </c>
      <c r="WG11">
        <v>0.2</v>
      </c>
      <c r="WH11">
        <v>0.22</v>
      </c>
      <c r="WI11">
        <v>0.23</v>
      </c>
      <c r="WJ11">
        <v>0.24</v>
      </c>
      <c r="WK11">
        <v>0.24</v>
      </c>
      <c r="WL11">
        <v>0.24</v>
      </c>
      <c r="WM11">
        <v>0.24</v>
      </c>
      <c r="WN11">
        <v>0.24</v>
      </c>
      <c r="WO11">
        <v>0.23</v>
      </c>
      <c r="WP11">
        <v>0.21</v>
      </c>
      <c r="WQ11">
        <v>0.2</v>
      </c>
      <c r="WR11">
        <v>0.19</v>
      </c>
      <c r="WS11">
        <v>0.19</v>
      </c>
      <c r="WT11">
        <v>0.18</v>
      </c>
      <c r="WU11">
        <v>0.18</v>
      </c>
      <c r="WV11">
        <v>0.17</v>
      </c>
      <c r="WW11">
        <v>0.17</v>
      </c>
      <c r="WX11">
        <v>0.17</v>
      </c>
      <c r="WY11">
        <v>0.18</v>
      </c>
      <c r="WZ11">
        <v>0.18</v>
      </c>
      <c r="XA11">
        <v>0.19</v>
      </c>
      <c r="XB11">
        <v>0.2</v>
      </c>
      <c r="XC11">
        <v>0.2</v>
      </c>
      <c r="XD11">
        <v>0.2</v>
      </c>
      <c r="XE11">
        <v>0.2</v>
      </c>
      <c r="XF11">
        <v>0.2</v>
      </c>
      <c r="XG11">
        <v>0.2</v>
      </c>
      <c r="XH11">
        <v>0.19</v>
      </c>
      <c r="XI11">
        <v>0.18</v>
      </c>
      <c r="XJ11">
        <v>0.17</v>
      </c>
      <c r="XK11">
        <v>0.15</v>
      </c>
      <c r="XL11">
        <v>0.13</v>
      </c>
      <c r="XM11">
        <v>0.11</v>
      </c>
      <c r="XN11">
        <v>0.09</v>
      </c>
      <c r="XO11">
        <v>7.0000000000000007E-2</v>
      </c>
      <c r="XP11">
        <v>0.05</v>
      </c>
      <c r="XQ11">
        <v>0.02</v>
      </c>
      <c r="XR11">
        <v>0</v>
      </c>
      <c r="XS11">
        <v>-0.03</v>
      </c>
      <c r="XT11">
        <v>-0.05</v>
      </c>
      <c r="XU11">
        <v>-0.08</v>
      </c>
      <c r="XV11">
        <v>-0.1</v>
      </c>
      <c r="XW11">
        <v>-0.12</v>
      </c>
      <c r="XX11">
        <v>-0.15</v>
      </c>
      <c r="XY11">
        <v>-0.18</v>
      </c>
      <c r="XZ11">
        <v>-0.2</v>
      </c>
      <c r="YA11">
        <v>-0.23</v>
      </c>
      <c r="YB11">
        <v>-0.26</v>
      </c>
      <c r="YC11">
        <v>-0.28999999999999998</v>
      </c>
      <c r="YD11">
        <v>-0.32</v>
      </c>
      <c r="YE11">
        <v>-0.35</v>
      </c>
      <c r="YF11">
        <v>-0.38</v>
      </c>
      <c r="YG11">
        <v>-0.42</v>
      </c>
      <c r="YH11">
        <v>-0.45</v>
      </c>
      <c r="YI11">
        <v>-0.49</v>
      </c>
      <c r="YJ11">
        <v>-0.53</v>
      </c>
      <c r="YK11">
        <v>-0.56999999999999995</v>
      </c>
      <c r="YL11">
        <v>-0.61</v>
      </c>
      <c r="YM11">
        <v>-0.65</v>
      </c>
      <c r="YN11">
        <v>-0.68</v>
      </c>
      <c r="YO11">
        <v>-0.71</v>
      </c>
      <c r="YP11">
        <v>-0.74</v>
      </c>
      <c r="YQ11">
        <v>-0.77</v>
      </c>
      <c r="YR11">
        <v>-0.79</v>
      </c>
      <c r="YS11">
        <v>-0.81</v>
      </c>
      <c r="YT11">
        <v>-0.82</v>
      </c>
      <c r="YU11">
        <v>-0.84</v>
      </c>
      <c r="YV11">
        <v>-0.85</v>
      </c>
      <c r="YW11">
        <v>-0.85</v>
      </c>
      <c r="YX11">
        <v>-0.86</v>
      </c>
      <c r="YY11">
        <v>-0.86</v>
      </c>
      <c r="YZ11">
        <v>-0.86</v>
      </c>
      <c r="ZA11">
        <v>-0.86</v>
      </c>
      <c r="ZB11">
        <v>-0.87</v>
      </c>
      <c r="ZC11">
        <v>-0.87</v>
      </c>
      <c r="ZD11">
        <v>-0.87</v>
      </c>
      <c r="ZE11">
        <v>-0.87</v>
      </c>
      <c r="ZF11">
        <v>-0.86</v>
      </c>
      <c r="ZG11">
        <v>-0.86</v>
      </c>
      <c r="ZH11">
        <v>-0.86</v>
      </c>
      <c r="ZI11">
        <v>-0.86</v>
      </c>
      <c r="ZJ11">
        <v>-0.86</v>
      </c>
      <c r="ZK11">
        <v>-0.85</v>
      </c>
      <c r="ZL11">
        <v>-0.85</v>
      </c>
      <c r="ZM11">
        <v>-0.84</v>
      </c>
      <c r="ZN11">
        <v>-0.83</v>
      </c>
      <c r="ZO11">
        <v>-0.83</v>
      </c>
      <c r="ZP11">
        <v>-0.82</v>
      </c>
      <c r="ZQ11">
        <v>-0.81</v>
      </c>
      <c r="ZR11">
        <v>-0.8</v>
      </c>
      <c r="ZS11">
        <v>-0.79</v>
      </c>
      <c r="ZT11">
        <v>-0.78</v>
      </c>
      <c r="ZU11">
        <v>-0.76</v>
      </c>
      <c r="ZV11">
        <v>-0.75</v>
      </c>
      <c r="ZW11">
        <v>-0.73</v>
      </c>
      <c r="ZX11">
        <v>-0.71</v>
      </c>
      <c r="ZY11">
        <v>-0.69</v>
      </c>
      <c r="ZZ11">
        <v>-0.66</v>
      </c>
      <c r="AAA11">
        <v>-0.63</v>
      </c>
      <c r="AAB11">
        <v>-0.59</v>
      </c>
      <c r="AAC11">
        <v>-0.55000000000000004</v>
      </c>
      <c r="AAD11">
        <v>-0.51</v>
      </c>
      <c r="AAE11">
        <v>-0.47</v>
      </c>
      <c r="AAF11">
        <v>-0.42</v>
      </c>
      <c r="AAG11">
        <v>-0.37</v>
      </c>
      <c r="AAH11">
        <v>-0.31</v>
      </c>
      <c r="AAI11">
        <v>-0.26</v>
      </c>
      <c r="AAJ11">
        <v>-0.2</v>
      </c>
      <c r="AAK11">
        <v>-0.14000000000000001</v>
      </c>
      <c r="AAL11">
        <v>-0.08</v>
      </c>
      <c r="AAM11">
        <v>-0.02</v>
      </c>
      <c r="AAN11">
        <v>0.04</v>
      </c>
      <c r="AAO11">
        <v>0.1</v>
      </c>
      <c r="AAP11">
        <v>0.17</v>
      </c>
      <c r="AAQ11">
        <v>0.23</v>
      </c>
      <c r="AAR11">
        <v>0.3</v>
      </c>
      <c r="AAS11">
        <v>0.36</v>
      </c>
      <c r="AAT11">
        <v>0.43</v>
      </c>
      <c r="AAU11">
        <v>0.5</v>
      </c>
      <c r="AAV11">
        <v>0.57999999999999996</v>
      </c>
      <c r="AAW11">
        <v>0.66</v>
      </c>
      <c r="AAX11">
        <v>0.74</v>
      </c>
      <c r="AAY11">
        <v>0.83</v>
      </c>
      <c r="AAZ11">
        <v>0.92</v>
      </c>
      <c r="ABA11">
        <v>1.02</v>
      </c>
      <c r="ABB11">
        <v>1.1200000000000001</v>
      </c>
      <c r="ABC11">
        <v>1.22</v>
      </c>
      <c r="ABD11">
        <v>1.33</v>
      </c>
      <c r="ABE11">
        <v>1.44</v>
      </c>
      <c r="ABF11">
        <v>1.55</v>
      </c>
      <c r="ABG11">
        <v>1.67</v>
      </c>
      <c r="ABH11">
        <v>1.78</v>
      </c>
      <c r="ABI11">
        <v>1.89</v>
      </c>
      <c r="ABJ11">
        <v>2</v>
      </c>
      <c r="ABK11">
        <v>2.11</v>
      </c>
    </row>
    <row r="12" spans="2:739" x14ac:dyDescent="0.25">
      <c r="B12" t="s">
        <v>9</v>
      </c>
      <c r="C12">
        <v>0.65</v>
      </c>
      <c r="D12">
        <v>0.67</v>
      </c>
      <c r="E12">
        <v>0.69</v>
      </c>
      <c r="F12">
        <v>0.71</v>
      </c>
      <c r="G12">
        <v>0.73</v>
      </c>
      <c r="H12">
        <v>0.75</v>
      </c>
      <c r="I12">
        <v>0.76</v>
      </c>
      <c r="J12">
        <v>0.77</v>
      </c>
      <c r="K12">
        <v>0.79</v>
      </c>
      <c r="L12">
        <v>0.8</v>
      </c>
      <c r="M12">
        <v>0.8</v>
      </c>
      <c r="N12">
        <v>0.81</v>
      </c>
      <c r="O12">
        <v>0.82</v>
      </c>
      <c r="P12">
        <v>0.82</v>
      </c>
      <c r="Q12">
        <v>0.82</v>
      </c>
      <c r="R12">
        <v>0.82</v>
      </c>
      <c r="S12">
        <v>0.81</v>
      </c>
      <c r="T12">
        <v>0.81</v>
      </c>
      <c r="U12">
        <v>0.8</v>
      </c>
      <c r="V12">
        <v>0.79</v>
      </c>
      <c r="W12">
        <v>0.77</v>
      </c>
      <c r="X12">
        <v>0.76</v>
      </c>
      <c r="Y12">
        <v>0.74</v>
      </c>
      <c r="Z12">
        <v>0.72</v>
      </c>
      <c r="AA12">
        <v>0.7</v>
      </c>
      <c r="AB12">
        <v>0.68</v>
      </c>
      <c r="AC12">
        <v>0.65</v>
      </c>
      <c r="AD12">
        <v>0.62</v>
      </c>
      <c r="AE12">
        <v>0.57999999999999996</v>
      </c>
      <c r="AF12">
        <v>0.55000000000000004</v>
      </c>
      <c r="AG12">
        <v>0.51</v>
      </c>
      <c r="AH12">
        <v>0.47</v>
      </c>
      <c r="AI12">
        <v>0.42</v>
      </c>
      <c r="AJ12">
        <v>0.38</v>
      </c>
      <c r="AK12">
        <v>0.33</v>
      </c>
      <c r="AL12">
        <v>0.27</v>
      </c>
      <c r="AM12">
        <v>0.22</v>
      </c>
      <c r="AN12">
        <v>0.17</v>
      </c>
      <c r="AO12">
        <v>0.13</v>
      </c>
      <c r="AP12">
        <v>0.08</v>
      </c>
      <c r="AQ12">
        <v>0.04</v>
      </c>
      <c r="AR12">
        <v>0</v>
      </c>
      <c r="AS12">
        <v>-0.04</v>
      </c>
      <c r="AT12">
        <v>-0.08</v>
      </c>
      <c r="AU12">
        <v>-0.11</v>
      </c>
      <c r="AV12">
        <v>-0.15</v>
      </c>
      <c r="AW12">
        <v>-0.18</v>
      </c>
      <c r="AX12">
        <v>-0.2</v>
      </c>
      <c r="AY12">
        <v>-0.23</v>
      </c>
      <c r="AZ12">
        <v>-0.26</v>
      </c>
      <c r="BA12">
        <v>-0.28999999999999998</v>
      </c>
      <c r="BB12">
        <v>-0.32</v>
      </c>
      <c r="BC12">
        <v>-0.35</v>
      </c>
      <c r="BD12">
        <v>-0.38</v>
      </c>
      <c r="BE12">
        <v>-0.41</v>
      </c>
      <c r="BF12">
        <v>-0.44</v>
      </c>
      <c r="BG12">
        <v>-0.48</v>
      </c>
      <c r="BH12">
        <v>-0.51</v>
      </c>
      <c r="BI12">
        <v>-0.54</v>
      </c>
      <c r="BJ12">
        <v>-0.56999999999999995</v>
      </c>
      <c r="BK12">
        <v>-0.6</v>
      </c>
      <c r="BL12">
        <v>-0.63</v>
      </c>
      <c r="BM12">
        <v>-0.67</v>
      </c>
      <c r="BN12">
        <v>-0.7</v>
      </c>
      <c r="BO12">
        <v>-0.73</v>
      </c>
      <c r="BP12">
        <v>-0.76</v>
      </c>
      <c r="BQ12">
        <v>-0.79</v>
      </c>
      <c r="BR12">
        <v>-0.82</v>
      </c>
      <c r="BS12">
        <v>-0.85</v>
      </c>
      <c r="BT12">
        <v>-0.88</v>
      </c>
      <c r="BU12">
        <v>-0.91</v>
      </c>
      <c r="BV12">
        <v>-0.94</v>
      </c>
      <c r="BW12">
        <v>-0.97</v>
      </c>
      <c r="BX12">
        <v>-0.99</v>
      </c>
      <c r="BY12">
        <v>-1</v>
      </c>
      <c r="BZ12">
        <v>-1.01</v>
      </c>
      <c r="CA12">
        <v>-1.01</v>
      </c>
      <c r="CB12">
        <v>-1.01</v>
      </c>
      <c r="CC12">
        <v>-1.01</v>
      </c>
      <c r="CD12">
        <v>-1</v>
      </c>
      <c r="CE12">
        <v>-0.98</v>
      </c>
      <c r="CF12">
        <v>-0.96</v>
      </c>
      <c r="CG12">
        <v>-0.93</v>
      </c>
      <c r="CH12">
        <v>-0.9</v>
      </c>
      <c r="CI12">
        <v>-0.87</v>
      </c>
      <c r="CJ12">
        <v>-0.85</v>
      </c>
      <c r="CK12">
        <v>-0.82</v>
      </c>
      <c r="CL12">
        <v>-0.8</v>
      </c>
      <c r="CM12">
        <v>-0.79</v>
      </c>
      <c r="CN12">
        <v>-0.77</v>
      </c>
      <c r="CO12">
        <v>-0.76</v>
      </c>
      <c r="CP12">
        <v>-0.75</v>
      </c>
      <c r="CQ12">
        <v>-0.74</v>
      </c>
      <c r="CR12">
        <v>-0.74</v>
      </c>
      <c r="CS12">
        <v>-0.74</v>
      </c>
      <c r="CT12">
        <v>-0.74</v>
      </c>
      <c r="CU12">
        <v>-0.74</v>
      </c>
      <c r="CV12">
        <v>-0.73</v>
      </c>
      <c r="CW12">
        <v>-0.71</v>
      </c>
      <c r="CX12">
        <v>-0.69</v>
      </c>
      <c r="CY12">
        <v>-0.66</v>
      </c>
      <c r="CZ12">
        <v>-0.63</v>
      </c>
      <c r="DA12">
        <v>-0.59</v>
      </c>
      <c r="DB12">
        <v>-0.55000000000000004</v>
      </c>
      <c r="DC12">
        <v>-0.5</v>
      </c>
      <c r="DD12">
        <v>-0.44</v>
      </c>
      <c r="DE12">
        <v>-0.38</v>
      </c>
      <c r="DF12">
        <v>-0.31</v>
      </c>
      <c r="DG12">
        <v>-0.25</v>
      </c>
      <c r="DH12">
        <v>-0.19</v>
      </c>
      <c r="DI12">
        <v>-0.14000000000000001</v>
      </c>
      <c r="DJ12">
        <v>-0.09</v>
      </c>
      <c r="DK12">
        <v>-0.04</v>
      </c>
      <c r="DL12">
        <v>0</v>
      </c>
      <c r="DM12">
        <v>0.03</v>
      </c>
      <c r="DN12">
        <v>7.0000000000000007E-2</v>
      </c>
      <c r="DO12">
        <v>0.09</v>
      </c>
      <c r="DP12">
        <v>0.11</v>
      </c>
      <c r="DQ12">
        <v>0.13</v>
      </c>
      <c r="DR12">
        <v>0.15</v>
      </c>
      <c r="DS12">
        <v>0.16</v>
      </c>
      <c r="DT12">
        <v>0.18</v>
      </c>
      <c r="DU12">
        <v>0.2</v>
      </c>
      <c r="DV12">
        <v>0.22</v>
      </c>
      <c r="DW12">
        <v>0.25</v>
      </c>
      <c r="DX12">
        <v>0.28000000000000003</v>
      </c>
      <c r="DY12">
        <v>0.31</v>
      </c>
      <c r="DZ12">
        <v>0.34</v>
      </c>
      <c r="EA12">
        <v>0.38</v>
      </c>
      <c r="EB12">
        <v>0.42</v>
      </c>
      <c r="EC12">
        <v>0.46</v>
      </c>
      <c r="ED12">
        <v>0.51</v>
      </c>
      <c r="EE12">
        <v>0.55000000000000004</v>
      </c>
      <c r="EF12">
        <v>0.57999999999999996</v>
      </c>
      <c r="EG12">
        <v>0.61</v>
      </c>
      <c r="EH12">
        <v>0.63</v>
      </c>
      <c r="EI12">
        <v>0.65</v>
      </c>
      <c r="EJ12">
        <v>0.66</v>
      </c>
      <c r="EK12">
        <v>0.67</v>
      </c>
      <c r="EL12">
        <v>0.67</v>
      </c>
      <c r="EM12">
        <v>0.66</v>
      </c>
      <c r="EN12">
        <v>0.66</v>
      </c>
      <c r="EO12">
        <v>0.64</v>
      </c>
      <c r="EP12">
        <v>0.62</v>
      </c>
      <c r="EQ12">
        <v>0.6</v>
      </c>
      <c r="ER12">
        <v>0.59</v>
      </c>
      <c r="ES12">
        <v>0.56999999999999995</v>
      </c>
      <c r="ET12">
        <v>0.56999999999999995</v>
      </c>
      <c r="EU12">
        <v>0.56000000000000005</v>
      </c>
      <c r="EV12">
        <v>0.56000000000000005</v>
      </c>
      <c r="EW12">
        <v>0.56000000000000005</v>
      </c>
      <c r="EX12">
        <v>0.56000000000000005</v>
      </c>
      <c r="EY12">
        <v>0.56999999999999995</v>
      </c>
      <c r="EZ12">
        <v>0.56999999999999995</v>
      </c>
      <c r="FA12">
        <v>0.59</v>
      </c>
      <c r="FB12">
        <v>0.6</v>
      </c>
      <c r="FC12">
        <v>0.62</v>
      </c>
      <c r="FD12">
        <v>0.63</v>
      </c>
      <c r="FE12">
        <v>0.64</v>
      </c>
      <c r="FF12">
        <v>0.66</v>
      </c>
      <c r="FG12">
        <v>0.67</v>
      </c>
      <c r="FH12">
        <v>0.68</v>
      </c>
      <c r="FI12">
        <v>0.69</v>
      </c>
      <c r="FJ12">
        <v>0.7</v>
      </c>
      <c r="FK12">
        <v>0.71</v>
      </c>
      <c r="FL12">
        <v>0.72</v>
      </c>
      <c r="FM12">
        <v>0.73</v>
      </c>
      <c r="FN12">
        <v>0.74</v>
      </c>
      <c r="FO12">
        <v>0.75</v>
      </c>
      <c r="FP12">
        <v>0.75</v>
      </c>
      <c r="FQ12">
        <v>0.75</v>
      </c>
      <c r="FR12">
        <v>0.74</v>
      </c>
      <c r="FS12">
        <v>0.74</v>
      </c>
      <c r="FT12">
        <v>0.73</v>
      </c>
      <c r="FU12">
        <v>0.71</v>
      </c>
      <c r="FV12">
        <v>0.69</v>
      </c>
      <c r="FW12">
        <v>0.67</v>
      </c>
      <c r="FX12">
        <v>0.65</v>
      </c>
      <c r="FY12">
        <v>0.62</v>
      </c>
      <c r="FZ12">
        <v>0.59</v>
      </c>
      <c r="GA12">
        <v>0.56000000000000005</v>
      </c>
      <c r="GB12">
        <v>0.52</v>
      </c>
      <c r="GC12">
        <v>0.49</v>
      </c>
      <c r="GD12">
        <v>0.45</v>
      </c>
      <c r="GE12">
        <v>0.41</v>
      </c>
      <c r="GF12">
        <v>0.36</v>
      </c>
      <c r="GG12">
        <v>0.32</v>
      </c>
      <c r="GH12">
        <v>0.27</v>
      </c>
      <c r="GI12">
        <v>0.22</v>
      </c>
      <c r="GJ12">
        <v>0.16</v>
      </c>
      <c r="GK12">
        <v>0.11</v>
      </c>
      <c r="GL12">
        <v>0.05</v>
      </c>
      <c r="GM12">
        <v>0</v>
      </c>
      <c r="GN12">
        <v>-0.05</v>
      </c>
      <c r="GO12">
        <v>-0.09</v>
      </c>
      <c r="GP12">
        <v>-0.12</v>
      </c>
      <c r="GQ12">
        <v>-0.16</v>
      </c>
      <c r="GR12">
        <v>-0.18</v>
      </c>
      <c r="GS12">
        <v>-0.2</v>
      </c>
      <c r="GT12">
        <v>-0.22</v>
      </c>
      <c r="GU12">
        <v>-0.23</v>
      </c>
      <c r="GV12">
        <v>-0.24</v>
      </c>
      <c r="GW12">
        <v>-0.24</v>
      </c>
      <c r="GX12">
        <v>-0.24</v>
      </c>
      <c r="GY12">
        <v>-0.24</v>
      </c>
      <c r="GZ12">
        <v>-0.23</v>
      </c>
      <c r="HA12">
        <v>-0.23</v>
      </c>
      <c r="HB12">
        <v>-0.23</v>
      </c>
      <c r="HC12">
        <v>-0.22</v>
      </c>
      <c r="HD12">
        <v>-0.22</v>
      </c>
      <c r="HE12">
        <v>-0.22</v>
      </c>
      <c r="HF12">
        <v>-0.21</v>
      </c>
      <c r="HG12">
        <v>-0.21</v>
      </c>
      <c r="HH12">
        <v>-0.21</v>
      </c>
      <c r="HI12">
        <v>-0.2</v>
      </c>
      <c r="HJ12">
        <v>-0.2</v>
      </c>
      <c r="HK12">
        <v>-0.19</v>
      </c>
      <c r="HL12">
        <v>-0.19</v>
      </c>
      <c r="HM12">
        <v>-0.18</v>
      </c>
      <c r="HN12">
        <v>-0.18</v>
      </c>
      <c r="HO12">
        <v>-0.17</v>
      </c>
      <c r="HP12">
        <v>-0.16</v>
      </c>
      <c r="HQ12">
        <v>-0.16</v>
      </c>
      <c r="HR12">
        <v>-0.15</v>
      </c>
      <c r="HS12">
        <v>-0.14000000000000001</v>
      </c>
      <c r="HT12">
        <v>-0.13</v>
      </c>
      <c r="HU12">
        <v>-0.12</v>
      </c>
      <c r="HV12">
        <v>-0.11</v>
      </c>
      <c r="HW12">
        <v>-0.1</v>
      </c>
      <c r="HX12">
        <v>-0.09</v>
      </c>
      <c r="HY12">
        <v>-0.09</v>
      </c>
      <c r="HZ12">
        <v>-0.09</v>
      </c>
      <c r="IA12">
        <v>-0.09</v>
      </c>
      <c r="IB12">
        <v>-0.09</v>
      </c>
      <c r="IC12">
        <v>-0.1</v>
      </c>
      <c r="ID12">
        <v>-0.11</v>
      </c>
      <c r="IE12">
        <v>-0.12</v>
      </c>
      <c r="IF12">
        <v>-0.14000000000000001</v>
      </c>
      <c r="IG12">
        <v>-0.16</v>
      </c>
      <c r="IH12">
        <v>-0.18</v>
      </c>
      <c r="II12">
        <v>-0.19</v>
      </c>
      <c r="IJ12">
        <v>-0.2</v>
      </c>
      <c r="IK12">
        <v>-0.2</v>
      </c>
      <c r="IL12">
        <v>-0.2</v>
      </c>
      <c r="IM12">
        <v>-0.19</v>
      </c>
      <c r="IN12">
        <v>-0.18</v>
      </c>
      <c r="IO12">
        <v>-0.15</v>
      </c>
      <c r="IP12">
        <v>-0.13</v>
      </c>
      <c r="IQ12">
        <v>-0.1</v>
      </c>
      <c r="IR12">
        <v>-0.06</v>
      </c>
      <c r="IS12">
        <v>-0.01</v>
      </c>
      <c r="IT12">
        <v>0.04</v>
      </c>
      <c r="IU12">
        <v>0.08</v>
      </c>
      <c r="IV12">
        <v>0.12</v>
      </c>
      <c r="IW12">
        <v>0.16</v>
      </c>
      <c r="IX12">
        <v>0.19</v>
      </c>
      <c r="IY12">
        <v>0.22</v>
      </c>
      <c r="IZ12">
        <v>0.25</v>
      </c>
      <c r="JA12">
        <v>0.27</v>
      </c>
      <c r="JB12">
        <v>0.28000000000000003</v>
      </c>
      <c r="JC12">
        <v>0.3</v>
      </c>
      <c r="JD12">
        <v>0.3</v>
      </c>
      <c r="JE12">
        <v>0.31</v>
      </c>
      <c r="JF12">
        <v>0.31</v>
      </c>
      <c r="JG12">
        <v>0.3</v>
      </c>
      <c r="JH12">
        <v>0.3</v>
      </c>
      <c r="JI12">
        <v>0.3</v>
      </c>
      <c r="JJ12">
        <v>0.3</v>
      </c>
      <c r="JK12">
        <v>0.3</v>
      </c>
      <c r="JL12">
        <v>0.28999999999999998</v>
      </c>
      <c r="JM12">
        <v>0.28999999999999998</v>
      </c>
      <c r="JN12">
        <v>0.28999999999999998</v>
      </c>
      <c r="JO12">
        <v>0.28000000000000003</v>
      </c>
      <c r="JP12">
        <v>0.28000000000000003</v>
      </c>
      <c r="JQ12">
        <v>0.27</v>
      </c>
      <c r="JR12">
        <v>0.27</v>
      </c>
      <c r="JS12">
        <v>0.26</v>
      </c>
      <c r="JT12">
        <v>0.24</v>
      </c>
      <c r="JU12">
        <v>0.23</v>
      </c>
      <c r="JV12">
        <v>0.2</v>
      </c>
      <c r="JW12">
        <v>0.17</v>
      </c>
      <c r="JX12">
        <v>0.14000000000000001</v>
      </c>
      <c r="JY12">
        <v>0.1</v>
      </c>
      <c r="JZ12">
        <v>0.06</v>
      </c>
      <c r="KA12">
        <v>0.01</v>
      </c>
      <c r="KB12">
        <v>-0.04</v>
      </c>
      <c r="KC12">
        <v>-0.1</v>
      </c>
      <c r="KD12">
        <v>-0.16</v>
      </c>
      <c r="KE12">
        <v>-0.22</v>
      </c>
      <c r="KF12">
        <v>-0.26</v>
      </c>
      <c r="KG12">
        <v>-0.28999999999999998</v>
      </c>
      <c r="KH12">
        <v>-0.31</v>
      </c>
      <c r="KI12">
        <v>-0.32</v>
      </c>
      <c r="KJ12">
        <v>-0.33</v>
      </c>
      <c r="KK12">
        <v>-0.32</v>
      </c>
      <c r="KL12">
        <v>-0.3</v>
      </c>
      <c r="KM12">
        <v>-0.27</v>
      </c>
      <c r="KN12">
        <v>-0.23</v>
      </c>
      <c r="KO12">
        <v>-0.18</v>
      </c>
      <c r="KP12">
        <v>-0.12</v>
      </c>
      <c r="KQ12">
        <v>-0.06</v>
      </c>
      <c r="KR12">
        <v>-0.01</v>
      </c>
      <c r="KS12">
        <v>0.03</v>
      </c>
      <c r="KT12">
        <v>7.0000000000000007E-2</v>
      </c>
      <c r="KU12">
        <v>0.1</v>
      </c>
      <c r="KV12">
        <v>0.13</v>
      </c>
      <c r="KW12">
        <v>0.15</v>
      </c>
      <c r="KX12">
        <v>0.17</v>
      </c>
      <c r="KY12">
        <v>0.18</v>
      </c>
      <c r="KZ12">
        <v>0.19</v>
      </c>
      <c r="LA12">
        <v>0.19</v>
      </c>
      <c r="LB12">
        <v>0.19</v>
      </c>
      <c r="LC12">
        <v>0.18</v>
      </c>
      <c r="LD12">
        <v>0.18</v>
      </c>
      <c r="LE12">
        <v>0.18</v>
      </c>
      <c r="LF12">
        <v>0.18</v>
      </c>
      <c r="LG12">
        <v>0.18</v>
      </c>
      <c r="LH12">
        <v>0.18</v>
      </c>
      <c r="LI12">
        <v>0.19</v>
      </c>
      <c r="LJ12">
        <v>0.19</v>
      </c>
      <c r="LK12">
        <v>0.2</v>
      </c>
      <c r="LL12">
        <v>0.2</v>
      </c>
      <c r="LM12">
        <v>0.21</v>
      </c>
      <c r="LN12">
        <v>0.22</v>
      </c>
      <c r="LO12">
        <v>0.22</v>
      </c>
      <c r="LP12">
        <v>0.22</v>
      </c>
      <c r="LQ12">
        <v>0.23</v>
      </c>
      <c r="LR12">
        <v>0.23</v>
      </c>
      <c r="LS12">
        <v>0.22</v>
      </c>
      <c r="LT12">
        <v>0.22</v>
      </c>
      <c r="LU12">
        <v>0.21</v>
      </c>
      <c r="LV12">
        <v>0.21</v>
      </c>
      <c r="LW12">
        <v>0.2</v>
      </c>
      <c r="LX12">
        <v>0.18</v>
      </c>
      <c r="LY12">
        <v>0.17</v>
      </c>
      <c r="LZ12">
        <v>0.15</v>
      </c>
      <c r="MA12">
        <v>0.14000000000000001</v>
      </c>
      <c r="MB12">
        <v>0.13</v>
      </c>
      <c r="MC12">
        <v>0.12</v>
      </c>
      <c r="MD12">
        <v>0.11</v>
      </c>
      <c r="ME12">
        <v>0.11</v>
      </c>
      <c r="MF12">
        <v>0.11</v>
      </c>
      <c r="MG12">
        <v>0.11</v>
      </c>
      <c r="MH12">
        <v>0.12</v>
      </c>
      <c r="MI12">
        <v>0.12</v>
      </c>
      <c r="MJ12">
        <v>0.13</v>
      </c>
      <c r="MK12">
        <v>0.15</v>
      </c>
      <c r="ML12">
        <v>0.16</v>
      </c>
      <c r="MM12">
        <v>0.17</v>
      </c>
      <c r="MN12">
        <v>0.18</v>
      </c>
      <c r="MO12">
        <v>0.19</v>
      </c>
      <c r="MP12">
        <v>0.19</v>
      </c>
      <c r="MQ12">
        <v>0.2</v>
      </c>
      <c r="MR12">
        <v>0.19</v>
      </c>
      <c r="MS12">
        <v>0.19</v>
      </c>
      <c r="MT12">
        <v>0.18</v>
      </c>
      <c r="MU12">
        <v>0.17</v>
      </c>
      <c r="MV12">
        <v>0.16</v>
      </c>
      <c r="MW12">
        <v>0.15</v>
      </c>
      <c r="MX12">
        <v>0.13</v>
      </c>
      <c r="MY12">
        <v>0.11</v>
      </c>
      <c r="MZ12">
        <v>0.1</v>
      </c>
      <c r="NA12">
        <v>0.08</v>
      </c>
      <c r="NB12">
        <v>7.0000000000000007E-2</v>
      </c>
      <c r="NC12">
        <v>0.05</v>
      </c>
      <c r="ND12">
        <v>0.04</v>
      </c>
      <c r="NE12">
        <v>0.02</v>
      </c>
      <c r="NF12">
        <v>0.01</v>
      </c>
      <c r="NG12">
        <v>0</v>
      </c>
      <c r="NH12">
        <v>-0.01</v>
      </c>
      <c r="NI12">
        <v>-0.02</v>
      </c>
      <c r="NJ12">
        <v>-0.03</v>
      </c>
      <c r="NK12">
        <v>-0.04</v>
      </c>
      <c r="NL12">
        <v>-0.05</v>
      </c>
      <c r="NM12">
        <v>-0.06</v>
      </c>
      <c r="NN12">
        <v>-7.0000000000000007E-2</v>
      </c>
      <c r="NO12">
        <v>-0.08</v>
      </c>
      <c r="NP12">
        <v>-0.1</v>
      </c>
      <c r="NQ12">
        <v>-0.11</v>
      </c>
      <c r="NR12">
        <v>-0.12</v>
      </c>
      <c r="NS12">
        <v>-0.13</v>
      </c>
      <c r="NT12">
        <v>-0.14000000000000001</v>
      </c>
      <c r="NU12">
        <v>-0.16</v>
      </c>
      <c r="NV12">
        <v>-0.17</v>
      </c>
      <c r="NW12">
        <v>-0.18</v>
      </c>
      <c r="NX12">
        <v>-0.18</v>
      </c>
      <c r="NY12">
        <v>-0.19</v>
      </c>
      <c r="NZ12">
        <v>-0.19</v>
      </c>
      <c r="OA12">
        <v>-0.18</v>
      </c>
      <c r="OB12">
        <v>-0.17</v>
      </c>
      <c r="OC12">
        <v>-0.16</v>
      </c>
      <c r="OD12">
        <v>-0.15</v>
      </c>
      <c r="OE12">
        <v>-0.13</v>
      </c>
      <c r="OF12">
        <v>-0.11</v>
      </c>
      <c r="OG12">
        <v>-0.09</v>
      </c>
      <c r="OH12">
        <v>-0.06</v>
      </c>
      <c r="OI12">
        <v>-0.04</v>
      </c>
      <c r="OJ12">
        <v>-0.02</v>
      </c>
      <c r="OK12">
        <v>0</v>
      </c>
      <c r="OL12">
        <v>0.01</v>
      </c>
      <c r="OM12">
        <v>0.02</v>
      </c>
      <c r="ON12">
        <v>0.03</v>
      </c>
      <c r="OO12">
        <v>0.03</v>
      </c>
      <c r="OP12">
        <v>0.04</v>
      </c>
      <c r="OQ12">
        <v>0.03</v>
      </c>
      <c r="OR12">
        <v>0.03</v>
      </c>
      <c r="OS12">
        <v>0.02</v>
      </c>
      <c r="OT12">
        <v>0.01</v>
      </c>
      <c r="OU12">
        <v>0</v>
      </c>
      <c r="OV12">
        <v>-0.01</v>
      </c>
      <c r="OW12">
        <v>-0.02</v>
      </c>
      <c r="OX12">
        <v>-0.03</v>
      </c>
      <c r="OY12">
        <v>-0.04</v>
      </c>
      <c r="OZ12">
        <v>-0.04</v>
      </c>
      <c r="PA12">
        <v>-0.05</v>
      </c>
      <c r="PB12">
        <v>-0.05</v>
      </c>
      <c r="PC12">
        <v>-0.05</v>
      </c>
      <c r="PD12">
        <v>-0.06</v>
      </c>
      <c r="PE12">
        <v>-0.06</v>
      </c>
      <c r="PF12">
        <v>-0.06</v>
      </c>
      <c r="PG12">
        <v>-0.06</v>
      </c>
      <c r="PH12">
        <v>-0.06</v>
      </c>
      <c r="PI12">
        <v>-7.0000000000000007E-2</v>
      </c>
      <c r="PJ12">
        <v>-7.0000000000000007E-2</v>
      </c>
      <c r="PK12">
        <v>-0.08</v>
      </c>
      <c r="PL12">
        <v>-0.1</v>
      </c>
      <c r="PM12">
        <v>-0.11</v>
      </c>
      <c r="PN12">
        <v>-0.13</v>
      </c>
      <c r="PO12">
        <v>-0.15</v>
      </c>
      <c r="PP12">
        <v>-0.17</v>
      </c>
      <c r="PQ12">
        <v>-0.19</v>
      </c>
      <c r="PR12">
        <v>-0.21</v>
      </c>
      <c r="PS12">
        <v>-0.24</v>
      </c>
      <c r="PT12">
        <v>-0.26</v>
      </c>
      <c r="PU12">
        <v>-0.28000000000000003</v>
      </c>
      <c r="PV12">
        <v>-0.3</v>
      </c>
      <c r="PW12">
        <v>-0.32</v>
      </c>
      <c r="PX12">
        <v>-0.34</v>
      </c>
      <c r="PY12">
        <v>-0.35</v>
      </c>
      <c r="PZ12">
        <v>-0.37</v>
      </c>
      <c r="QA12">
        <v>-0.38</v>
      </c>
      <c r="QB12">
        <v>-0.39</v>
      </c>
      <c r="QC12">
        <v>-0.4</v>
      </c>
      <c r="QD12">
        <v>-0.41</v>
      </c>
      <c r="QE12">
        <v>-0.42</v>
      </c>
      <c r="QF12">
        <v>-0.43</v>
      </c>
      <c r="QG12">
        <v>-0.44</v>
      </c>
      <c r="QH12">
        <v>-0.44</v>
      </c>
      <c r="QI12">
        <v>-0.45</v>
      </c>
      <c r="QJ12">
        <v>-0.45</v>
      </c>
      <c r="QK12">
        <v>-0.45</v>
      </c>
      <c r="QL12">
        <v>-0.46</v>
      </c>
      <c r="QM12">
        <v>-0.46</v>
      </c>
      <c r="QN12">
        <v>-0.46</v>
      </c>
      <c r="QO12">
        <v>-0.46</v>
      </c>
      <c r="QP12">
        <v>-0.45</v>
      </c>
      <c r="QQ12">
        <v>-0.45</v>
      </c>
      <c r="QR12">
        <v>-0.46</v>
      </c>
      <c r="QS12">
        <v>-0.46</v>
      </c>
      <c r="QT12">
        <v>-0.47</v>
      </c>
      <c r="QU12">
        <v>-0.48</v>
      </c>
      <c r="QV12">
        <v>-0.49</v>
      </c>
      <c r="QW12">
        <v>-0.51</v>
      </c>
      <c r="QX12">
        <v>-0.53</v>
      </c>
      <c r="QY12">
        <v>-0.55000000000000004</v>
      </c>
      <c r="QZ12">
        <v>-0.56999999999999995</v>
      </c>
      <c r="RA12">
        <v>-0.6</v>
      </c>
      <c r="RB12">
        <v>-0.62</v>
      </c>
      <c r="RC12">
        <v>-0.65</v>
      </c>
      <c r="RD12">
        <v>-0.68</v>
      </c>
      <c r="RE12">
        <v>-0.7</v>
      </c>
      <c r="RF12">
        <v>-0.73</v>
      </c>
      <c r="RG12">
        <v>-0.75</v>
      </c>
      <c r="RH12">
        <v>-0.78</v>
      </c>
      <c r="RI12">
        <v>-0.8</v>
      </c>
      <c r="RJ12">
        <v>-0.82</v>
      </c>
      <c r="RK12">
        <v>-0.85</v>
      </c>
      <c r="RL12">
        <v>-0.87</v>
      </c>
      <c r="RM12">
        <v>-0.89</v>
      </c>
      <c r="RN12">
        <v>-0.91</v>
      </c>
      <c r="RO12">
        <v>-0.93</v>
      </c>
      <c r="RP12">
        <v>-0.95</v>
      </c>
      <c r="RQ12">
        <v>-0.96</v>
      </c>
      <c r="RR12">
        <v>-0.98</v>
      </c>
      <c r="RS12">
        <v>-0.99</v>
      </c>
      <c r="RT12">
        <v>-0.99</v>
      </c>
      <c r="RU12">
        <v>-1</v>
      </c>
      <c r="RV12">
        <v>-1</v>
      </c>
      <c r="RW12">
        <v>-1.01</v>
      </c>
      <c r="RX12">
        <v>-1.01</v>
      </c>
      <c r="RY12">
        <v>-1</v>
      </c>
      <c r="RZ12">
        <v>-1</v>
      </c>
      <c r="SA12">
        <v>-0.99</v>
      </c>
      <c r="SB12">
        <v>-0.98</v>
      </c>
      <c r="SC12">
        <v>-0.97</v>
      </c>
      <c r="SD12">
        <v>-0.95</v>
      </c>
      <c r="SE12">
        <v>-0.94</v>
      </c>
      <c r="SF12">
        <v>-0.92</v>
      </c>
      <c r="SG12">
        <v>-0.89</v>
      </c>
      <c r="SH12">
        <v>-0.87</v>
      </c>
      <c r="SI12">
        <v>-0.84</v>
      </c>
      <c r="SJ12">
        <v>-0.81</v>
      </c>
      <c r="SK12">
        <v>-0.78</v>
      </c>
      <c r="SL12">
        <v>-0.74</v>
      </c>
      <c r="SM12">
        <v>-0.71</v>
      </c>
      <c r="SN12">
        <v>-0.67</v>
      </c>
      <c r="SO12">
        <v>-0.64</v>
      </c>
      <c r="SP12">
        <v>-0.61</v>
      </c>
      <c r="SQ12">
        <v>-0.57999999999999996</v>
      </c>
      <c r="SR12">
        <v>-0.54</v>
      </c>
      <c r="SS12">
        <v>-0.51</v>
      </c>
      <c r="ST12">
        <v>-0.48</v>
      </c>
      <c r="SU12">
        <v>-0.45</v>
      </c>
      <c r="SV12">
        <v>-0.43</v>
      </c>
      <c r="SW12">
        <v>-0.4</v>
      </c>
      <c r="SX12">
        <v>-0.37</v>
      </c>
      <c r="SY12">
        <v>-0.34</v>
      </c>
      <c r="SZ12">
        <v>-0.32</v>
      </c>
      <c r="TA12">
        <v>-0.28999999999999998</v>
      </c>
      <c r="TB12">
        <v>-0.26</v>
      </c>
      <c r="TC12">
        <v>-0.24</v>
      </c>
      <c r="TD12">
        <v>-0.21</v>
      </c>
      <c r="TE12">
        <v>-0.18</v>
      </c>
      <c r="TF12">
        <v>-0.16</v>
      </c>
      <c r="TG12">
        <v>-0.13</v>
      </c>
      <c r="TH12">
        <v>-0.11</v>
      </c>
      <c r="TI12">
        <v>-0.08</v>
      </c>
      <c r="TJ12">
        <v>-0.06</v>
      </c>
      <c r="TK12">
        <v>-0.03</v>
      </c>
      <c r="TL12">
        <v>-0.01</v>
      </c>
      <c r="TM12">
        <v>0.02</v>
      </c>
      <c r="TN12">
        <v>0.04</v>
      </c>
      <c r="TO12">
        <v>7.0000000000000007E-2</v>
      </c>
      <c r="TP12">
        <v>0.09</v>
      </c>
      <c r="TQ12">
        <v>0.12</v>
      </c>
      <c r="TR12">
        <v>0.14000000000000001</v>
      </c>
      <c r="TS12">
        <v>0.16</v>
      </c>
      <c r="TT12">
        <v>0.19</v>
      </c>
      <c r="TU12">
        <v>0.21</v>
      </c>
      <c r="TV12">
        <v>0.23</v>
      </c>
      <c r="TW12">
        <v>0.26</v>
      </c>
      <c r="TX12">
        <v>0.28000000000000003</v>
      </c>
      <c r="TY12">
        <v>0.3</v>
      </c>
      <c r="TZ12">
        <v>0.32</v>
      </c>
      <c r="UA12">
        <v>0.34</v>
      </c>
      <c r="UB12">
        <v>0.35</v>
      </c>
      <c r="UC12">
        <v>0.37</v>
      </c>
      <c r="UD12">
        <v>0.39</v>
      </c>
      <c r="UE12">
        <v>0.4</v>
      </c>
      <c r="UF12">
        <v>0.42</v>
      </c>
      <c r="UG12">
        <v>0.43</v>
      </c>
      <c r="UH12">
        <v>0.44</v>
      </c>
      <c r="UI12">
        <v>0.45</v>
      </c>
      <c r="UJ12">
        <v>0.45</v>
      </c>
      <c r="UK12">
        <v>0.45</v>
      </c>
      <c r="UL12">
        <v>0.44</v>
      </c>
      <c r="UM12">
        <v>0.43</v>
      </c>
      <c r="UN12">
        <v>0.42</v>
      </c>
      <c r="UO12">
        <v>0.39</v>
      </c>
      <c r="UP12">
        <v>0.37</v>
      </c>
      <c r="UQ12">
        <v>0.34</v>
      </c>
      <c r="UR12">
        <v>0.31</v>
      </c>
      <c r="US12">
        <v>0.27</v>
      </c>
      <c r="UT12">
        <v>0.22</v>
      </c>
      <c r="UU12">
        <v>0.18</v>
      </c>
      <c r="UV12">
        <v>0.13</v>
      </c>
      <c r="UW12">
        <v>0.09</v>
      </c>
      <c r="UX12">
        <v>0.04</v>
      </c>
      <c r="UY12">
        <v>-0.01</v>
      </c>
      <c r="UZ12">
        <v>-0.06</v>
      </c>
      <c r="VA12">
        <v>-0.11</v>
      </c>
      <c r="VB12">
        <v>-0.16</v>
      </c>
      <c r="VC12">
        <v>-0.21</v>
      </c>
      <c r="VD12">
        <v>-0.26</v>
      </c>
      <c r="VE12">
        <v>-0.32</v>
      </c>
      <c r="VF12">
        <v>-0.37</v>
      </c>
      <c r="VG12">
        <v>-0.42</v>
      </c>
      <c r="VH12">
        <v>-0.46</v>
      </c>
      <c r="VI12">
        <v>-0.5</v>
      </c>
      <c r="VJ12">
        <v>-0.52</v>
      </c>
      <c r="VK12">
        <v>-0.54</v>
      </c>
      <c r="VL12">
        <v>-0.56000000000000005</v>
      </c>
      <c r="VM12">
        <v>-0.56000000000000005</v>
      </c>
      <c r="VN12">
        <v>-0.56000000000000005</v>
      </c>
      <c r="VO12">
        <v>-0.56000000000000005</v>
      </c>
      <c r="VP12">
        <v>-0.54</v>
      </c>
      <c r="VQ12">
        <v>-0.52</v>
      </c>
      <c r="VR12">
        <v>-0.49</v>
      </c>
      <c r="VS12">
        <v>-0.47</v>
      </c>
      <c r="VT12">
        <v>-0.44</v>
      </c>
      <c r="VU12">
        <v>-0.42</v>
      </c>
      <c r="VV12">
        <v>-0.4</v>
      </c>
      <c r="VW12">
        <v>-0.38</v>
      </c>
      <c r="VX12">
        <v>-0.36</v>
      </c>
      <c r="VY12">
        <v>-0.35</v>
      </c>
      <c r="VZ12">
        <v>-0.33</v>
      </c>
      <c r="WA12">
        <v>-0.32</v>
      </c>
      <c r="WB12">
        <v>-0.31</v>
      </c>
      <c r="WC12">
        <v>-0.3</v>
      </c>
      <c r="WD12">
        <v>-0.3</v>
      </c>
      <c r="WE12">
        <v>-0.28999999999999998</v>
      </c>
      <c r="WF12">
        <v>-0.28000000000000003</v>
      </c>
      <c r="WG12">
        <v>-0.28000000000000003</v>
      </c>
      <c r="WH12">
        <v>-0.27</v>
      </c>
      <c r="WI12">
        <v>-0.27</v>
      </c>
      <c r="WJ12">
        <v>-0.27</v>
      </c>
      <c r="WK12">
        <v>-0.26</v>
      </c>
      <c r="WL12">
        <v>-0.26</v>
      </c>
      <c r="WM12">
        <v>-0.25</v>
      </c>
      <c r="WN12">
        <v>-0.25</v>
      </c>
      <c r="WO12">
        <v>-0.25</v>
      </c>
      <c r="WP12">
        <v>-0.25</v>
      </c>
      <c r="WQ12">
        <v>-0.24</v>
      </c>
      <c r="WR12">
        <v>-0.24</v>
      </c>
      <c r="WS12">
        <v>-0.23</v>
      </c>
      <c r="WT12">
        <v>-0.21</v>
      </c>
      <c r="WU12">
        <v>-0.2</v>
      </c>
      <c r="WV12">
        <v>-0.18</v>
      </c>
      <c r="WW12">
        <v>-0.16</v>
      </c>
      <c r="WX12">
        <v>-0.14000000000000001</v>
      </c>
      <c r="WY12">
        <v>-0.11</v>
      </c>
      <c r="WZ12">
        <v>-0.08</v>
      </c>
      <c r="XA12">
        <v>-0.05</v>
      </c>
      <c r="XB12">
        <v>-0.01</v>
      </c>
      <c r="XC12">
        <v>0.02</v>
      </c>
      <c r="XD12">
        <v>0.04</v>
      </c>
      <c r="XE12">
        <v>7.0000000000000007E-2</v>
      </c>
      <c r="XF12">
        <v>0.09</v>
      </c>
      <c r="XG12">
        <v>0.11</v>
      </c>
      <c r="XH12">
        <v>0.12</v>
      </c>
      <c r="XI12">
        <v>0.13</v>
      </c>
      <c r="XJ12">
        <v>0.14000000000000001</v>
      </c>
      <c r="XK12">
        <v>0.15</v>
      </c>
      <c r="XL12">
        <v>0.15</v>
      </c>
      <c r="XM12">
        <v>0.14000000000000001</v>
      </c>
      <c r="XN12">
        <v>0.14000000000000001</v>
      </c>
      <c r="XO12">
        <v>0.13</v>
      </c>
      <c r="XP12">
        <v>0.12</v>
      </c>
      <c r="XQ12">
        <v>0.11</v>
      </c>
      <c r="XR12">
        <v>0.1</v>
      </c>
      <c r="XS12">
        <v>0.08</v>
      </c>
      <c r="XT12">
        <v>7.0000000000000007E-2</v>
      </c>
      <c r="XU12">
        <v>0.05</v>
      </c>
      <c r="XV12">
        <v>0.03</v>
      </c>
      <c r="XW12">
        <v>0</v>
      </c>
      <c r="XX12">
        <v>-0.02</v>
      </c>
      <c r="XY12">
        <v>-0.05</v>
      </c>
      <c r="XZ12">
        <v>-0.08</v>
      </c>
      <c r="YA12">
        <v>-0.11</v>
      </c>
      <c r="YB12">
        <v>-0.13</v>
      </c>
      <c r="YC12">
        <v>-0.16</v>
      </c>
      <c r="YD12">
        <v>-0.18</v>
      </c>
      <c r="YE12">
        <v>-0.21</v>
      </c>
      <c r="YF12">
        <v>-0.23</v>
      </c>
      <c r="YG12">
        <v>-0.25</v>
      </c>
      <c r="YH12">
        <v>-0.27</v>
      </c>
      <c r="YI12">
        <v>-0.28999999999999998</v>
      </c>
      <c r="YJ12">
        <v>-0.31</v>
      </c>
      <c r="YK12">
        <v>-0.33</v>
      </c>
      <c r="YL12">
        <v>-0.35</v>
      </c>
      <c r="YM12">
        <v>-0.37</v>
      </c>
      <c r="YN12">
        <v>-0.39</v>
      </c>
      <c r="YO12">
        <v>-0.41</v>
      </c>
      <c r="YP12">
        <v>-0.43</v>
      </c>
      <c r="YQ12">
        <v>-0.45</v>
      </c>
      <c r="YR12">
        <v>-0.48</v>
      </c>
      <c r="YS12">
        <v>-0.51</v>
      </c>
      <c r="YT12">
        <v>-0.53</v>
      </c>
      <c r="YU12">
        <v>-0.56000000000000005</v>
      </c>
      <c r="YV12">
        <v>-0.59</v>
      </c>
      <c r="YW12">
        <v>-0.62</v>
      </c>
      <c r="YX12">
        <v>-0.66</v>
      </c>
      <c r="YY12">
        <v>-0.68</v>
      </c>
      <c r="YZ12">
        <v>-0.7</v>
      </c>
      <c r="ZA12">
        <v>-0.72</v>
      </c>
      <c r="ZB12">
        <v>-0.73</v>
      </c>
      <c r="ZC12">
        <v>-0.73</v>
      </c>
      <c r="ZD12">
        <v>-0.72</v>
      </c>
      <c r="ZE12">
        <v>-0.71</v>
      </c>
      <c r="ZF12">
        <v>-0.7</v>
      </c>
      <c r="ZG12">
        <v>-0.68</v>
      </c>
      <c r="ZH12">
        <v>-0.65</v>
      </c>
      <c r="ZI12">
        <v>-0.61</v>
      </c>
      <c r="ZJ12">
        <v>-0.56999999999999995</v>
      </c>
      <c r="ZK12">
        <v>-0.53</v>
      </c>
      <c r="ZL12">
        <v>-0.49</v>
      </c>
      <c r="ZM12">
        <v>-0.44</v>
      </c>
      <c r="ZN12">
        <v>-0.39</v>
      </c>
      <c r="ZO12">
        <v>-0.34</v>
      </c>
      <c r="ZP12">
        <v>-0.28999999999999998</v>
      </c>
      <c r="ZQ12">
        <v>-0.23</v>
      </c>
      <c r="ZR12">
        <v>-0.18</v>
      </c>
      <c r="ZS12">
        <v>-0.12</v>
      </c>
      <c r="ZT12">
        <v>-0.06</v>
      </c>
      <c r="ZU12">
        <v>0.01</v>
      </c>
      <c r="ZV12">
        <v>7.0000000000000007E-2</v>
      </c>
      <c r="ZW12">
        <v>0.13</v>
      </c>
      <c r="ZX12">
        <v>0.19</v>
      </c>
      <c r="ZY12">
        <v>0.24</v>
      </c>
      <c r="ZZ12">
        <v>0.28000000000000003</v>
      </c>
      <c r="AAA12">
        <v>0.32</v>
      </c>
      <c r="AAB12">
        <v>0.36</v>
      </c>
      <c r="AAC12">
        <v>0.39</v>
      </c>
      <c r="AAD12">
        <v>0.42</v>
      </c>
      <c r="AAE12">
        <v>0.44</v>
      </c>
      <c r="AAF12">
        <v>0.46</v>
      </c>
      <c r="AAG12">
        <v>0.47</v>
      </c>
      <c r="AAH12">
        <v>0.48</v>
      </c>
      <c r="AAI12">
        <v>0.49</v>
      </c>
      <c r="AAJ12">
        <v>0.49</v>
      </c>
      <c r="AAK12">
        <v>0.49</v>
      </c>
      <c r="AAL12">
        <v>0.49</v>
      </c>
      <c r="AAM12">
        <v>0.49</v>
      </c>
      <c r="AAN12">
        <v>0.49</v>
      </c>
      <c r="AAO12">
        <v>0.48</v>
      </c>
      <c r="AAP12">
        <v>0.47</v>
      </c>
      <c r="AAQ12">
        <v>0.46</v>
      </c>
      <c r="AAR12">
        <v>0.45</v>
      </c>
      <c r="AAS12">
        <v>0.44</v>
      </c>
      <c r="AAT12">
        <v>0.42</v>
      </c>
      <c r="AAU12">
        <v>0.41</v>
      </c>
      <c r="AAV12">
        <v>0.41</v>
      </c>
      <c r="AAW12">
        <v>0.41</v>
      </c>
      <c r="AAX12">
        <v>0.43</v>
      </c>
      <c r="AAY12">
        <v>0.44</v>
      </c>
      <c r="AAZ12">
        <v>0.47</v>
      </c>
      <c r="ABA12">
        <v>0.5</v>
      </c>
      <c r="ABB12">
        <v>0.54</v>
      </c>
      <c r="ABC12">
        <v>0.59</v>
      </c>
      <c r="ABD12">
        <v>0.64</v>
      </c>
      <c r="ABE12">
        <v>0.7</v>
      </c>
      <c r="ABF12">
        <v>0.76</v>
      </c>
      <c r="ABG12">
        <v>0.82</v>
      </c>
      <c r="ABH12">
        <v>0.88</v>
      </c>
      <c r="ABI12">
        <v>0.92</v>
      </c>
      <c r="ABJ12">
        <v>0.96</v>
      </c>
      <c r="ABK12">
        <v>1</v>
      </c>
    </row>
    <row r="13" spans="2:739" x14ac:dyDescent="0.25">
      <c r="B13" t="s">
        <v>10</v>
      </c>
      <c r="C13">
        <v>0.09</v>
      </c>
      <c r="D13">
        <v>0.06</v>
      </c>
      <c r="E13">
        <v>0.02</v>
      </c>
      <c r="F13">
        <v>-0.01</v>
      </c>
      <c r="G13">
        <v>-0.05</v>
      </c>
      <c r="H13">
        <v>-0.08</v>
      </c>
      <c r="I13">
        <v>-0.11</v>
      </c>
      <c r="J13">
        <v>-0.15</v>
      </c>
      <c r="K13">
        <v>-0.18</v>
      </c>
      <c r="L13">
        <v>-0.21</v>
      </c>
      <c r="M13">
        <v>-0.24</v>
      </c>
      <c r="N13">
        <v>-0.27</v>
      </c>
      <c r="O13">
        <v>-0.3</v>
      </c>
      <c r="P13">
        <v>-0.32</v>
      </c>
      <c r="Q13">
        <v>-0.34</v>
      </c>
      <c r="R13">
        <v>-0.36</v>
      </c>
      <c r="S13">
        <v>-0.37</v>
      </c>
      <c r="T13">
        <v>-0.38</v>
      </c>
      <c r="U13">
        <v>-0.39</v>
      </c>
      <c r="V13">
        <v>-0.39</v>
      </c>
      <c r="W13">
        <v>-0.39</v>
      </c>
      <c r="X13">
        <v>-0.39</v>
      </c>
      <c r="Y13">
        <v>-0.39</v>
      </c>
      <c r="Z13">
        <v>-0.38</v>
      </c>
      <c r="AA13">
        <v>-0.36</v>
      </c>
      <c r="AB13">
        <v>-0.34</v>
      </c>
      <c r="AC13">
        <v>-0.32</v>
      </c>
      <c r="AD13">
        <v>-0.3</v>
      </c>
      <c r="AE13">
        <v>-0.27</v>
      </c>
      <c r="AF13">
        <v>-0.23</v>
      </c>
      <c r="AG13">
        <v>-0.19</v>
      </c>
      <c r="AH13">
        <v>-0.15</v>
      </c>
      <c r="AI13">
        <v>-0.1</v>
      </c>
      <c r="AJ13">
        <v>-0.05</v>
      </c>
      <c r="AK13">
        <v>0.01</v>
      </c>
      <c r="AL13">
        <v>7.0000000000000007E-2</v>
      </c>
      <c r="AM13">
        <v>0.13</v>
      </c>
      <c r="AN13">
        <v>0.18</v>
      </c>
      <c r="AO13">
        <v>0.24</v>
      </c>
      <c r="AP13">
        <v>0.28999999999999998</v>
      </c>
      <c r="AQ13">
        <v>0.35</v>
      </c>
      <c r="AR13">
        <v>0.4</v>
      </c>
      <c r="AS13">
        <v>0.45</v>
      </c>
      <c r="AT13">
        <v>0.5</v>
      </c>
      <c r="AU13">
        <v>0.55000000000000004</v>
      </c>
      <c r="AV13">
        <v>0.59</v>
      </c>
      <c r="AW13">
        <v>0.64</v>
      </c>
      <c r="AX13">
        <v>0.68</v>
      </c>
      <c r="AY13">
        <v>0.72</v>
      </c>
      <c r="AZ13">
        <v>0.77</v>
      </c>
      <c r="BA13">
        <v>0.81</v>
      </c>
      <c r="BB13">
        <v>0.85</v>
      </c>
      <c r="BC13">
        <v>0.89</v>
      </c>
      <c r="BD13">
        <v>0.93</v>
      </c>
      <c r="BE13">
        <v>0.97</v>
      </c>
      <c r="BF13">
        <v>1</v>
      </c>
      <c r="BG13">
        <v>1.04</v>
      </c>
      <c r="BH13">
        <v>1.08</v>
      </c>
      <c r="BI13">
        <v>1.1100000000000001</v>
      </c>
      <c r="BJ13">
        <v>1.1499999999999999</v>
      </c>
      <c r="BK13">
        <v>1.18</v>
      </c>
      <c r="BL13">
        <v>1.2</v>
      </c>
      <c r="BM13">
        <v>1.22</v>
      </c>
      <c r="BN13">
        <v>1.24</v>
      </c>
      <c r="BO13">
        <v>1.25</v>
      </c>
      <c r="BP13">
        <v>1.25</v>
      </c>
      <c r="BQ13">
        <v>1.25</v>
      </c>
      <c r="BR13">
        <v>1.24</v>
      </c>
      <c r="BS13">
        <v>1.23</v>
      </c>
      <c r="BT13">
        <v>1.21</v>
      </c>
      <c r="BU13">
        <v>1.19</v>
      </c>
      <c r="BV13">
        <v>1.1599999999999999</v>
      </c>
      <c r="BW13">
        <v>1.1399999999999999</v>
      </c>
      <c r="BX13">
        <v>1.1200000000000001</v>
      </c>
      <c r="BY13">
        <v>1.1000000000000001</v>
      </c>
      <c r="BZ13">
        <v>1.0900000000000001</v>
      </c>
      <c r="CA13">
        <v>1.08</v>
      </c>
      <c r="CB13">
        <v>1.08</v>
      </c>
      <c r="CC13">
        <v>1.08</v>
      </c>
      <c r="CD13">
        <v>1.08</v>
      </c>
      <c r="CE13">
        <v>1.08</v>
      </c>
      <c r="CF13">
        <v>1.0900000000000001</v>
      </c>
      <c r="CG13">
        <v>1.1100000000000001</v>
      </c>
      <c r="CH13">
        <v>1.1299999999999999</v>
      </c>
      <c r="CI13">
        <v>1.1399999999999999</v>
      </c>
      <c r="CJ13">
        <v>1.1399999999999999</v>
      </c>
      <c r="CK13">
        <v>1.1399999999999999</v>
      </c>
      <c r="CL13">
        <v>1.1399999999999999</v>
      </c>
      <c r="CM13">
        <v>1.1299999999999999</v>
      </c>
      <c r="CN13">
        <v>1.1100000000000001</v>
      </c>
      <c r="CO13">
        <v>1.0900000000000001</v>
      </c>
      <c r="CP13">
        <v>1.06</v>
      </c>
      <c r="CQ13">
        <v>1.02</v>
      </c>
      <c r="CR13">
        <v>0.98</v>
      </c>
      <c r="CS13">
        <v>0.94</v>
      </c>
      <c r="CT13">
        <v>0.88</v>
      </c>
      <c r="CU13">
        <v>0.83</v>
      </c>
      <c r="CV13">
        <v>0.78</v>
      </c>
      <c r="CW13">
        <v>0.74</v>
      </c>
      <c r="CX13">
        <v>0.69</v>
      </c>
      <c r="CY13">
        <v>0.64</v>
      </c>
      <c r="CZ13">
        <v>0.6</v>
      </c>
      <c r="DA13">
        <v>0.56000000000000005</v>
      </c>
      <c r="DB13">
        <v>0.51</v>
      </c>
      <c r="DC13">
        <v>0.47</v>
      </c>
      <c r="DD13">
        <v>0.44</v>
      </c>
      <c r="DE13">
        <v>0.4</v>
      </c>
      <c r="DF13">
        <v>0.36</v>
      </c>
      <c r="DG13">
        <v>0.33</v>
      </c>
      <c r="DH13">
        <v>0.3</v>
      </c>
      <c r="DI13">
        <v>0.27</v>
      </c>
      <c r="DJ13">
        <v>0.24</v>
      </c>
      <c r="DK13">
        <v>0.22</v>
      </c>
      <c r="DL13">
        <v>0.2</v>
      </c>
      <c r="DM13">
        <v>0.18</v>
      </c>
      <c r="DN13">
        <v>0.16</v>
      </c>
      <c r="DO13">
        <v>0.15</v>
      </c>
      <c r="DP13">
        <v>0.13</v>
      </c>
      <c r="DQ13">
        <v>0.13</v>
      </c>
      <c r="DR13">
        <v>0.12</v>
      </c>
      <c r="DS13">
        <v>0.11</v>
      </c>
      <c r="DT13">
        <v>0.11</v>
      </c>
      <c r="DU13">
        <v>0.1</v>
      </c>
      <c r="DV13">
        <v>0.09</v>
      </c>
      <c r="DW13">
        <v>0.08</v>
      </c>
      <c r="DX13">
        <v>0.08</v>
      </c>
      <c r="DY13">
        <v>7.0000000000000007E-2</v>
      </c>
      <c r="DZ13">
        <v>0.06</v>
      </c>
      <c r="EA13">
        <v>0.05</v>
      </c>
      <c r="EB13">
        <v>0.04</v>
      </c>
      <c r="EC13">
        <v>0.03</v>
      </c>
      <c r="ED13">
        <v>0.02</v>
      </c>
      <c r="EE13">
        <v>0.01</v>
      </c>
      <c r="EF13">
        <v>0</v>
      </c>
      <c r="EG13">
        <v>-0.02</v>
      </c>
      <c r="EH13">
        <v>-0.04</v>
      </c>
      <c r="EI13">
        <v>-0.06</v>
      </c>
      <c r="EJ13">
        <v>-0.08</v>
      </c>
      <c r="EK13">
        <v>-0.1</v>
      </c>
      <c r="EL13">
        <v>-0.13</v>
      </c>
      <c r="EM13">
        <v>-0.16</v>
      </c>
      <c r="EN13">
        <v>-0.19</v>
      </c>
      <c r="EO13">
        <v>-0.23</v>
      </c>
      <c r="EP13">
        <v>-0.26</v>
      </c>
      <c r="EQ13">
        <v>-0.3</v>
      </c>
      <c r="ER13">
        <v>-0.33</v>
      </c>
      <c r="ES13">
        <v>-0.36</v>
      </c>
      <c r="ET13">
        <v>-0.39</v>
      </c>
      <c r="EU13">
        <v>-0.42</v>
      </c>
      <c r="EV13">
        <v>-0.45</v>
      </c>
      <c r="EW13">
        <v>-0.48</v>
      </c>
      <c r="EX13">
        <v>-0.51</v>
      </c>
      <c r="EY13">
        <v>-0.54</v>
      </c>
      <c r="EZ13">
        <v>-0.56000000000000005</v>
      </c>
      <c r="FA13">
        <v>-0.59</v>
      </c>
      <c r="FB13">
        <v>-0.61</v>
      </c>
      <c r="FC13">
        <v>-0.63</v>
      </c>
      <c r="FD13">
        <v>-0.65</v>
      </c>
      <c r="FE13">
        <v>-0.66</v>
      </c>
      <c r="FF13">
        <v>-0.68</v>
      </c>
      <c r="FG13">
        <v>-0.69</v>
      </c>
      <c r="FH13">
        <v>-0.69</v>
      </c>
      <c r="FI13">
        <v>-0.7</v>
      </c>
      <c r="FJ13">
        <v>-0.7</v>
      </c>
      <c r="FK13">
        <v>-0.7</v>
      </c>
      <c r="FL13">
        <v>-0.7</v>
      </c>
      <c r="FM13">
        <v>-0.69</v>
      </c>
      <c r="FN13">
        <v>-0.69</v>
      </c>
      <c r="FO13">
        <v>-0.68</v>
      </c>
      <c r="FP13">
        <v>-0.68</v>
      </c>
      <c r="FQ13">
        <v>-0.69</v>
      </c>
      <c r="FR13">
        <v>-0.69</v>
      </c>
      <c r="FS13">
        <v>-0.71</v>
      </c>
      <c r="FT13">
        <v>-0.72</v>
      </c>
      <c r="FU13">
        <v>-0.75</v>
      </c>
      <c r="FV13">
        <v>-0.77</v>
      </c>
      <c r="FW13">
        <v>-0.8</v>
      </c>
      <c r="FX13">
        <v>-0.84</v>
      </c>
      <c r="FY13">
        <v>-0.87</v>
      </c>
      <c r="FZ13">
        <v>-0.92</v>
      </c>
      <c r="GA13">
        <v>-0.95</v>
      </c>
      <c r="GB13">
        <v>-0.99</v>
      </c>
      <c r="GC13">
        <v>-1.02</v>
      </c>
      <c r="GD13">
        <v>-1.04</v>
      </c>
      <c r="GE13">
        <v>-1.06</v>
      </c>
      <c r="GF13">
        <v>-1.07</v>
      </c>
      <c r="GG13">
        <v>-1.08</v>
      </c>
      <c r="GH13">
        <v>-1.08</v>
      </c>
      <c r="GI13">
        <v>-1.08</v>
      </c>
      <c r="GJ13">
        <v>-1.08</v>
      </c>
      <c r="GK13">
        <v>-1.07</v>
      </c>
      <c r="GL13">
        <v>-1.05</v>
      </c>
      <c r="GM13">
        <v>-1.04</v>
      </c>
      <c r="GN13">
        <v>-1.02</v>
      </c>
      <c r="GO13">
        <v>-1.01</v>
      </c>
      <c r="GP13">
        <v>-0.99</v>
      </c>
      <c r="GQ13">
        <v>-0.98</v>
      </c>
      <c r="GR13">
        <v>-0.96</v>
      </c>
      <c r="GS13">
        <v>-0.94</v>
      </c>
      <c r="GT13">
        <v>-0.93</v>
      </c>
      <c r="GU13">
        <v>-0.91</v>
      </c>
      <c r="GV13">
        <v>-0.9</v>
      </c>
      <c r="GW13">
        <v>-0.88</v>
      </c>
      <c r="GX13">
        <v>-0.86</v>
      </c>
      <c r="GY13">
        <v>-0.84</v>
      </c>
      <c r="GZ13">
        <v>-0.82</v>
      </c>
      <c r="HA13">
        <v>-0.8</v>
      </c>
      <c r="HB13">
        <v>-0.78</v>
      </c>
      <c r="HC13">
        <v>-0.75</v>
      </c>
      <c r="HD13">
        <v>-0.72</v>
      </c>
      <c r="HE13">
        <v>-0.69</v>
      </c>
      <c r="HF13">
        <v>-0.66</v>
      </c>
      <c r="HG13">
        <v>-0.62</v>
      </c>
      <c r="HH13">
        <v>-0.59</v>
      </c>
      <c r="HI13">
        <v>-0.55000000000000004</v>
      </c>
      <c r="HJ13">
        <v>-0.51</v>
      </c>
      <c r="HK13">
        <v>-0.48</v>
      </c>
      <c r="HL13">
        <v>-0.45</v>
      </c>
      <c r="HM13">
        <v>-0.42</v>
      </c>
      <c r="HN13">
        <v>-0.4</v>
      </c>
      <c r="HO13">
        <v>-0.39</v>
      </c>
      <c r="HP13">
        <v>-0.38</v>
      </c>
      <c r="HQ13">
        <v>-0.37</v>
      </c>
      <c r="HR13">
        <v>-0.38</v>
      </c>
      <c r="HS13">
        <v>-0.38</v>
      </c>
      <c r="HT13">
        <v>-0.39</v>
      </c>
      <c r="HU13">
        <v>-0.41</v>
      </c>
      <c r="HV13">
        <v>-0.43</v>
      </c>
      <c r="HW13">
        <v>-0.45</v>
      </c>
      <c r="HX13">
        <v>-0.46</v>
      </c>
      <c r="HY13">
        <v>-0.47</v>
      </c>
      <c r="HZ13">
        <v>-0.48</v>
      </c>
      <c r="IA13">
        <v>-0.48</v>
      </c>
      <c r="IB13">
        <v>-0.48</v>
      </c>
      <c r="IC13">
        <v>-0.47</v>
      </c>
      <c r="ID13">
        <v>-0.46</v>
      </c>
      <c r="IE13">
        <v>-0.44</v>
      </c>
      <c r="IF13">
        <v>-0.42</v>
      </c>
      <c r="IG13">
        <v>-0.4</v>
      </c>
      <c r="IH13">
        <v>-0.37</v>
      </c>
      <c r="II13">
        <v>-0.34</v>
      </c>
      <c r="IJ13">
        <v>-0.31</v>
      </c>
      <c r="IK13">
        <v>-0.28000000000000003</v>
      </c>
      <c r="IL13">
        <v>-0.26</v>
      </c>
      <c r="IM13">
        <v>-0.23</v>
      </c>
      <c r="IN13">
        <v>-0.21</v>
      </c>
      <c r="IO13">
        <v>-0.18</v>
      </c>
      <c r="IP13">
        <v>-0.16</v>
      </c>
      <c r="IQ13">
        <v>-0.14000000000000001</v>
      </c>
      <c r="IR13">
        <v>-0.11</v>
      </c>
      <c r="IS13">
        <v>-0.09</v>
      </c>
      <c r="IT13">
        <v>-7.0000000000000007E-2</v>
      </c>
      <c r="IU13">
        <v>-0.05</v>
      </c>
      <c r="IV13">
        <v>-0.04</v>
      </c>
      <c r="IW13">
        <v>-0.03</v>
      </c>
      <c r="IX13">
        <v>-0.02</v>
      </c>
      <c r="IY13">
        <v>-0.02</v>
      </c>
      <c r="IZ13">
        <v>-0.02</v>
      </c>
      <c r="JA13">
        <v>-0.02</v>
      </c>
      <c r="JB13">
        <v>-0.03</v>
      </c>
      <c r="JC13">
        <v>-0.04</v>
      </c>
      <c r="JD13">
        <v>-0.05</v>
      </c>
      <c r="JE13">
        <v>-7.0000000000000007E-2</v>
      </c>
      <c r="JF13">
        <v>-0.09</v>
      </c>
      <c r="JG13">
        <v>-0.11</v>
      </c>
      <c r="JH13">
        <v>-0.14000000000000001</v>
      </c>
      <c r="JI13">
        <v>-0.16</v>
      </c>
      <c r="JJ13">
        <v>-0.19</v>
      </c>
      <c r="JK13">
        <v>-0.22</v>
      </c>
      <c r="JL13">
        <v>-0.25</v>
      </c>
      <c r="JM13">
        <v>-0.28000000000000003</v>
      </c>
      <c r="JN13">
        <v>-0.31</v>
      </c>
      <c r="JO13">
        <v>-0.35</v>
      </c>
      <c r="JP13">
        <v>-0.38</v>
      </c>
      <c r="JQ13">
        <v>-0.42</v>
      </c>
      <c r="JR13">
        <v>-0.46</v>
      </c>
      <c r="JS13">
        <v>-0.49</v>
      </c>
      <c r="JT13">
        <v>-0.52</v>
      </c>
      <c r="JU13">
        <v>-0.54</v>
      </c>
      <c r="JV13">
        <v>-0.55000000000000004</v>
      </c>
      <c r="JW13">
        <v>-0.56000000000000005</v>
      </c>
      <c r="JX13">
        <v>-0.56000000000000005</v>
      </c>
      <c r="JY13">
        <v>-0.56000000000000005</v>
      </c>
      <c r="JZ13">
        <v>-0.55000000000000004</v>
      </c>
      <c r="KA13">
        <v>-0.53</v>
      </c>
      <c r="KB13">
        <v>-0.51</v>
      </c>
      <c r="KC13">
        <v>-0.48</v>
      </c>
      <c r="KD13">
        <v>-0.44</v>
      </c>
      <c r="KE13">
        <v>-0.41</v>
      </c>
      <c r="KF13">
        <v>-0.38</v>
      </c>
      <c r="KG13">
        <v>-0.36</v>
      </c>
      <c r="KH13">
        <v>-0.34</v>
      </c>
      <c r="KI13">
        <v>-0.32</v>
      </c>
      <c r="KJ13">
        <v>-0.3</v>
      </c>
      <c r="KK13">
        <v>-0.28999999999999998</v>
      </c>
      <c r="KL13">
        <v>-0.28000000000000003</v>
      </c>
      <c r="KM13">
        <v>-0.28000000000000003</v>
      </c>
      <c r="KN13">
        <v>-0.28000000000000003</v>
      </c>
      <c r="KO13">
        <v>-0.28000000000000003</v>
      </c>
      <c r="KP13">
        <v>-0.28000000000000003</v>
      </c>
      <c r="KQ13">
        <v>-0.28999999999999998</v>
      </c>
      <c r="KR13">
        <v>-0.28999999999999998</v>
      </c>
      <c r="KS13">
        <v>-0.28999999999999998</v>
      </c>
      <c r="KT13">
        <v>-0.28999999999999998</v>
      </c>
      <c r="KU13">
        <v>-0.28999999999999998</v>
      </c>
      <c r="KV13">
        <v>-0.28999999999999998</v>
      </c>
      <c r="KW13">
        <v>-0.28000000000000003</v>
      </c>
      <c r="KX13">
        <v>-0.28000000000000003</v>
      </c>
      <c r="KY13">
        <v>-0.27</v>
      </c>
      <c r="KZ13">
        <v>-0.26</v>
      </c>
      <c r="LA13">
        <v>-0.25</v>
      </c>
      <c r="LB13">
        <v>-0.24</v>
      </c>
      <c r="LC13">
        <v>-0.23</v>
      </c>
      <c r="LD13">
        <v>-0.21</v>
      </c>
      <c r="LE13">
        <v>-0.19</v>
      </c>
      <c r="LF13">
        <v>-0.17</v>
      </c>
      <c r="LG13">
        <v>-0.15</v>
      </c>
      <c r="LH13">
        <v>-0.12</v>
      </c>
      <c r="LI13">
        <v>-0.08</v>
      </c>
      <c r="LJ13">
        <v>-0.05</v>
      </c>
      <c r="LK13">
        <v>-0.01</v>
      </c>
      <c r="LL13">
        <v>0.03</v>
      </c>
      <c r="LM13">
        <v>0.08</v>
      </c>
      <c r="LN13">
        <v>0.12</v>
      </c>
      <c r="LO13">
        <v>0.17</v>
      </c>
      <c r="LP13">
        <v>0.21</v>
      </c>
      <c r="LQ13">
        <v>0.25</v>
      </c>
      <c r="LR13">
        <v>0.28999999999999998</v>
      </c>
      <c r="LS13">
        <v>0.33</v>
      </c>
      <c r="LT13">
        <v>0.36</v>
      </c>
      <c r="LU13">
        <v>0.39</v>
      </c>
      <c r="LV13">
        <v>0.42</v>
      </c>
      <c r="LW13">
        <v>0.44</v>
      </c>
      <c r="LX13">
        <v>0.47</v>
      </c>
      <c r="LY13">
        <v>0.49</v>
      </c>
      <c r="LZ13">
        <v>0.5</v>
      </c>
      <c r="MA13">
        <v>0.52</v>
      </c>
      <c r="MB13">
        <v>0.53</v>
      </c>
      <c r="MC13">
        <v>0.54</v>
      </c>
      <c r="MD13">
        <v>0.54</v>
      </c>
      <c r="ME13">
        <v>0.54</v>
      </c>
      <c r="MF13">
        <v>0.54</v>
      </c>
      <c r="MG13">
        <v>0.54</v>
      </c>
      <c r="MH13">
        <v>0.53</v>
      </c>
      <c r="MI13">
        <v>0.52</v>
      </c>
      <c r="MJ13">
        <v>0.51</v>
      </c>
      <c r="MK13">
        <v>0.49</v>
      </c>
      <c r="ML13">
        <v>0.47</v>
      </c>
      <c r="MM13">
        <v>0.45</v>
      </c>
      <c r="MN13">
        <v>0.43</v>
      </c>
      <c r="MO13">
        <v>0.41</v>
      </c>
      <c r="MP13">
        <v>0.4</v>
      </c>
      <c r="MQ13">
        <v>0.38</v>
      </c>
      <c r="MR13">
        <v>0.37</v>
      </c>
      <c r="MS13">
        <v>0.35</v>
      </c>
      <c r="MT13">
        <v>0.34</v>
      </c>
      <c r="MU13">
        <v>0.33</v>
      </c>
      <c r="MV13">
        <v>0.32</v>
      </c>
      <c r="MW13">
        <v>0.31</v>
      </c>
      <c r="MX13">
        <v>0.3</v>
      </c>
      <c r="MY13">
        <v>0.28999999999999998</v>
      </c>
      <c r="MZ13">
        <v>0.27</v>
      </c>
      <c r="NA13">
        <v>0.26</v>
      </c>
      <c r="NB13">
        <v>0.24</v>
      </c>
      <c r="NC13">
        <v>0.23</v>
      </c>
      <c r="ND13">
        <v>0.21</v>
      </c>
      <c r="NE13">
        <v>0.18</v>
      </c>
      <c r="NF13">
        <v>0.16</v>
      </c>
      <c r="NG13">
        <v>0.13</v>
      </c>
      <c r="NH13">
        <v>0.11</v>
      </c>
      <c r="NI13">
        <v>0.08</v>
      </c>
      <c r="NJ13">
        <v>0.04</v>
      </c>
      <c r="NK13">
        <v>0.01</v>
      </c>
      <c r="NL13">
        <v>-0.02</v>
      </c>
      <c r="NM13">
        <v>-0.05</v>
      </c>
      <c r="NN13">
        <v>-0.08</v>
      </c>
      <c r="NO13">
        <v>-0.12</v>
      </c>
      <c r="NP13">
        <v>-0.15</v>
      </c>
      <c r="NQ13">
        <v>-0.18</v>
      </c>
      <c r="NR13">
        <v>-0.22</v>
      </c>
      <c r="NS13">
        <v>-0.25</v>
      </c>
      <c r="NT13">
        <v>-0.28999999999999998</v>
      </c>
      <c r="NU13">
        <v>-0.32</v>
      </c>
      <c r="NV13">
        <v>-0.35</v>
      </c>
      <c r="NW13">
        <v>-0.39</v>
      </c>
      <c r="NX13">
        <v>-0.42</v>
      </c>
      <c r="NY13">
        <v>-0.45</v>
      </c>
      <c r="NZ13">
        <v>-0.48</v>
      </c>
      <c r="OA13">
        <v>-0.5</v>
      </c>
      <c r="OB13">
        <v>-0.53</v>
      </c>
      <c r="OC13">
        <v>-0.55000000000000004</v>
      </c>
      <c r="OD13">
        <v>-0.56999999999999995</v>
      </c>
      <c r="OE13">
        <v>-0.59</v>
      </c>
      <c r="OF13">
        <v>-0.61</v>
      </c>
      <c r="OG13">
        <v>-0.62</v>
      </c>
      <c r="OH13">
        <v>-0.64</v>
      </c>
      <c r="OI13">
        <v>-0.65</v>
      </c>
      <c r="OJ13">
        <v>-0.67</v>
      </c>
      <c r="OK13">
        <v>-0.69</v>
      </c>
      <c r="OL13">
        <v>-0.71</v>
      </c>
      <c r="OM13">
        <v>-0.73</v>
      </c>
      <c r="ON13">
        <v>-0.75</v>
      </c>
      <c r="OO13">
        <v>-0.78</v>
      </c>
      <c r="OP13">
        <v>-0.8</v>
      </c>
      <c r="OQ13">
        <v>-0.83</v>
      </c>
      <c r="OR13">
        <v>-0.86</v>
      </c>
      <c r="OS13">
        <v>-0.89</v>
      </c>
      <c r="OT13">
        <v>-0.92</v>
      </c>
      <c r="OU13">
        <v>-0.95</v>
      </c>
      <c r="OV13">
        <v>-0.97</v>
      </c>
      <c r="OW13">
        <v>-1</v>
      </c>
      <c r="OX13">
        <v>-1.01</v>
      </c>
      <c r="OY13">
        <v>-1.03</v>
      </c>
      <c r="OZ13">
        <v>-1.04</v>
      </c>
      <c r="PA13">
        <v>-1.05</v>
      </c>
      <c r="PB13">
        <v>-1.06</v>
      </c>
      <c r="PC13">
        <v>-1.06</v>
      </c>
      <c r="PD13">
        <v>-1.06</v>
      </c>
      <c r="PE13">
        <v>-1.05</v>
      </c>
      <c r="PF13">
        <v>-1.04</v>
      </c>
      <c r="PG13">
        <v>-1.04</v>
      </c>
      <c r="PH13">
        <v>-1.03</v>
      </c>
      <c r="PI13">
        <v>-1.03</v>
      </c>
      <c r="PJ13">
        <v>-1.03</v>
      </c>
      <c r="PK13">
        <v>-1.04</v>
      </c>
      <c r="PL13">
        <v>-1.04</v>
      </c>
      <c r="PM13">
        <v>-1.05</v>
      </c>
      <c r="PN13">
        <v>-1.06</v>
      </c>
      <c r="PO13">
        <v>-1.07</v>
      </c>
      <c r="PP13">
        <v>-1.08</v>
      </c>
      <c r="PQ13">
        <v>-1.1000000000000001</v>
      </c>
      <c r="PR13">
        <v>-1.1200000000000001</v>
      </c>
      <c r="PS13">
        <v>-1.1299999999999999</v>
      </c>
      <c r="PT13">
        <v>-1.1499999999999999</v>
      </c>
      <c r="PU13">
        <v>-1.17</v>
      </c>
      <c r="PV13">
        <v>-1.18</v>
      </c>
      <c r="PW13">
        <v>-1.19</v>
      </c>
      <c r="PX13">
        <v>-1.21</v>
      </c>
      <c r="PY13">
        <v>-1.22</v>
      </c>
      <c r="PZ13">
        <v>-1.23</v>
      </c>
      <c r="QA13">
        <v>-1.24</v>
      </c>
      <c r="QB13">
        <v>-1.25</v>
      </c>
      <c r="QC13">
        <v>-1.25</v>
      </c>
      <c r="QD13">
        <v>-1.26</v>
      </c>
      <c r="QE13">
        <v>-1.26</v>
      </c>
      <c r="QF13">
        <v>-1.26</v>
      </c>
      <c r="QG13">
        <v>-1.25</v>
      </c>
      <c r="QH13">
        <v>-1.24</v>
      </c>
      <c r="QI13">
        <v>-1.22</v>
      </c>
      <c r="QJ13">
        <v>-1.2</v>
      </c>
      <c r="QK13">
        <v>-1.18</v>
      </c>
      <c r="QL13">
        <v>-1.1399999999999999</v>
      </c>
      <c r="QM13">
        <v>-1.1100000000000001</v>
      </c>
      <c r="QN13">
        <v>-1.07</v>
      </c>
      <c r="QO13">
        <v>-1.02</v>
      </c>
      <c r="QP13">
        <v>-0.97</v>
      </c>
      <c r="QQ13">
        <v>-0.92</v>
      </c>
      <c r="QR13">
        <v>-0.86</v>
      </c>
      <c r="QS13">
        <v>-0.81</v>
      </c>
      <c r="QT13">
        <v>-0.75</v>
      </c>
      <c r="QU13">
        <v>-0.69</v>
      </c>
      <c r="QV13">
        <v>-0.63</v>
      </c>
      <c r="QW13">
        <v>-0.56999999999999995</v>
      </c>
      <c r="QX13">
        <v>-0.51</v>
      </c>
      <c r="QY13">
        <v>-0.44</v>
      </c>
      <c r="QZ13">
        <v>-0.37</v>
      </c>
      <c r="RA13">
        <v>-0.31</v>
      </c>
      <c r="RB13">
        <v>-0.24</v>
      </c>
      <c r="RC13">
        <v>-0.16</v>
      </c>
      <c r="RD13">
        <v>-0.09</v>
      </c>
      <c r="RE13">
        <v>-0.02</v>
      </c>
      <c r="RF13">
        <v>0.06</v>
      </c>
      <c r="RG13">
        <v>0.13</v>
      </c>
      <c r="RH13">
        <v>0.21</v>
      </c>
      <c r="RI13">
        <v>0.28999999999999998</v>
      </c>
      <c r="RJ13">
        <v>0.37</v>
      </c>
      <c r="RK13">
        <v>0.45</v>
      </c>
      <c r="RL13">
        <v>0.53</v>
      </c>
      <c r="RM13">
        <v>0.61</v>
      </c>
      <c r="RN13">
        <v>0.69</v>
      </c>
      <c r="RO13">
        <v>0.78</v>
      </c>
      <c r="RP13">
        <v>0.86</v>
      </c>
      <c r="RQ13">
        <v>0.95</v>
      </c>
      <c r="RR13">
        <v>1.04</v>
      </c>
      <c r="RS13">
        <v>1.1299999999999999</v>
      </c>
      <c r="RT13">
        <v>1.22</v>
      </c>
      <c r="RU13">
        <v>1.31</v>
      </c>
      <c r="RV13">
        <v>1.4</v>
      </c>
      <c r="RW13">
        <v>1.49</v>
      </c>
      <c r="RX13">
        <v>1.58</v>
      </c>
      <c r="RY13">
        <v>1.67</v>
      </c>
      <c r="RZ13">
        <v>1.77</v>
      </c>
      <c r="SA13">
        <v>1.86</v>
      </c>
      <c r="SB13">
        <v>1.94</v>
      </c>
      <c r="SC13">
        <v>2.0099999999999998</v>
      </c>
      <c r="SD13">
        <v>2.08</v>
      </c>
      <c r="SE13">
        <v>2.14</v>
      </c>
      <c r="SF13">
        <v>2.19</v>
      </c>
      <c r="SG13">
        <v>2.23</v>
      </c>
      <c r="SH13">
        <v>2.27</v>
      </c>
      <c r="SI13">
        <v>2.31</v>
      </c>
      <c r="SJ13">
        <v>2.33</v>
      </c>
      <c r="SK13">
        <v>2.35</v>
      </c>
      <c r="SL13">
        <v>2.36</v>
      </c>
      <c r="SM13">
        <v>2.36</v>
      </c>
      <c r="SN13">
        <v>2.36</v>
      </c>
      <c r="SO13">
        <v>2.35</v>
      </c>
      <c r="SP13">
        <v>2.34</v>
      </c>
      <c r="SQ13">
        <v>2.3199999999999998</v>
      </c>
      <c r="SR13">
        <v>2.29</v>
      </c>
      <c r="SS13">
        <v>2.2599999999999998</v>
      </c>
      <c r="ST13">
        <v>2.2200000000000002</v>
      </c>
      <c r="SU13">
        <v>2.17</v>
      </c>
      <c r="SV13">
        <v>2.11</v>
      </c>
      <c r="SW13">
        <v>2.0499999999999998</v>
      </c>
      <c r="SX13">
        <v>1.99</v>
      </c>
      <c r="SY13">
        <v>1.92</v>
      </c>
      <c r="SZ13">
        <v>1.86</v>
      </c>
      <c r="TA13">
        <v>1.81</v>
      </c>
      <c r="TB13">
        <v>1.75</v>
      </c>
      <c r="TC13">
        <v>1.7</v>
      </c>
      <c r="TD13">
        <v>1.66</v>
      </c>
      <c r="TE13">
        <v>1.61</v>
      </c>
      <c r="TF13">
        <v>1.57</v>
      </c>
      <c r="TG13">
        <v>1.53</v>
      </c>
      <c r="TH13">
        <v>1.5</v>
      </c>
      <c r="TI13">
        <v>1.47</v>
      </c>
      <c r="TJ13">
        <v>1.44</v>
      </c>
      <c r="TK13">
        <v>1.41</v>
      </c>
      <c r="TL13">
        <v>1.38</v>
      </c>
      <c r="TM13">
        <v>1.35</v>
      </c>
      <c r="TN13">
        <v>1.32</v>
      </c>
      <c r="TO13">
        <v>1.29</v>
      </c>
      <c r="TP13">
        <v>1.26</v>
      </c>
      <c r="TQ13">
        <v>1.22</v>
      </c>
      <c r="TR13">
        <v>1.19</v>
      </c>
      <c r="TS13">
        <v>1.1599999999999999</v>
      </c>
      <c r="TT13">
        <v>1.1299999999999999</v>
      </c>
      <c r="TU13">
        <v>1.0900000000000001</v>
      </c>
      <c r="TV13">
        <v>1.06</v>
      </c>
      <c r="TW13">
        <v>1.02</v>
      </c>
      <c r="TX13">
        <v>0.98</v>
      </c>
      <c r="TY13">
        <v>0.93</v>
      </c>
      <c r="TZ13">
        <v>0.89</v>
      </c>
      <c r="UA13">
        <v>0.84</v>
      </c>
      <c r="UB13">
        <v>0.78</v>
      </c>
      <c r="UC13">
        <v>0.72</v>
      </c>
      <c r="UD13">
        <v>0.66</v>
      </c>
      <c r="UE13">
        <v>0.59</v>
      </c>
      <c r="UF13">
        <v>0.53</v>
      </c>
      <c r="UG13">
        <v>0.45</v>
      </c>
      <c r="UH13">
        <v>0.38</v>
      </c>
      <c r="UI13">
        <v>0.31</v>
      </c>
      <c r="UJ13">
        <v>0.26</v>
      </c>
      <c r="UK13">
        <v>0.21</v>
      </c>
      <c r="UL13">
        <v>0.17</v>
      </c>
      <c r="UM13">
        <v>0.14000000000000001</v>
      </c>
      <c r="UN13">
        <v>0.13</v>
      </c>
      <c r="UO13">
        <v>0.12</v>
      </c>
      <c r="UP13">
        <v>0.12</v>
      </c>
      <c r="UQ13">
        <v>0.13</v>
      </c>
      <c r="UR13">
        <v>0.15</v>
      </c>
      <c r="US13">
        <v>0.18</v>
      </c>
      <c r="UT13">
        <v>0.22</v>
      </c>
      <c r="UU13">
        <v>0.26</v>
      </c>
      <c r="UV13">
        <v>0.3</v>
      </c>
      <c r="UW13">
        <v>0.33</v>
      </c>
      <c r="UX13">
        <v>0.36</v>
      </c>
      <c r="UY13">
        <v>0.39</v>
      </c>
      <c r="UZ13">
        <v>0.42</v>
      </c>
      <c r="VA13">
        <v>0.45</v>
      </c>
      <c r="VB13">
        <v>0.48</v>
      </c>
      <c r="VC13">
        <v>0.5</v>
      </c>
      <c r="VD13">
        <v>0.53</v>
      </c>
      <c r="VE13">
        <v>0.55000000000000004</v>
      </c>
      <c r="VF13">
        <v>0.56999999999999995</v>
      </c>
      <c r="VG13">
        <v>0.59</v>
      </c>
      <c r="VH13">
        <v>0.6</v>
      </c>
      <c r="VI13">
        <v>0.62</v>
      </c>
      <c r="VJ13">
        <v>0.63</v>
      </c>
      <c r="VK13">
        <v>0.63</v>
      </c>
      <c r="VL13">
        <v>0.64</v>
      </c>
      <c r="VM13">
        <v>0.64</v>
      </c>
      <c r="VN13">
        <v>0.64</v>
      </c>
      <c r="VO13">
        <v>0.64</v>
      </c>
      <c r="VP13">
        <v>0.63</v>
      </c>
      <c r="VQ13">
        <v>0.62</v>
      </c>
      <c r="VR13">
        <v>0.61</v>
      </c>
      <c r="VS13">
        <v>0.6</v>
      </c>
      <c r="VT13">
        <v>0.59</v>
      </c>
      <c r="VU13">
        <v>0.56999999999999995</v>
      </c>
      <c r="VV13">
        <v>0.55000000000000004</v>
      </c>
      <c r="VW13">
        <v>0.53</v>
      </c>
      <c r="VX13">
        <v>0.51</v>
      </c>
      <c r="VY13">
        <v>0.49</v>
      </c>
      <c r="VZ13">
        <v>0.46</v>
      </c>
      <c r="WA13">
        <v>0.44</v>
      </c>
      <c r="WB13">
        <v>0.41</v>
      </c>
      <c r="WC13">
        <v>0.38</v>
      </c>
      <c r="WD13">
        <v>0.35</v>
      </c>
      <c r="WE13">
        <v>0.32</v>
      </c>
      <c r="WF13">
        <v>0.28999999999999998</v>
      </c>
      <c r="WG13">
        <v>0.27</v>
      </c>
      <c r="WH13">
        <v>0.24</v>
      </c>
      <c r="WI13">
        <v>0.22</v>
      </c>
      <c r="WJ13">
        <v>0.21</v>
      </c>
      <c r="WK13">
        <v>0.19</v>
      </c>
      <c r="WL13">
        <v>0.18</v>
      </c>
      <c r="WM13">
        <v>0.17</v>
      </c>
      <c r="WN13">
        <v>0.16</v>
      </c>
      <c r="WO13">
        <v>0.15</v>
      </c>
      <c r="WP13">
        <v>0.15</v>
      </c>
      <c r="WQ13">
        <v>0.14000000000000001</v>
      </c>
      <c r="WR13">
        <v>0.14000000000000001</v>
      </c>
      <c r="WS13">
        <v>0.13</v>
      </c>
      <c r="WT13">
        <v>0.12</v>
      </c>
      <c r="WU13">
        <v>0.11</v>
      </c>
      <c r="WV13">
        <v>0.1</v>
      </c>
      <c r="WW13">
        <v>0.09</v>
      </c>
      <c r="WX13">
        <v>0.08</v>
      </c>
      <c r="WY13">
        <v>7.0000000000000007E-2</v>
      </c>
      <c r="WZ13">
        <v>0.05</v>
      </c>
      <c r="XA13">
        <v>0.04</v>
      </c>
      <c r="XB13">
        <v>0.02</v>
      </c>
      <c r="XC13">
        <v>0.01</v>
      </c>
      <c r="XD13">
        <v>-0.01</v>
      </c>
      <c r="XE13">
        <v>-0.03</v>
      </c>
      <c r="XF13">
        <v>-0.04</v>
      </c>
      <c r="XG13">
        <v>-0.06</v>
      </c>
      <c r="XH13">
        <v>-7.0000000000000007E-2</v>
      </c>
      <c r="XI13">
        <v>-0.09</v>
      </c>
      <c r="XJ13">
        <v>-0.11</v>
      </c>
      <c r="XK13">
        <v>-0.12</v>
      </c>
      <c r="XL13">
        <v>-0.14000000000000001</v>
      </c>
      <c r="XM13">
        <v>-0.16</v>
      </c>
      <c r="XN13">
        <v>-0.17</v>
      </c>
      <c r="XO13">
        <v>-0.19</v>
      </c>
      <c r="XP13">
        <v>-0.2</v>
      </c>
      <c r="XQ13">
        <v>-0.22</v>
      </c>
      <c r="XR13">
        <v>-0.23</v>
      </c>
      <c r="XS13">
        <v>-0.24</v>
      </c>
      <c r="XT13">
        <v>-0.25</v>
      </c>
      <c r="XU13">
        <v>-0.26</v>
      </c>
      <c r="XV13">
        <v>-0.27</v>
      </c>
      <c r="XW13">
        <v>-0.28000000000000003</v>
      </c>
      <c r="XX13">
        <v>-0.28000000000000003</v>
      </c>
      <c r="XY13">
        <v>-0.28999999999999998</v>
      </c>
      <c r="XZ13">
        <v>-0.28999999999999998</v>
      </c>
      <c r="YA13">
        <v>-0.3</v>
      </c>
      <c r="YB13">
        <v>-0.31</v>
      </c>
      <c r="YC13">
        <v>-0.32</v>
      </c>
      <c r="YD13">
        <v>-0.33</v>
      </c>
      <c r="YE13">
        <v>-0.34</v>
      </c>
      <c r="YF13">
        <v>-0.36</v>
      </c>
      <c r="YG13">
        <v>-0.37</v>
      </c>
      <c r="YH13">
        <v>-0.39</v>
      </c>
      <c r="YI13">
        <v>-0.41</v>
      </c>
      <c r="YJ13">
        <v>-0.44</v>
      </c>
      <c r="YK13">
        <v>-0.46</v>
      </c>
      <c r="YL13">
        <v>-0.48</v>
      </c>
      <c r="YM13">
        <v>-0.5</v>
      </c>
      <c r="YN13">
        <v>-0.51</v>
      </c>
      <c r="YO13">
        <v>-0.5</v>
      </c>
      <c r="YP13">
        <v>-0.49</v>
      </c>
      <c r="YQ13">
        <v>-0.46</v>
      </c>
      <c r="YR13">
        <v>-0.43</v>
      </c>
      <c r="YS13">
        <v>-0.39</v>
      </c>
      <c r="YT13">
        <v>-0.33</v>
      </c>
      <c r="YU13">
        <v>-0.27</v>
      </c>
      <c r="YV13">
        <v>-0.2</v>
      </c>
      <c r="YW13">
        <v>-0.12</v>
      </c>
      <c r="YX13">
        <v>-0.02</v>
      </c>
      <c r="YY13">
        <v>0.06</v>
      </c>
      <c r="YZ13">
        <v>0.13</v>
      </c>
      <c r="ZA13">
        <v>0.2</v>
      </c>
      <c r="ZB13">
        <v>0.25</v>
      </c>
      <c r="ZC13">
        <v>0.3</v>
      </c>
      <c r="ZD13">
        <v>0.34</v>
      </c>
      <c r="ZE13">
        <v>0.36</v>
      </c>
      <c r="ZF13">
        <v>0.38</v>
      </c>
      <c r="ZG13">
        <v>0.39</v>
      </c>
      <c r="ZH13">
        <v>0.39</v>
      </c>
      <c r="ZI13">
        <v>0.39</v>
      </c>
      <c r="ZJ13">
        <v>0.37</v>
      </c>
      <c r="ZK13">
        <v>0.35</v>
      </c>
      <c r="ZL13">
        <v>0.34</v>
      </c>
      <c r="ZM13">
        <v>0.32</v>
      </c>
      <c r="ZN13">
        <v>0.3</v>
      </c>
      <c r="ZO13">
        <v>0.28999999999999998</v>
      </c>
      <c r="ZP13">
        <v>0.28000000000000003</v>
      </c>
      <c r="ZQ13">
        <v>0.26</v>
      </c>
      <c r="ZR13">
        <v>0.25</v>
      </c>
      <c r="ZS13">
        <v>0.24</v>
      </c>
      <c r="ZT13">
        <v>0.22</v>
      </c>
      <c r="ZU13">
        <v>0.21</v>
      </c>
      <c r="ZV13">
        <v>0.2</v>
      </c>
      <c r="ZW13">
        <v>0.19</v>
      </c>
      <c r="ZX13">
        <v>0.19</v>
      </c>
      <c r="ZY13">
        <v>0.19</v>
      </c>
      <c r="ZZ13">
        <v>0.19</v>
      </c>
      <c r="AAA13">
        <v>0.2</v>
      </c>
      <c r="AAB13">
        <v>0.21</v>
      </c>
      <c r="AAC13">
        <v>0.23</v>
      </c>
      <c r="AAD13">
        <v>0.25</v>
      </c>
      <c r="AAE13">
        <v>0.27</v>
      </c>
      <c r="AAF13">
        <v>0.3</v>
      </c>
      <c r="AAG13">
        <v>0.33</v>
      </c>
      <c r="AAH13">
        <v>0.36</v>
      </c>
      <c r="AAI13">
        <v>0.39</v>
      </c>
      <c r="AAJ13">
        <v>0.42</v>
      </c>
      <c r="AAK13">
        <v>0.44</v>
      </c>
      <c r="AAL13">
        <v>0.45</v>
      </c>
      <c r="AAM13">
        <v>0.47</v>
      </c>
      <c r="AAN13">
        <v>0.48</v>
      </c>
      <c r="AAO13">
        <v>0.48</v>
      </c>
      <c r="AAP13">
        <v>0.48</v>
      </c>
      <c r="AAQ13">
        <v>0.48</v>
      </c>
      <c r="AAR13">
        <v>0.47</v>
      </c>
      <c r="AAS13">
        <v>0.46</v>
      </c>
      <c r="AAT13">
        <v>0.44</v>
      </c>
      <c r="AAU13">
        <v>0.42</v>
      </c>
      <c r="AAV13">
        <v>0.38</v>
      </c>
      <c r="AAW13">
        <v>0.34</v>
      </c>
      <c r="AAX13">
        <v>0.3</v>
      </c>
      <c r="AAY13">
        <v>0.24</v>
      </c>
      <c r="AAZ13">
        <v>0.18</v>
      </c>
      <c r="ABA13">
        <v>0.11</v>
      </c>
      <c r="ABB13">
        <v>0.03</v>
      </c>
      <c r="ABC13">
        <v>-0.05</v>
      </c>
      <c r="ABD13">
        <v>-0.14000000000000001</v>
      </c>
      <c r="ABE13">
        <v>-0.24</v>
      </c>
      <c r="ABF13">
        <v>-0.35</v>
      </c>
      <c r="ABG13">
        <v>-0.45</v>
      </c>
      <c r="ABH13">
        <v>-0.54</v>
      </c>
      <c r="ABI13">
        <v>-0.63</v>
      </c>
      <c r="ABJ13">
        <v>-0.71</v>
      </c>
      <c r="ABK13">
        <v>-0.78</v>
      </c>
    </row>
    <row r="14" spans="2:739" x14ac:dyDescent="0.25">
      <c r="B14" t="s">
        <v>11</v>
      </c>
      <c r="C14">
        <v>0.87</v>
      </c>
      <c r="D14">
        <v>0.82</v>
      </c>
      <c r="E14">
        <v>0.76</v>
      </c>
      <c r="F14">
        <v>0.7</v>
      </c>
      <c r="G14">
        <v>0.65</v>
      </c>
      <c r="H14">
        <v>0.59</v>
      </c>
      <c r="I14">
        <v>0.53</v>
      </c>
      <c r="J14">
        <v>0.48</v>
      </c>
      <c r="K14">
        <v>0.42</v>
      </c>
      <c r="L14">
        <v>0.36</v>
      </c>
      <c r="M14">
        <v>0.3</v>
      </c>
      <c r="N14">
        <v>0.25</v>
      </c>
      <c r="O14">
        <v>0.19</v>
      </c>
      <c r="P14">
        <v>0.15</v>
      </c>
      <c r="Q14">
        <v>0.11</v>
      </c>
      <c r="R14">
        <v>7.0000000000000007E-2</v>
      </c>
      <c r="S14">
        <v>0.04</v>
      </c>
      <c r="T14">
        <v>0.02</v>
      </c>
      <c r="U14">
        <v>0</v>
      </c>
      <c r="V14">
        <v>-0.01</v>
      </c>
      <c r="W14">
        <v>-0.01</v>
      </c>
      <c r="X14">
        <v>-0.01</v>
      </c>
      <c r="Y14">
        <v>-0.01</v>
      </c>
      <c r="Z14">
        <v>0.01</v>
      </c>
      <c r="AA14">
        <v>0.02</v>
      </c>
      <c r="AB14">
        <v>0.03</v>
      </c>
      <c r="AC14">
        <v>0.04</v>
      </c>
      <c r="AD14">
        <v>0.05</v>
      </c>
      <c r="AE14">
        <v>0.06</v>
      </c>
      <c r="AF14">
        <v>0.08</v>
      </c>
      <c r="AG14">
        <v>0.09</v>
      </c>
      <c r="AH14">
        <v>0.1</v>
      </c>
      <c r="AI14">
        <v>0.11</v>
      </c>
      <c r="AJ14">
        <v>0.12</v>
      </c>
      <c r="AK14">
        <v>0.13</v>
      </c>
      <c r="AL14">
        <v>0.14000000000000001</v>
      </c>
      <c r="AM14">
        <v>0.15</v>
      </c>
      <c r="AN14">
        <v>0.17</v>
      </c>
      <c r="AO14">
        <v>0.18</v>
      </c>
      <c r="AP14">
        <v>0.19</v>
      </c>
      <c r="AQ14">
        <v>0.2</v>
      </c>
      <c r="AR14">
        <v>0.22</v>
      </c>
      <c r="AS14">
        <v>0.23</v>
      </c>
      <c r="AT14">
        <v>0.25</v>
      </c>
      <c r="AU14">
        <v>0.26</v>
      </c>
      <c r="AV14">
        <v>0.27</v>
      </c>
      <c r="AW14">
        <v>0.28999999999999998</v>
      </c>
      <c r="AX14">
        <v>0.3</v>
      </c>
      <c r="AY14">
        <v>0.32</v>
      </c>
      <c r="AZ14">
        <v>0.33</v>
      </c>
      <c r="BA14">
        <v>0.35</v>
      </c>
      <c r="BB14">
        <v>0.36</v>
      </c>
      <c r="BC14">
        <v>0.37</v>
      </c>
      <c r="BD14">
        <v>0.39</v>
      </c>
      <c r="BE14">
        <v>0.4</v>
      </c>
      <c r="BF14">
        <v>0.41</v>
      </c>
      <c r="BG14">
        <v>0.42</v>
      </c>
      <c r="BH14">
        <v>0.43</v>
      </c>
      <c r="BI14">
        <v>0.44</v>
      </c>
      <c r="BJ14">
        <v>0.45</v>
      </c>
      <c r="BK14">
        <v>0.46</v>
      </c>
      <c r="BL14">
        <v>0.47</v>
      </c>
      <c r="BM14">
        <v>0.48</v>
      </c>
      <c r="BN14">
        <v>0.48</v>
      </c>
      <c r="BO14">
        <v>0.49</v>
      </c>
      <c r="BP14">
        <v>0.49</v>
      </c>
      <c r="BQ14">
        <v>0.49</v>
      </c>
      <c r="BR14">
        <v>0.49</v>
      </c>
      <c r="BS14">
        <v>0.49</v>
      </c>
      <c r="BT14">
        <v>0.49</v>
      </c>
      <c r="BU14">
        <v>0.49</v>
      </c>
      <c r="BV14">
        <v>0.49</v>
      </c>
      <c r="BW14">
        <v>0.49</v>
      </c>
      <c r="BX14">
        <v>0.49</v>
      </c>
      <c r="BY14">
        <v>0.5</v>
      </c>
      <c r="BZ14">
        <v>0.51</v>
      </c>
      <c r="CA14">
        <v>0.52</v>
      </c>
      <c r="CB14">
        <v>0.54</v>
      </c>
      <c r="CC14">
        <v>0.56000000000000005</v>
      </c>
      <c r="CD14">
        <v>0.57999999999999996</v>
      </c>
      <c r="CE14">
        <v>0.61</v>
      </c>
      <c r="CF14">
        <v>0.64</v>
      </c>
      <c r="CG14">
        <v>0.67</v>
      </c>
      <c r="CH14">
        <v>0.71</v>
      </c>
      <c r="CI14">
        <v>0.74</v>
      </c>
      <c r="CJ14">
        <v>0.76</v>
      </c>
      <c r="CK14">
        <v>0.78</v>
      </c>
      <c r="CL14">
        <v>0.79</v>
      </c>
      <c r="CM14">
        <v>0.78</v>
      </c>
      <c r="CN14">
        <v>0.78</v>
      </c>
      <c r="CO14">
        <v>0.76</v>
      </c>
      <c r="CP14">
        <v>0.74</v>
      </c>
      <c r="CQ14">
        <v>0.7</v>
      </c>
      <c r="CR14">
        <v>0.66</v>
      </c>
      <c r="CS14">
        <v>0.62</v>
      </c>
      <c r="CT14">
        <v>0.56000000000000005</v>
      </c>
      <c r="CU14">
        <v>0.51</v>
      </c>
      <c r="CV14">
        <v>0.46</v>
      </c>
      <c r="CW14">
        <v>0.41</v>
      </c>
      <c r="CX14">
        <v>0.37</v>
      </c>
      <c r="CY14">
        <v>0.33</v>
      </c>
      <c r="CZ14">
        <v>0.28999999999999998</v>
      </c>
      <c r="DA14">
        <v>0.26</v>
      </c>
      <c r="DB14">
        <v>0.23</v>
      </c>
      <c r="DC14">
        <v>0.2</v>
      </c>
      <c r="DD14">
        <v>0.17</v>
      </c>
      <c r="DE14">
        <v>0.15</v>
      </c>
      <c r="DF14">
        <v>0.13</v>
      </c>
      <c r="DG14">
        <v>0.11</v>
      </c>
      <c r="DH14">
        <v>0.1</v>
      </c>
      <c r="DI14">
        <v>0.08</v>
      </c>
      <c r="DJ14">
        <v>7.0000000000000007E-2</v>
      </c>
      <c r="DK14">
        <v>0.06</v>
      </c>
      <c r="DL14">
        <v>0.06</v>
      </c>
      <c r="DM14">
        <v>0.06</v>
      </c>
      <c r="DN14">
        <v>0.06</v>
      </c>
      <c r="DO14">
        <v>0.06</v>
      </c>
      <c r="DP14">
        <v>0.06</v>
      </c>
      <c r="DQ14">
        <v>7.0000000000000007E-2</v>
      </c>
      <c r="DR14">
        <v>0.08</v>
      </c>
      <c r="DS14">
        <v>0.09</v>
      </c>
      <c r="DT14">
        <v>0.11</v>
      </c>
      <c r="DU14">
        <v>0.12</v>
      </c>
      <c r="DV14">
        <v>0.15</v>
      </c>
      <c r="DW14">
        <v>0.17</v>
      </c>
      <c r="DX14">
        <v>0.2</v>
      </c>
      <c r="DY14">
        <v>0.24</v>
      </c>
      <c r="DZ14">
        <v>0.27</v>
      </c>
      <c r="EA14">
        <v>0.31</v>
      </c>
      <c r="EB14">
        <v>0.36</v>
      </c>
      <c r="EC14">
        <v>0.4</v>
      </c>
      <c r="ED14">
        <v>0.45</v>
      </c>
      <c r="EE14">
        <v>0.49</v>
      </c>
      <c r="EF14">
        <v>0.53</v>
      </c>
      <c r="EG14">
        <v>0.56000000000000005</v>
      </c>
      <c r="EH14">
        <v>0.57999999999999996</v>
      </c>
      <c r="EI14">
        <v>0.59</v>
      </c>
      <c r="EJ14">
        <v>0.6</v>
      </c>
      <c r="EK14">
        <v>0.59</v>
      </c>
      <c r="EL14">
        <v>0.57999999999999996</v>
      </c>
      <c r="EM14">
        <v>0.56999999999999995</v>
      </c>
      <c r="EN14">
        <v>0.54</v>
      </c>
      <c r="EO14">
        <v>0.51</v>
      </c>
      <c r="EP14">
        <v>0.47</v>
      </c>
      <c r="EQ14">
        <v>0.44</v>
      </c>
      <c r="ER14">
        <v>0.4</v>
      </c>
      <c r="ES14">
        <v>0.38</v>
      </c>
      <c r="ET14">
        <v>0.35</v>
      </c>
      <c r="EU14">
        <v>0.33</v>
      </c>
      <c r="EV14">
        <v>0.31</v>
      </c>
      <c r="EW14">
        <v>0.3</v>
      </c>
      <c r="EX14">
        <v>0.28999999999999998</v>
      </c>
      <c r="EY14">
        <v>0.28000000000000003</v>
      </c>
      <c r="EZ14">
        <v>0.27</v>
      </c>
      <c r="FA14">
        <v>0.27</v>
      </c>
      <c r="FB14">
        <v>0.28000000000000003</v>
      </c>
      <c r="FC14">
        <v>0.28000000000000003</v>
      </c>
      <c r="FD14">
        <v>0.28999999999999998</v>
      </c>
      <c r="FE14">
        <v>0.3</v>
      </c>
      <c r="FF14">
        <v>0.32</v>
      </c>
      <c r="FG14">
        <v>0.33</v>
      </c>
      <c r="FH14">
        <v>0.35</v>
      </c>
      <c r="FI14">
        <v>0.37</v>
      </c>
      <c r="FJ14">
        <v>0.4</v>
      </c>
      <c r="FK14">
        <v>0.42</v>
      </c>
      <c r="FL14">
        <v>0.45</v>
      </c>
      <c r="FM14">
        <v>0.48</v>
      </c>
      <c r="FN14">
        <v>0.52</v>
      </c>
      <c r="FO14">
        <v>0.54</v>
      </c>
      <c r="FP14">
        <v>0.56999999999999995</v>
      </c>
      <c r="FQ14">
        <v>0.59</v>
      </c>
      <c r="FR14">
        <v>0.61</v>
      </c>
      <c r="FS14">
        <v>0.62</v>
      </c>
      <c r="FT14">
        <v>0.62</v>
      </c>
      <c r="FU14">
        <v>0.63</v>
      </c>
      <c r="FV14">
        <v>0.62</v>
      </c>
      <c r="FW14">
        <v>0.62</v>
      </c>
      <c r="FX14">
        <v>0.6</v>
      </c>
      <c r="FY14">
        <v>0.59</v>
      </c>
      <c r="FZ14">
        <v>0.56999999999999995</v>
      </c>
      <c r="GA14">
        <v>0.55000000000000004</v>
      </c>
      <c r="GB14">
        <v>0.52</v>
      </c>
      <c r="GC14">
        <v>0.5</v>
      </c>
      <c r="GD14">
        <v>0.48</v>
      </c>
      <c r="GE14">
        <v>0.45</v>
      </c>
      <c r="GF14">
        <v>0.42</v>
      </c>
      <c r="GG14">
        <v>0.4</v>
      </c>
      <c r="GH14">
        <v>0.37</v>
      </c>
      <c r="GI14">
        <v>0.34</v>
      </c>
      <c r="GJ14">
        <v>0.31</v>
      </c>
      <c r="GK14">
        <v>0.28000000000000003</v>
      </c>
      <c r="GL14">
        <v>0.25</v>
      </c>
      <c r="GM14">
        <v>0.22</v>
      </c>
      <c r="GN14">
        <v>0.19</v>
      </c>
      <c r="GO14">
        <v>0.17</v>
      </c>
      <c r="GP14">
        <v>0.15</v>
      </c>
      <c r="GQ14">
        <v>0.13</v>
      </c>
      <c r="GR14">
        <v>0.11</v>
      </c>
      <c r="GS14">
        <v>0.1</v>
      </c>
      <c r="GT14">
        <v>0.08</v>
      </c>
      <c r="GU14">
        <v>0.08</v>
      </c>
      <c r="GV14">
        <v>7.0000000000000007E-2</v>
      </c>
      <c r="GW14">
        <v>0.06</v>
      </c>
      <c r="GX14">
        <v>0.06</v>
      </c>
      <c r="GY14">
        <v>0.06</v>
      </c>
      <c r="GZ14">
        <v>0.06</v>
      </c>
      <c r="HA14">
        <v>7.0000000000000007E-2</v>
      </c>
      <c r="HB14">
        <v>0.08</v>
      </c>
      <c r="HC14">
        <v>0.09</v>
      </c>
      <c r="HD14">
        <v>0.1</v>
      </c>
      <c r="HE14">
        <v>0.12</v>
      </c>
      <c r="HF14">
        <v>0.14000000000000001</v>
      </c>
      <c r="HG14">
        <v>0.16</v>
      </c>
      <c r="HH14">
        <v>0.18</v>
      </c>
      <c r="HI14">
        <v>0.21</v>
      </c>
      <c r="HJ14">
        <v>0.24</v>
      </c>
      <c r="HK14">
        <v>0.26</v>
      </c>
      <c r="HL14">
        <v>0.28000000000000003</v>
      </c>
      <c r="HM14">
        <v>0.3</v>
      </c>
      <c r="HN14">
        <v>0.3</v>
      </c>
      <c r="HO14">
        <v>0.31</v>
      </c>
      <c r="HP14">
        <v>0.3</v>
      </c>
      <c r="HQ14">
        <v>0.3</v>
      </c>
      <c r="HR14">
        <v>0.28000000000000003</v>
      </c>
      <c r="HS14">
        <v>0.26</v>
      </c>
      <c r="HT14">
        <v>0.24</v>
      </c>
      <c r="HU14">
        <v>0.21</v>
      </c>
      <c r="HV14">
        <v>0.17</v>
      </c>
      <c r="HW14">
        <v>0.14000000000000001</v>
      </c>
      <c r="HX14">
        <v>0.12</v>
      </c>
      <c r="HY14">
        <v>0.1</v>
      </c>
      <c r="HZ14">
        <v>0.08</v>
      </c>
      <c r="IA14">
        <v>7.0000000000000007E-2</v>
      </c>
      <c r="IB14">
        <v>0.06</v>
      </c>
      <c r="IC14">
        <v>0.06</v>
      </c>
      <c r="ID14">
        <v>0.06</v>
      </c>
      <c r="IE14">
        <v>7.0000000000000007E-2</v>
      </c>
      <c r="IF14">
        <v>0.08</v>
      </c>
      <c r="IG14">
        <v>0.1</v>
      </c>
      <c r="IH14">
        <v>0.12</v>
      </c>
      <c r="II14">
        <v>0.14000000000000001</v>
      </c>
      <c r="IJ14">
        <v>0.16</v>
      </c>
      <c r="IK14">
        <v>0.17</v>
      </c>
      <c r="IL14">
        <v>0.19</v>
      </c>
      <c r="IM14">
        <v>0.2</v>
      </c>
      <c r="IN14">
        <v>0.21</v>
      </c>
      <c r="IO14">
        <v>0.21</v>
      </c>
      <c r="IP14">
        <v>0.21</v>
      </c>
      <c r="IQ14">
        <v>0.22</v>
      </c>
      <c r="IR14">
        <v>0.21</v>
      </c>
      <c r="IS14">
        <v>0.21</v>
      </c>
      <c r="IT14">
        <v>0.2</v>
      </c>
      <c r="IU14">
        <v>0.2</v>
      </c>
      <c r="IV14">
        <v>0.19</v>
      </c>
      <c r="IW14">
        <v>0.17</v>
      </c>
      <c r="IX14">
        <v>0.16</v>
      </c>
      <c r="IY14">
        <v>0.14000000000000001</v>
      </c>
      <c r="IZ14">
        <v>0.12</v>
      </c>
      <c r="JA14">
        <v>0.09</v>
      </c>
      <c r="JB14">
        <v>7.0000000000000007E-2</v>
      </c>
      <c r="JC14">
        <v>0.04</v>
      </c>
      <c r="JD14">
        <v>0.01</v>
      </c>
      <c r="JE14">
        <v>-0.02</v>
      </c>
      <c r="JF14">
        <v>-0.06</v>
      </c>
      <c r="JG14">
        <v>-0.1</v>
      </c>
      <c r="JH14">
        <v>-0.13</v>
      </c>
      <c r="JI14">
        <v>-0.16</v>
      </c>
      <c r="JJ14">
        <v>-0.19</v>
      </c>
      <c r="JK14">
        <v>-0.23</v>
      </c>
      <c r="JL14">
        <v>-0.26</v>
      </c>
      <c r="JM14">
        <v>-0.28999999999999998</v>
      </c>
      <c r="JN14">
        <v>-0.32</v>
      </c>
      <c r="JO14">
        <v>-0.34</v>
      </c>
      <c r="JP14">
        <v>-0.37</v>
      </c>
      <c r="JQ14">
        <v>-0.4</v>
      </c>
      <c r="JR14">
        <v>-0.42</v>
      </c>
      <c r="JS14">
        <v>-0.45</v>
      </c>
      <c r="JT14">
        <v>-0.47</v>
      </c>
      <c r="JU14">
        <v>-0.49</v>
      </c>
      <c r="JV14">
        <v>-0.51</v>
      </c>
      <c r="JW14">
        <v>-0.53</v>
      </c>
      <c r="JX14">
        <v>-0.55000000000000004</v>
      </c>
      <c r="JY14">
        <v>-0.56999999999999995</v>
      </c>
      <c r="JZ14">
        <v>-0.57999999999999996</v>
      </c>
      <c r="KA14">
        <v>-0.59</v>
      </c>
      <c r="KB14">
        <v>-0.61</v>
      </c>
      <c r="KC14">
        <v>-0.62</v>
      </c>
      <c r="KD14">
        <v>-0.63</v>
      </c>
      <c r="KE14">
        <v>-0.64</v>
      </c>
      <c r="KF14">
        <v>-0.66</v>
      </c>
      <c r="KG14">
        <v>-0.68</v>
      </c>
      <c r="KH14">
        <v>-0.7</v>
      </c>
      <c r="KI14">
        <v>-0.73</v>
      </c>
      <c r="KJ14">
        <v>-0.76</v>
      </c>
      <c r="KK14">
        <v>-0.79</v>
      </c>
      <c r="KL14">
        <v>-0.82</v>
      </c>
      <c r="KM14">
        <v>-0.86</v>
      </c>
      <c r="KN14">
        <v>-0.91</v>
      </c>
      <c r="KO14">
        <v>-0.95</v>
      </c>
      <c r="KP14">
        <v>-1</v>
      </c>
      <c r="KQ14">
        <v>-1.05</v>
      </c>
      <c r="KR14">
        <v>-1.0900000000000001</v>
      </c>
      <c r="KS14">
        <v>-1.1299999999999999</v>
      </c>
      <c r="KT14">
        <v>-1.17</v>
      </c>
      <c r="KU14">
        <v>-1.2</v>
      </c>
      <c r="KV14">
        <v>-1.23</v>
      </c>
      <c r="KW14">
        <v>-1.25</v>
      </c>
      <c r="KX14">
        <v>-1.27</v>
      </c>
      <c r="KY14">
        <v>-1.29</v>
      </c>
      <c r="KZ14">
        <v>-1.3</v>
      </c>
      <c r="LA14">
        <v>-1.31</v>
      </c>
      <c r="LB14">
        <v>-1.32</v>
      </c>
      <c r="LC14">
        <v>-1.32</v>
      </c>
      <c r="LD14">
        <v>-1.32</v>
      </c>
      <c r="LE14">
        <v>-1.31</v>
      </c>
      <c r="LF14">
        <v>-1.3</v>
      </c>
      <c r="LG14">
        <v>-1.29</v>
      </c>
      <c r="LH14">
        <v>-1.27</v>
      </c>
      <c r="LI14">
        <v>-1.25</v>
      </c>
      <c r="LJ14">
        <v>-1.22</v>
      </c>
      <c r="LK14">
        <v>-1.19</v>
      </c>
      <c r="LL14">
        <v>-1.1599999999999999</v>
      </c>
      <c r="LM14">
        <v>-1.1200000000000001</v>
      </c>
      <c r="LN14">
        <v>-1.07</v>
      </c>
      <c r="LO14">
        <v>-1.03</v>
      </c>
      <c r="LP14">
        <v>-0.99</v>
      </c>
      <c r="LQ14">
        <v>-0.95</v>
      </c>
      <c r="LR14">
        <v>-0.91</v>
      </c>
      <c r="LS14">
        <v>-0.87</v>
      </c>
      <c r="LT14">
        <v>-0.83</v>
      </c>
      <c r="LU14">
        <v>-0.79</v>
      </c>
      <c r="LV14">
        <v>-0.76</v>
      </c>
      <c r="LW14">
        <v>-0.72</v>
      </c>
      <c r="LX14">
        <v>-0.68</v>
      </c>
      <c r="LY14">
        <v>-0.65</v>
      </c>
      <c r="LZ14">
        <v>-0.61</v>
      </c>
      <c r="MA14">
        <v>-0.57999999999999996</v>
      </c>
      <c r="MB14">
        <v>-0.55000000000000004</v>
      </c>
      <c r="MC14">
        <v>-0.52</v>
      </c>
      <c r="MD14">
        <v>-0.49</v>
      </c>
      <c r="ME14">
        <v>-0.47</v>
      </c>
      <c r="MF14">
        <v>-0.45</v>
      </c>
      <c r="MG14">
        <v>-0.44</v>
      </c>
      <c r="MH14">
        <v>-0.42</v>
      </c>
      <c r="MI14">
        <v>-0.41</v>
      </c>
      <c r="MJ14">
        <v>-0.4</v>
      </c>
      <c r="MK14">
        <v>-0.4</v>
      </c>
      <c r="ML14">
        <v>-0.39</v>
      </c>
      <c r="MM14">
        <v>-0.39</v>
      </c>
      <c r="MN14">
        <v>-0.38</v>
      </c>
      <c r="MO14">
        <v>-0.37</v>
      </c>
      <c r="MP14">
        <v>-0.36</v>
      </c>
      <c r="MQ14">
        <v>-0.35</v>
      </c>
      <c r="MR14">
        <v>-0.34</v>
      </c>
      <c r="MS14">
        <v>-0.32</v>
      </c>
      <c r="MT14">
        <v>-0.31</v>
      </c>
      <c r="MU14">
        <v>-0.28999999999999998</v>
      </c>
      <c r="MV14">
        <v>-0.26</v>
      </c>
      <c r="MW14">
        <v>-0.24</v>
      </c>
      <c r="MX14">
        <v>-0.22</v>
      </c>
      <c r="MY14">
        <v>-0.19</v>
      </c>
      <c r="MZ14">
        <v>-0.18</v>
      </c>
      <c r="NA14">
        <v>-0.16</v>
      </c>
      <c r="NB14">
        <v>-0.15</v>
      </c>
      <c r="NC14">
        <v>-0.14000000000000001</v>
      </c>
      <c r="ND14">
        <v>-0.13</v>
      </c>
      <c r="NE14">
        <v>-0.12</v>
      </c>
      <c r="NF14">
        <v>-0.12</v>
      </c>
      <c r="NG14">
        <v>-0.12</v>
      </c>
      <c r="NH14">
        <v>-0.13</v>
      </c>
      <c r="NI14">
        <v>-0.14000000000000001</v>
      </c>
      <c r="NJ14">
        <v>-0.15</v>
      </c>
      <c r="NK14">
        <v>-0.16</v>
      </c>
      <c r="NL14">
        <v>-0.17</v>
      </c>
      <c r="NM14">
        <v>-0.18</v>
      </c>
      <c r="NN14">
        <v>-0.2</v>
      </c>
      <c r="NO14">
        <v>-0.21</v>
      </c>
      <c r="NP14">
        <v>-0.23</v>
      </c>
      <c r="NQ14">
        <v>-0.24</v>
      </c>
      <c r="NR14">
        <v>-0.26</v>
      </c>
      <c r="NS14">
        <v>-0.28000000000000003</v>
      </c>
      <c r="NT14">
        <v>-0.28999999999999998</v>
      </c>
      <c r="NU14">
        <v>-0.31</v>
      </c>
      <c r="NV14">
        <v>-0.33</v>
      </c>
      <c r="NW14">
        <v>-0.35</v>
      </c>
      <c r="NX14">
        <v>-0.38</v>
      </c>
      <c r="NY14">
        <v>-0.4</v>
      </c>
      <c r="NZ14">
        <v>-0.43</v>
      </c>
      <c r="OA14">
        <v>-0.46</v>
      </c>
      <c r="OB14">
        <v>-0.49</v>
      </c>
      <c r="OC14">
        <v>-0.52</v>
      </c>
      <c r="OD14">
        <v>-0.56000000000000005</v>
      </c>
      <c r="OE14">
        <v>-0.59</v>
      </c>
      <c r="OF14">
        <v>-0.63</v>
      </c>
      <c r="OG14">
        <v>-0.67</v>
      </c>
      <c r="OH14">
        <v>-0.71</v>
      </c>
      <c r="OI14">
        <v>-0.75</v>
      </c>
      <c r="OJ14">
        <v>-0.79</v>
      </c>
      <c r="OK14">
        <v>-0.82</v>
      </c>
      <c r="OL14">
        <v>-0.86</v>
      </c>
      <c r="OM14">
        <v>-0.89</v>
      </c>
      <c r="ON14">
        <v>-0.92</v>
      </c>
      <c r="OO14">
        <v>-0.94</v>
      </c>
      <c r="OP14">
        <v>-0.97</v>
      </c>
      <c r="OQ14">
        <v>-0.99</v>
      </c>
      <c r="OR14">
        <v>-1.01</v>
      </c>
      <c r="OS14">
        <v>-1.03</v>
      </c>
      <c r="OT14">
        <v>-1.05</v>
      </c>
      <c r="OU14">
        <v>-1.06</v>
      </c>
      <c r="OV14">
        <v>-1.08</v>
      </c>
      <c r="OW14">
        <v>-1.0900000000000001</v>
      </c>
      <c r="OX14">
        <v>-1.1000000000000001</v>
      </c>
      <c r="OY14">
        <v>-1.1200000000000001</v>
      </c>
      <c r="OZ14">
        <v>-1.1299999999999999</v>
      </c>
      <c r="PA14">
        <v>-1.1399999999999999</v>
      </c>
      <c r="PB14">
        <v>-1.1399999999999999</v>
      </c>
      <c r="PC14">
        <v>-1.1499999999999999</v>
      </c>
      <c r="PD14">
        <v>-1.1599999999999999</v>
      </c>
      <c r="PE14">
        <v>-1.1599999999999999</v>
      </c>
      <c r="PF14">
        <v>-1.17</v>
      </c>
      <c r="PG14">
        <v>-1.17</v>
      </c>
      <c r="PH14">
        <v>-1.17</v>
      </c>
      <c r="PI14">
        <v>-1.1599999999999999</v>
      </c>
      <c r="PJ14">
        <v>-1.1499999999999999</v>
      </c>
      <c r="PK14">
        <v>-1.1399999999999999</v>
      </c>
      <c r="PL14">
        <v>-1.1299999999999999</v>
      </c>
      <c r="PM14">
        <v>-1.1100000000000001</v>
      </c>
      <c r="PN14">
        <v>-1.0900000000000001</v>
      </c>
      <c r="PO14">
        <v>-1.07</v>
      </c>
      <c r="PP14">
        <v>-1.04</v>
      </c>
      <c r="PQ14">
        <v>-1.01</v>
      </c>
      <c r="PR14">
        <v>-0.98</v>
      </c>
      <c r="PS14">
        <v>-0.95</v>
      </c>
      <c r="PT14">
        <v>-0.93</v>
      </c>
      <c r="PU14">
        <v>-0.91</v>
      </c>
      <c r="PV14">
        <v>-0.9</v>
      </c>
      <c r="PW14">
        <v>-0.89</v>
      </c>
      <c r="PX14">
        <v>-0.88</v>
      </c>
      <c r="PY14">
        <v>-0.88</v>
      </c>
      <c r="PZ14">
        <v>-0.88</v>
      </c>
      <c r="QA14">
        <v>-0.89</v>
      </c>
      <c r="QB14">
        <v>-0.91</v>
      </c>
      <c r="QC14">
        <v>-0.92</v>
      </c>
      <c r="QD14">
        <v>-0.94</v>
      </c>
      <c r="QE14">
        <v>-0.96</v>
      </c>
      <c r="QF14">
        <v>-0.97</v>
      </c>
      <c r="QG14">
        <v>-0.98</v>
      </c>
      <c r="QH14">
        <v>-0.98</v>
      </c>
      <c r="QI14">
        <v>-0.98</v>
      </c>
      <c r="QJ14">
        <v>-0.97</v>
      </c>
      <c r="QK14">
        <v>-0.96</v>
      </c>
      <c r="QL14">
        <v>-0.94</v>
      </c>
      <c r="QM14">
        <v>-0.92</v>
      </c>
      <c r="QN14">
        <v>-0.89</v>
      </c>
      <c r="QO14">
        <v>-0.86</v>
      </c>
      <c r="QP14">
        <v>-0.83</v>
      </c>
      <c r="QQ14">
        <v>-0.79</v>
      </c>
      <c r="QR14">
        <v>-0.75</v>
      </c>
      <c r="QS14">
        <v>-0.71</v>
      </c>
      <c r="QT14">
        <v>-0.67</v>
      </c>
      <c r="QU14">
        <v>-0.62</v>
      </c>
      <c r="QV14">
        <v>-0.56999999999999995</v>
      </c>
      <c r="QW14">
        <v>-0.52</v>
      </c>
      <c r="QX14">
        <v>-0.47</v>
      </c>
      <c r="QY14">
        <v>-0.42</v>
      </c>
      <c r="QZ14">
        <v>-0.37</v>
      </c>
      <c r="RA14">
        <v>-0.31</v>
      </c>
      <c r="RB14">
        <v>-0.25</v>
      </c>
      <c r="RC14">
        <v>-0.2</v>
      </c>
      <c r="RD14">
        <v>-0.14000000000000001</v>
      </c>
      <c r="RE14">
        <v>-0.08</v>
      </c>
      <c r="RF14">
        <v>-0.03</v>
      </c>
      <c r="RG14">
        <v>0.03</v>
      </c>
      <c r="RH14">
        <v>0.08</v>
      </c>
      <c r="RI14">
        <v>0.13</v>
      </c>
      <c r="RJ14">
        <v>0.19</v>
      </c>
      <c r="RK14">
        <v>0.24</v>
      </c>
      <c r="RL14">
        <v>0.28999999999999998</v>
      </c>
      <c r="RM14">
        <v>0.34</v>
      </c>
      <c r="RN14">
        <v>0.39</v>
      </c>
      <c r="RO14">
        <v>0.43</v>
      </c>
      <c r="RP14">
        <v>0.47</v>
      </c>
      <c r="RQ14">
        <v>0.5</v>
      </c>
      <c r="RR14">
        <v>0.52</v>
      </c>
      <c r="RS14">
        <v>0.54</v>
      </c>
      <c r="RT14">
        <v>0.55000000000000004</v>
      </c>
      <c r="RU14">
        <v>0.56000000000000005</v>
      </c>
      <c r="RV14">
        <v>0.56000000000000005</v>
      </c>
      <c r="RW14">
        <v>0.55000000000000004</v>
      </c>
      <c r="RX14">
        <v>0.53</v>
      </c>
      <c r="RY14">
        <v>0.51</v>
      </c>
      <c r="RZ14">
        <v>0.49</v>
      </c>
      <c r="SA14">
        <v>0.47</v>
      </c>
      <c r="SB14">
        <v>0.45</v>
      </c>
      <c r="SC14">
        <v>0.44</v>
      </c>
      <c r="SD14">
        <v>0.44</v>
      </c>
      <c r="SE14">
        <v>0.44</v>
      </c>
      <c r="SF14">
        <v>0.44</v>
      </c>
      <c r="SG14">
        <v>0.46</v>
      </c>
      <c r="SH14">
        <v>0.47</v>
      </c>
      <c r="SI14">
        <v>0.5</v>
      </c>
      <c r="SJ14">
        <v>0.52</v>
      </c>
      <c r="SK14">
        <v>0.56000000000000005</v>
      </c>
      <c r="SL14">
        <v>0.6</v>
      </c>
      <c r="SM14">
        <v>0.63</v>
      </c>
      <c r="SN14">
        <v>0.67</v>
      </c>
      <c r="SO14">
        <v>0.7</v>
      </c>
      <c r="SP14">
        <v>0.72</v>
      </c>
      <c r="SQ14">
        <v>0.75</v>
      </c>
      <c r="SR14">
        <v>0.77</v>
      </c>
      <c r="SS14">
        <v>0.78</v>
      </c>
      <c r="ST14">
        <v>0.8</v>
      </c>
      <c r="SU14">
        <v>0.81</v>
      </c>
      <c r="SV14">
        <v>0.81</v>
      </c>
      <c r="SW14">
        <v>0.82</v>
      </c>
      <c r="SX14">
        <v>0.82</v>
      </c>
      <c r="SY14">
        <v>0.81</v>
      </c>
      <c r="SZ14">
        <v>0.8</v>
      </c>
      <c r="TA14">
        <v>0.79</v>
      </c>
      <c r="TB14">
        <v>0.77</v>
      </c>
      <c r="TC14">
        <v>0.74</v>
      </c>
      <c r="TD14">
        <v>0.71</v>
      </c>
      <c r="TE14">
        <v>0.67</v>
      </c>
      <c r="TF14">
        <v>0.63</v>
      </c>
      <c r="TG14">
        <v>0.59</v>
      </c>
      <c r="TH14">
        <v>0.54</v>
      </c>
      <c r="TI14">
        <v>0.48</v>
      </c>
      <c r="TJ14">
        <v>0.42</v>
      </c>
      <c r="TK14">
        <v>0.36</v>
      </c>
      <c r="TL14">
        <v>0.3</v>
      </c>
      <c r="TM14">
        <v>0.24</v>
      </c>
      <c r="TN14">
        <v>0.19</v>
      </c>
      <c r="TO14">
        <v>0.13</v>
      </c>
      <c r="TP14">
        <v>0.08</v>
      </c>
      <c r="TQ14">
        <v>0.03</v>
      </c>
      <c r="TR14">
        <v>-0.02</v>
      </c>
      <c r="TS14">
        <v>-0.06</v>
      </c>
      <c r="TT14">
        <v>-0.11</v>
      </c>
      <c r="TU14">
        <v>-0.15</v>
      </c>
      <c r="TV14">
        <v>-0.19</v>
      </c>
      <c r="TW14">
        <v>-0.23</v>
      </c>
      <c r="TX14">
        <v>-0.26</v>
      </c>
      <c r="TY14">
        <v>-0.28000000000000003</v>
      </c>
      <c r="TZ14">
        <v>-0.3</v>
      </c>
      <c r="UA14">
        <v>-0.31</v>
      </c>
      <c r="UB14">
        <v>-0.31</v>
      </c>
      <c r="UC14">
        <v>-0.31</v>
      </c>
      <c r="UD14">
        <v>-0.3</v>
      </c>
      <c r="UE14">
        <v>-0.28000000000000003</v>
      </c>
      <c r="UF14">
        <v>-0.25</v>
      </c>
      <c r="UG14">
        <v>-0.22</v>
      </c>
      <c r="UH14">
        <v>-0.19</v>
      </c>
      <c r="UI14">
        <v>-0.15</v>
      </c>
      <c r="UJ14">
        <v>-0.13</v>
      </c>
      <c r="UK14">
        <v>-0.1</v>
      </c>
      <c r="UL14">
        <v>-0.08</v>
      </c>
      <c r="UM14">
        <v>-7.0000000000000007E-2</v>
      </c>
      <c r="UN14">
        <v>-0.06</v>
      </c>
      <c r="UO14">
        <v>-0.06</v>
      </c>
      <c r="UP14">
        <v>-0.05</v>
      </c>
      <c r="UQ14">
        <v>-0.06</v>
      </c>
      <c r="UR14">
        <v>-7.0000000000000007E-2</v>
      </c>
      <c r="US14">
        <v>-0.08</v>
      </c>
      <c r="UT14">
        <v>-0.1</v>
      </c>
      <c r="UU14">
        <v>-0.12</v>
      </c>
      <c r="UV14">
        <v>-0.13</v>
      </c>
      <c r="UW14">
        <v>-0.14000000000000001</v>
      </c>
      <c r="UX14">
        <v>-0.16</v>
      </c>
      <c r="UY14">
        <v>-0.17</v>
      </c>
      <c r="UZ14">
        <v>-0.18</v>
      </c>
      <c r="VA14">
        <v>-0.18</v>
      </c>
      <c r="VB14">
        <v>-0.19</v>
      </c>
      <c r="VC14">
        <v>-0.19</v>
      </c>
      <c r="VD14">
        <v>-0.19</v>
      </c>
      <c r="VE14">
        <v>-0.2</v>
      </c>
      <c r="VF14">
        <v>-0.2</v>
      </c>
      <c r="VG14">
        <v>-0.19</v>
      </c>
      <c r="VH14">
        <v>-0.19</v>
      </c>
      <c r="VI14">
        <v>-0.18</v>
      </c>
      <c r="VJ14">
        <v>-0.16</v>
      </c>
      <c r="VK14">
        <v>-0.15</v>
      </c>
      <c r="VL14">
        <v>-0.13</v>
      </c>
      <c r="VM14">
        <v>-0.11</v>
      </c>
      <c r="VN14">
        <v>-0.09</v>
      </c>
      <c r="VO14">
        <v>-0.06</v>
      </c>
      <c r="VP14">
        <v>-0.03</v>
      </c>
      <c r="VQ14">
        <v>0</v>
      </c>
      <c r="VR14">
        <v>0.03</v>
      </c>
      <c r="VS14">
        <v>0.06</v>
      </c>
      <c r="VT14">
        <v>0.09</v>
      </c>
      <c r="VU14">
        <v>0.11</v>
      </c>
      <c r="VV14">
        <v>0.13</v>
      </c>
      <c r="VW14">
        <v>0.15</v>
      </c>
      <c r="VX14">
        <v>0.16</v>
      </c>
      <c r="VY14">
        <v>0.17</v>
      </c>
      <c r="VZ14">
        <v>0.17</v>
      </c>
      <c r="WA14">
        <v>0.17</v>
      </c>
      <c r="WB14">
        <v>0.17</v>
      </c>
      <c r="WC14">
        <v>0.16</v>
      </c>
      <c r="WD14">
        <v>0.15</v>
      </c>
      <c r="WE14">
        <v>0.14000000000000001</v>
      </c>
      <c r="WF14">
        <v>0.13</v>
      </c>
      <c r="WG14">
        <v>0.13</v>
      </c>
      <c r="WH14">
        <v>0.13</v>
      </c>
      <c r="WI14">
        <v>0.13</v>
      </c>
      <c r="WJ14">
        <v>0.14000000000000001</v>
      </c>
      <c r="WK14">
        <v>0.15</v>
      </c>
      <c r="WL14">
        <v>0.16</v>
      </c>
      <c r="WM14">
        <v>0.17</v>
      </c>
      <c r="WN14">
        <v>0.19</v>
      </c>
      <c r="WO14">
        <v>0.21</v>
      </c>
      <c r="WP14">
        <v>0.24</v>
      </c>
      <c r="WQ14">
        <v>0.26</v>
      </c>
      <c r="WR14">
        <v>0.28000000000000003</v>
      </c>
      <c r="WS14">
        <v>0.31</v>
      </c>
      <c r="WT14">
        <v>0.33</v>
      </c>
      <c r="WU14">
        <v>0.35</v>
      </c>
      <c r="WV14">
        <v>0.38</v>
      </c>
      <c r="WW14">
        <v>0.4</v>
      </c>
      <c r="WX14">
        <v>0.42</v>
      </c>
      <c r="WY14">
        <v>0.45</v>
      </c>
      <c r="WZ14">
        <v>0.47</v>
      </c>
      <c r="XA14">
        <v>0.49</v>
      </c>
      <c r="XB14">
        <v>0.51</v>
      </c>
      <c r="XC14">
        <v>0.53</v>
      </c>
      <c r="XD14">
        <v>0.54</v>
      </c>
      <c r="XE14">
        <v>0.56000000000000005</v>
      </c>
      <c r="XF14">
        <v>0.56000000000000005</v>
      </c>
      <c r="XG14">
        <v>0.56999999999999995</v>
      </c>
      <c r="XH14">
        <v>0.56999999999999995</v>
      </c>
      <c r="XI14">
        <v>0.56999999999999995</v>
      </c>
      <c r="XJ14">
        <v>0.56000000000000005</v>
      </c>
      <c r="XK14">
        <v>0.55000000000000004</v>
      </c>
      <c r="XL14">
        <v>0.54</v>
      </c>
      <c r="XM14">
        <v>0.52</v>
      </c>
      <c r="XN14">
        <v>0.5</v>
      </c>
      <c r="XO14">
        <v>0.48</v>
      </c>
      <c r="XP14">
        <v>0.45</v>
      </c>
      <c r="XQ14">
        <v>0.43</v>
      </c>
      <c r="XR14">
        <v>0.41</v>
      </c>
      <c r="XS14">
        <v>0.38</v>
      </c>
      <c r="XT14">
        <v>0.36</v>
      </c>
      <c r="XU14">
        <v>0.33</v>
      </c>
      <c r="XV14">
        <v>0.31</v>
      </c>
      <c r="XW14">
        <v>0.28000000000000003</v>
      </c>
      <c r="XX14">
        <v>0.25</v>
      </c>
      <c r="XY14">
        <v>0.23</v>
      </c>
      <c r="XZ14">
        <v>0.2</v>
      </c>
      <c r="YA14">
        <v>0.17</v>
      </c>
      <c r="YB14">
        <v>0.15</v>
      </c>
      <c r="YC14">
        <v>0.12</v>
      </c>
      <c r="YD14">
        <v>0.1</v>
      </c>
      <c r="YE14">
        <v>0.08</v>
      </c>
      <c r="YF14">
        <v>0.06</v>
      </c>
      <c r="YG14">
        <v>0.04</v>
      </c>
      <c r="YH14">
        <v>0.03</v>
      </c>
      <c r="YI14">
        <v>0.01</v>
      </c>
      <c r="YJ14">
        <v>0</v>
      </c>
      <c r="YK14">
        <v>-0.01</v>
      </c>
      <c r="YL14">
        <v>-0.02</v>
      </c>
      <c r="YM14">
        <v>-0.04</v>
      </c>
      <c r="YN14">
        <v>-0.06</v>
      </c>
      <c r="YO14">
        <v>-0.09</v>
      </c>
      <c r="YP14">
        <v>-0.12</v>
      </c>
      <c r="YQ14">
        <v>-0.16</v>
      </c>
      <c r="YR14">
        <v>-0.2</v>
      </c>
      <c r="YS14">
        <v>-0.25</v>
      </c>
      <c r="YT14">
        <v>-0.3</v>
      </c>
      <c r="YU14">
        <v>-0.36</v>
      </c>
      <c r="YV14">
        <v>-0.42</v>
      </c>
      <c r="YW14">
        <v>-0.49</v>
      </c>
      <c r="YX14">
        <v>-0.56999999999999995</v>
      </c>
      <c r="YY14">
        <v>-0.64</v>
      </c>
      <c r="YZ14">
        <v>-0.7</v>
      </c>
      <c r="ZA14">
        <v>-0.77</v>
      </c>
      <c r="ZB14">
        <v>-0.82</v>
      </c>
      <c r="ZC14">
        <v>-0.88</v>
      </c>
      <c r="ZD14">
        <v>-0.92</v>
      </c>
      <c r="ZE14">
        <v>-0.97</v>
      </c>
      <c r="ZF14">
        <v>-1.01</v>
      </c>
      <c r="ZG14">
        <v>-1.04</v>
      </c>
      <c r="ZH14">
        <v>-1.08</v>
      </c>
      <c r="ZI14">
        <v>-1.1000000000000001</v>
      </c>
      <c r="ZJ14">
        <v>-1.1299999999999999</v>
      </c>
      <c r="ZK14">
        <v>-1.1399999999999999</v>
      </c>
      <c r="ZL14">
        <v>-1.1599999999999999</v>
      </c>
      <c r="ZM14">
        <v>-1.17</v>
      </c>
      <c r="ZN14">
        <v>-1.17</v>
      </c>
      <c r="ZO14">
        <v>-1.17</v>
      </c>
      <c r="ZP14">
        <v>-1.17</v>
      </c>
      <c r="ZQ14">
        <v>-1.1599999999999999</v>
      </c>
      <c r="ZR14">
        <v>-1.1499999999999999</v>
      </c>
      <c r="ZS14">
        <v>-1.1299999999999999</v>
      </c>
      <c r="ZT14">
        <v>-1.1100000000000001</v>
      </c>
      <c r="ZU14">
        <v>-1.08</v>
      </c>
      <c r="ZV14">
        <v>-1.05</v>
      </c>
      <c r="ZW14">
        <v>-1.03</v>
      </c>
      <c r="ZX14">
        <v>-1</v>
      </c>
      <c r="ZY14">
        <v>-0.98</v>
      </c>
      <c r="ZZ14">
        <v>-0.97</v>
      </c>
      <c r="AAA14">
        <v>-0.96</v>
      </c>
      <c r="AAB14">
        <v>-0.95</v>
      </c>
      <c r="AAC14">
        <v>-0.95</v>
      </c>
      <c r="AAD14">
        <v>-0.95</v>
      </c>
      <c r="AAE14">
        <v>-0.95</v>
      </c>
      <c r="AAF14">
        <v>-0.96</v>
      </c>
      <c r="AAG14">
        <v>-0.97</v>
      </c>
      <c r="AAH14">
        <v>-0.99</v>
      </c>
      <c r="AAI14">
        <v>-1</v>
      </c>
      <c r="AAJ14">
        <v>-1.01</v>
      </c>
      <c r="AAK14">
        <v>-1.01</v>
      </c>
      <c r="AAL14">
        <v>-1.01</v>
      </c>
      <c r="AAM14">
        <v>-1.01</v>
      </c>
      <c r="AAN14">
        <v>-1</v>
      </c>
      <c r="AAO14">
        <v>-0.98</v>
      </c>
      <c r="AAP14">
        <v>-0.96</v>
      </c>
      <c r="AAQ14">
        <v>-0.94</v>
      </c>
      <c r="AAR14">
        <v>-0.91</v>
      </c>
      <c r="AAS14">
        <v>-0.88</v>
      </c>
      <c r="AAT14">
        <v>-0.85</v>
      </c>
      <c r="AAU14">
        <v>-0.81</v>
      </c>
      <c r="AAV14">
        <v>-0.78</v>
      </c>
      <c r="AAW14">
        <v>-0.75</v>
      </c>
      <c r="AAX14">
        <v>-0.72</v>
      </c>
      <c r="AAY14">
        <v>-0.7</v>
      </c>
      <c r="AAZ14">
        <v>-0.67</v>
      </c>
      <c r="ABA14">
        <v>-0.65</v>
      </c>
      <c r="ABB14">
        <v>-0.63</v>
      </c>
      <c r="ABC14">
        <v>-0.61</v>
      </c>
      <c r="ABD14">
        <v>-0.6</v>
      </c>
      <c r="ABE14">
        <v>-0.59</v>
      </c>
      <c r="ABF14">
        <v>-0.56999999999999995</v>
      </c>
      <c r="ABG14">
        <v>-0.56000000000000005</v>
      </c>
      <c r="ABH14">
        <v>-0.55000000000000004</v>
      </c>
      <c r="ABI14">
        <v>-0.54</v>
      </c>
      <c r="ABJ14">
        <v>-0.53</v>
      </c>
      <c r="ABK14">
        <v>-0.53</v>
      </c>
    </row>
    <row r="15" spans="2:739" x14ac:dyDescent="0.25">
      <c r="B15" t="s">
        <v>12</v>
      </c>
      <c r="C15">
        <v>0.78</v>
      </c>
      <c r="D15">
        <v>0.77</v>
      </c>
      <c r="E15">
        <v>0.75</v>
      </c>
      <c r="F15">
        <v>0.74</v>
      </c>
      <c r="G15">
        <v>0.72</v>
      </c>
      <c r="H15">
        <v>0.7</v>
      </c>
      <c r="I15">
        <v>0.68</v>
      </c>
      <c r="J15">
        <v>0.66</v>
      </c>
      <c r="K15">
        <v>0.64</v>
      </c>
      <c r="L15">
        <v>0.62</v>
      </c>
      <c r="M15">
        <v>0.6</v>
      </c>
      <c r="N15">
        <v>0.56999999999999995</v>
      </c>
      <c r="O15">
        <v>0.55000000000000004</v>
      </c>
      <c r="P15">
        <v>0.54</v>
      </c>
      <c r="Q15">
        <v>0.52</v>
      </c>
      <c r="R15">
        <v>0.51</v>
      </c>
      <c r="S15">
        <v>0.5</v>
      </c>
      <c r="T15">
        <v>0.5</v>
      </c>
      <c r="U15">
        <v>0.5</v>
      </c>
      <c r="V15">
        <v>0.5</v>
      </c>
      <c r="W15">
        <v>0.5</v>
      </c>
      <c r="X15">
        <v>0.51</v>
      </c>
      <c r="Y15">
        <v>0.52</v>
      </c>
      <c r="Z15">
        <v>0.54</v>
      </c>
      <c r="AA15">
        <v>0.55000000000000004</v>
      </c>
      <c r="AB15">
        <v>0.56000000000000005</v>
      </c>
      <c r="AC15">
        <v>0.57999999999999996</v>
      </c>
      <c r="AD15">
        <v>0.59</v>
      </c>
      <c r="AE15">
        <v>0.61</v>
      </c>
      <c r="AF15">
        <v>0.62</v>
      </c>
      <c r="AG15">
        <v>0.64</v>
      </c>
      <c r="AH15">
        <v>0.65</v>
      </c>
      <c r="AI15">
        <v>0.67</v>
      </c>
      <c r="AJ15">
        <v>0.69</v>
      </c>
      <c r="AK15">
        <v>0.71</v>
      </c>
      <c r="AL15">
        <v>0.72</v>
      </c>
      <c r="AM15">
        <v>0.74</v>
      </c>
      <c r="AN15">
        <v>0.75</v>
      </c>
      <c r="AO15">
        <v>0.76</v>
      </c>
      <c r="AP15">
        <v>0.77</v>
      </c>
      <c r="AQ15">
        <v>0.78</v>
      </c>
      <c r="AR15">
        <v>0.78</v>
      </c>
      <c r="AS15">
        <v>0.78</v>
      </c>
      <c r="AT15">
        <v>0.78</v>
      </c>
      <c r="AU15">
        <v>0.78</v>
      </c>
      <c r="AV15">
        <v>0.77</v>
      </c>
      <c r="AW15">
        <v>0.76</v>
      </c>
      <c r="AX15">
        <v>0.75</v>
      </c>
      <c r="AY15">
        <v>0.74</v>
      </c>
      <c r="AZ15">
        <v>0.73</v>
      </c>
      <c r="BA15">
        <v>0.71</v>
      </c>
      <c r="BB15">
        <v>0.69</v>
      </c>
      <c r="BC15">
        <v>0.67</v>
      </c>
      <c r="BD15">
        <v>0.65</v>
      </c>
      <c r="BE15">
        <v>0.63</v>
      </c>
      <c r="BF15">
        <v>0.61</v>
      </c>
      <c r="BG15">
        <v>0.57999999999999996</v>
      </c>
      <c r="BH15">
        <v>0.55000000000000004</v>
      </c>
      <c r="BI15">
        <v>0.52</v>
      </c>
      <c r="BJ15">
        <v>0.49</v>
      </c>
      <c r="BK15">
        <v>0.46</v>
      </c>
      <c r="BL15">
        <v>0.43</v>
      </c>
      <c r="BM15">
        <v>0.41</v>
      </c>
      <c r="BN15">
        <v>0.39</v>
      </c>
      <c r="BO15">
        <v>0.37</v>
      </c>
      <c r="BP15">
        <v>0.36</v>
      </c>
      <c r="BQ15">
        <v>0.35</v>
      </c>
      <c r="BR15">
        <v>0.34</v>
      </c>
      <c r="BS15">
        <v>0.33</v>
      </c>
      <c r="BT15">
        <v>0.33</v>
      </c>
      <c r="BU15">
        <v>0.33</v>
      </c>
      <c r="BV15">
        <v>0.33</v>
      </c>
      <c r="BW15">
        <v>0.33</v>
      </c>
      <c r="BX15">
        <v>0.33</v>
      </c>
      <c r="BY15">
        <v>0.33</v>
      </c>
      <c r="BZ15">
        <v>0.32</v>
      </c>
      <c r="CA15">
        <v>0.32</v>
      </c>
      <c r="CB15">
        <v>0.31</v>
      </c>
      <c r="CC15">
        <v>0.31</v>
      </c>
      <c r="CD15">
        <v>0.3</v>
      </c>
      <c r="CE15">
        <v>0.28999999999999998</v>
      </c>
      <c r="CF15">
        <v>0.28000000000000003</v>
      </c>
      <c r="CG15">
        <v>0.27</v>
      </c>
      <c r="CH15">
        <v>0.26</v>
      </c>
      <c r="CI15">
        <v>0.24</v>
      </c>
      <c r="CJ15">
        <v>0.23</v>
      </c>
      <c r="CK15">
        <v>0.22</v>
      </c>
      <c r="CL15">
        <v>0.21</v>
      </c>
      <c r="CM15">
        <v>0.2</v>
      </c>
      <c r="CN15">
        <v>0.19</v>
      </c>
      <c r="CO15">
        <v>0.18</v>
      </c>
      <c r="CP15">
        <v>0.18</v>
      </c>
      <c r="CQ15">
        <v>0.17</v>
      </c>
      <c r="CR15">
        <v>0.16</v>
      </c>
      <c r="CS15">
        <v>0.16</v>
      </c>
      <c r="CT15">
        <v>0.15</v>
      </c>
      <c r="CU15">
        <v>0.14000000000000001</v>
      </c>
      <c r="CV15">
        <v>0.14000000000000001</v>
      </c>
      <c r="CW15">
        <v>0.13</v>
      </c>
      <c r="CX15">
        <v>0.12</v>
      </c>
      <c r="CY15">
        <v>0.11</v>
      </c>
      <c r="CZ15">
        <v>0.09</v>
      </c>
      <c r="DA15">
        <v>0.08</v>
      </c>
      <c r="DB15">
        <v>7.0000000000000007E-2</v>
      </c>
      <c r="DC15">
        <v>0.05</v>
      </c>
      <c r="DD15">
        <v>0.04</v>
      </c>
      <c r="DE15">
        <v>0.02</v>
      </c>
      <c r="DF15">
        <v>0</v>
      </c>
      <c r="DG15">
        <v>-0.01</v>
      </c>
      <c r="DH15">
        <v>-0.02</v>
      </c>
      <c r="DI15">
        <v>-0.03</v>
      </c>
      <c r="DJ15">
        <v>-0.03</v>
      </c>
      <c r="DK15">
        <v>-0.02</v>
      </c>
      <c r="DL15">
        <v>-0.01</v>
      </c>
      <c r="DM15">
        <v>0.01</v>
      </c>
      <c r="DN15">
        <v>0.03</v>
      </c>
      <c r="DO15">
        <v>0.05</v>
      </c>
      <c r="DP15">
        <v>0.08</v>
      </c>
      <c r="DQ15">
        <v>0.12</v>
      </c>
      <c r="DR15">
        <v>0.16</v>
      </c>
      <c r="DS15">
        <v>0.19</v>
      </c>
      <c r="DT15">
        <v>0.22</v>
      </c>
      <c r="DU15">
        <v>0.25</v>
      </c>
      <c r="DV15">
        <v>0.28000000000000003</v>
      </c>
      <c r="DW15">
        <v>0.3</v>
      </c>
      <c r="DX15">
        <v>0.32</v>
      </c>
      <c r="DY15">
        <v>0.33</v>
      </c>
      <c r="DZ15">
        <v>0.35</v>
      </c>
      <c r="EA15">
        <v>0.35</v>
      </c>
      <c r="EB15">
        <v>0.36</v>
      </c>
      <c r="EC15">
        <v>0.36</v>
      </c>
      <c r="ED15">
        <v>0.36</v>
      </c>
      <c r="EE15">
        <v>0.36</v>
      </c>
      <c r="EF15">
        <v>0.37</v>
      </c>
      <c r="EG15">
        <v>0.38</v>
      </c>
      <c r="EH15">
        <v>0.4</v>
      </c>
      <c r="EI15">
        <v>0.42</v>
      </c>
      <c r="EJ15">
        <v>0.44</v>
      </c>
      <c r="EK15">
        <v>0.48</v>
      </c>
      <c r="EL15">
        <v>0.51</v>
      </c>
      <c r="EM15">
        <v>0.55000000000000004</v>
      </c>
      <c r="EN15">
        <v>0.6</v>
      </c>
      <c r="EO15">
        <v>0.65</v>
      </c>
      <c r="EP15">
        <v>0.71</v>
      </c>
      <c r="EQ15">
        <v>0.76</v>
      </c>
      <c r="ER15">
        <v>0.81</v>
      </c>
      <c r="ES15">
        <v>0.85</v>
      </c>
      <c r="ET15">
        <v>0.9</v>
      </c>
      <c r="EU15">
        <v>0.93</v>
      </c>
      <c r="EV15">
        <v>0.97</v>
      </c>
      <c r="EW15">
        <v>1</v>
      </c>
      <c r="EX15">
        <v>1.03</v>
      </c>
      <c r="EY15">
        <v>1.05</v>
      </c>
      <c r="EZ15">
        <v>1.07</v>
      </c>
      <c r="FA15">
        <v>1.0900000000000001</v>
      </c>
      <c r="FB15">
        <v>1.1000000000000001</v>
      </c>
      <c r="FC15">
        <v>1.1200000000000001</v>
      </c>
      <c r="FD15">
        <v>1.1399999999999999</v>
      </c>
      <c r="FE15">
        <v>1.1599999999999999</v>
      </c>
      <c r="FF15">
        <v>1.18</v>
      </c>
      <c r="FG15">
        <v>1.2</v>
      </c>
      <c r="FH15">
        <v>1.23</v>
      </c>
      <c r="FI15">
        <v>1.25</v>
      </c>
      <c r="FJ15">
        <v>1.28</v>
      </c>
      <c r="FK15">
        <v>1.32</v>
      </c>
      <c r="FL15">
        <v>1.35</v>
      </c>
      <c r="FM15">
        <v>1.38</v>
      </c>
      <c r="FN15">
        <v>1.42</v>
      </c>
      <c r="FO15">
        <v>1.45</v>
      </c>
      <c r="FP15">
        <v>1.48</v>
      </c>
      <c r="FQ15">
        <v>1.5</v>
      </c>
      <c r="FR15">
        <v>1.51</v>
      </c>
      <c r="FS15">
        <v>1.52</v>
      </c>
      <c r="FT15">
        <v>1.53</v>
      </c>
      <c r="FU15">
        <v>1.52</v>
      </c>
      <c r="FV15">
        <v>1.51</v>
      </c>
      <c r="FW15">
        <v>1.5</v>
      </c>
      <c r="FX15">
        <v>1.48</v>
      </c>
      <c r="FY15">
        <v>1.45</v>
      </c>
      <c r="FZ15">
        <v>1.42</v>
      </c>
      <c r="GA15">
        <v>1.39</v>
      </c>
      <c r="GB15">
        <v>1.36</v>
      </c>
      <c r="GC15">
        <v>1.33</v>
      </c>
      <c r="GD15">
        <v>1.3</v>
      </c>
      <c r="GE15">
        <v>1.27</v>
      </c>
      <c r="GF15">
        <v>1.23</v>
      </c>
      <c r="GG15">
        <v>1.2</v>
      </c>
      <c r="GH15">
        <v>1.18</v>
      </c>
      <c r="GI15">
        <v>1.1499999999999999</v>
      </c>
      <c r="GJ15">
        <v>1.1200000000000001</v>
      </c>
      <c r="GK15">
        <v>1.0900000000000001</v>
      </c>
      <c r="GL15">
        <v>1.06</v>
      </c>
      <c r="GM15">
        <v>1.03</v>
      </c>
      <c r="GN15">
        <v>1</v>
      </c>
      <c r="GO15">
        <v>0.96</v>
      </c>
      <c r="GP15">
        <v>0.92</v>
      </c>
      <c r="GQ15">
        <v>0.88</v>
      </c>
      <c r="GR15">
        <v>0.84</v>
      </c>
      <c r="GS15">
        <v>0.79</v>
      </c>
      <c r="GT15">
        <v>0.74</v>
      </c>
      <c r="GU15">
        <v>0.69</v>
      </c>
      <c r="GV15">
        <v>0.63</v>
      </c>
      <c r="GW15">
        <v>0.57999999999999996</v>
      </c>
      <c r="GX15">
        <v>0.52</v>
      </c>
      <c r="GY15">
        <v>0.46</v>
      </c>
      <c r="GZ15">
        <v>0.41</v>
      </c>
      <c r="HA15">
        <v>0.37</v>
      </c>
      <c r="HB15">
        <v>0.33</v>
      </c>
      <c r="HC15">
        <v>0.28999999999999998</v>
      </c>
      <c r="HD15">
        <v>0.26</v>
      </c>
      <c r="HE15">
        <v>0.24</v>
      </c>
      <c r="HF15">
        <v>0.22</v>
      </c>
      <c r="HG15">
        <v>0.2</v>
      </c>
      <c r="HH15">
        <v>0.19</v>
      </c>
      <c r="HI15">
        <v>0.18</v>
      </c>
      <c r="HJ15">
        <v>0.18</v>
      </c>
      <c r="HK15">
        <v>0.18</v>
      </c>
      <c r="HL15">
        <v>0.17</v>
      </c>
      <c r="HM15">
        <v>0.16</v>
      </c>
      <c r="HN15">
        <v>0.14000000000000001</v>
      </c>
      <c r="HO15">
        <v>0.12</v>
      </c>
      <c r="HP15">
        <v>0.1</v>
      </c>
      <c r="HQ15">
        <v>0.08</v>
      </c>
      <c r="HR15">
        <v>0.05</v>
      </c>
      <c r="HS15">
        <v>0.01</v>
      </c>
      <c r="HT15">
        <v>-0.02</v>
      </c>
      <c r="HU15">
        <v>-0.06</v>
      </c>
      <c r="HV15">
        <v>-0.1</v>
      </c>
      <c r="HW15">
        <v>-0.14000000000000001</v>
      </c>
      <c r="HX15">
        <v>-0.18</v>
      </c>
      <c r="HY15">
        <v>-0.21</v>
      </c>
      <c r="HZ15">
        <v>-0.24</v>
      </c>
      <c r="IA15">
        <v>-0.26</v>
      </c>
      <c r="IB15">
        <v>-0.28000000000000003</v>
      </c>
      <c r="IC15">
        <v>-0.28999999999999998</v>
      </c>
      <c r="ID15">
        <v>-0.31</v>
      </c>
      <c r="IE15">
        <v>-0.32</v>
      </c>
      <c r="IF15">
        <v>-0.32</v>
      </c>
      <c r="IG15">
        <v>-0.32</v>
      </c>
      <c r="IH15">
        <v>-0.32</v>
      </c>
      <c r="II15">
        <v>-0.31</v>
      </c>
      <c r="IJ15">
        <v>-0.31</v>
      </c>
      <c r="IK15">
        <v>-0.3</v>
      </c>
      <c r="IL15">
        <v>-0.28999999999999998</v>
      </c>
      <c r="IM15">
        <v>-0.27</v>
      </c>
      <c r="IN15">
        <v>-0.26</v>
      </c>
      <c r="IO15">
        <v>-0.24</v>
      </c>
      <c r="IP15">
        <v>-0.22</v>
      </c>
      <c r="IQ15">
        <v>-0.2</v>
      </c>
      <c r="IR15">
        <v>-0.18</v>
      </c>
      <c r="IS15">
        <v>-0.15</v>
      </c>
      <c r="IT15">
        <v>-0.12</v>
      </c>
      <c r="IU15">
        <v>-0.1</v>
      </c>
      <c r="IV15">
        <v>-0.08</v>
      </c>
      <c r="IW15">
        <v>-7.0000000000000007E-2</v>
      </c>
      <c r="IX15">
        <v>-0.06</v>
      </c>
      <c r="IY15">
        <v>-0.06</v>
      </c>
      <c r="IZ15">
        <v>-0.06</v>
      </c>
      <c r="JA15">
        <v>-7.0000000000000007E-2</v>
      </c>
      <c r="JB15">
        <v>-0.08</v>
      </c>
      <c r="JC15">
        <v>-0.09</v>
      </c>
      <c r="JD15">
        <v>-0.11</v>
      </c>
      <c r="JE15">
        <v>-0.14000000000000001</v>
      </c>
      <c r="JF15">
        <v>-0.17</v>
      </c>
      <c r="JG15">
        <v>-0.2</v>
      </c>
      <c r="JH15">
        <v>-0.23</v>
      </c>
      <c r="JI15">
        <v>-0.26</v>
      </c>
      <c r="JJ15">
        <v>-0.3</v>
      </c>
      <c r="JK15">
        <v>-0.33</v>
      </c>
      <c r="JL15">
        <v>-0.36</v>
      </c>
      <c r="JM15">
        <v>-0.4</v>
      </c>
      <c r="JN15">
        <v>-0.43</v>
      </c>
      <c r="JO15">
        <v>-0.47</v>
      </c>
      <c r="JP15">
        <v>-0.5</v>
      </c>
      <c r="JQ15">
        <v>-0.54</v>
      </c>
      <c r="JR15">
        <v>-0.57999999999999996</v>
      </c>
      <c r="JS15">
        <v>-0.61</v>
      </c>
      <c r="JT15">
        <v>-0.65</v>
      </c>
      <c r="JU15">
        <v>-0.68</v>
      </c>
      <c r="JV15">
        <v>-0.71</v>
      </c>
      <c r="JW15">
        <v>-0.73</v>
      </c>
      <c r="JX15">
        <v>-0.75</v>
      </c>
      <c r="JY15">
        <v>-0.78</v>
      </c>
      <c r="JZ15">
        <v>-0.79</v>
      </c>
      <c r="KA15">
        <v>-0.81</v>
      </c>
      <c r="KB15">
        <v>-0.83</v>
      </c>
      <c r="KC15">
        <v>-0.84</v>
      </c>
      <c r="KD15">
        <v>-0.85</v>
      </c>
      <c r="KE15">
        <v>-0.86</v>
      </c>
      <c r="KF15">
        <v>-0.87</v>
      </c>
      <c r="KG15">
        <v>-0.88</v>
      </c>
      <c r="KH15">
        <v>-0.9</v>
      </c>
      <c r="KI15">
        <v>-0.91</v>
      </c>
      <c r="KJ15">
        <v>-0.93</v>
      </c>
      <c r="KK15">
        <v>-0.95</v>
      </c>
      <c r="KL15">
        <v>-0.96</v>
      </c>
      <c r="KM15">
        <v>-0.98</v>
      </c>
      <c r="KN15">
        <v>-1.01</v>
      </c>
      <c r="KO15">
        <v>-1.03</v>
      </c>
      <c r="KP15">
        <v>-1.05</v>
      </c>
      <c r="KQ15">
        <v>-1.07</v>
      </c>
      <c r="KR15">
        <v>-1.1000000000000001</v>
      </c>
      <c r="KS15">
        <v>-1.1200000000000001</v>
      </c>
      <c r="KT15">
        <v>-1.1399999999999999</v>
      </c>
      <c r="KU15">
        <v>-1.1599999999999999</v>
      </c>
      <c r="KV15">
        <v>-1.18</v>
      </c>
      <c r="KW15">
        <v>-1.2</v>
      </c>
      <c r="KX15">
        <v>-1.22</v>
      </c>
      <c r="KY15">
        <v>-1.24</v>
      </c>
      <c r="KZ15">
        <v>-1.26</v>
      </c>
      <c r="LA15">
        <v>-1.28</v>
      </c>
      <c r="LB15">
        <v>-1.3</v>
      </c>
      <c r="LC15">
        <v>-1.31</v>
      </c>
      <c r="LD15">
        <v>-1.32</v>
      </c>
      <c r="LE15">
        <v>-1.33</v>
      </c>
      <c r="LF15">
        <v>-1.34</v>
      </c>
      <c r="LG15">
        <v>-1.34</v>
      </c>
      <c r="LH15">
        <v>-1.34</v>
      </c>
      <c r="LI15">
        <v>-1.33</v>
      </c>
      <c r="LJ15">
        <v>-1.32</v>
      </c>
      <c r="LK15">
        <v>-1.31</v>
      </c>
      <c r="LL15">
        <v>-1.3</v>
      </c>
      <c r="LM15">
        <v>-1.28</v>
      </c>
      <c r="LN15">
        <v>-1.26</v>
      </c>
      <c r="LO15">
        <v>-1.24</v>
      </c>
      <c r="LP15">
        <v>-1.22</v>
      </c>
      <c r="LQ15">
        <v>-1.2</v>
      </c>
      <c r="LR15">
        <v>-1.18</v>
      </c>
      <c r="LS15">
        <v>-1.1599999999999999</v>
      </c>
      <c r="LT15">
        <v>-1.1399999999999999</v>
      </c>
      <c r="LU15">
        <v>-1.1200000000000001</v>
      </c>
      <c r="LV15">
        <v>-1.1100000000000001</v>
      </c>
      <c r="LW15">
        <v>-1.0900000000000001</v>
      </c>
      <c r="LX15">
        <v>-1.07</v>
      </c>
      <c r="LY15">
        <v>-1.05</v>
      </c>
      <c r="LZ15">
        <v>-1.03</v>
      </c>
      <c r="MA15">
        <v>-1.02</v>
      </c>
      <c r="MB15">
        <v>-1</v>
      </c>
      <c r="MC15">
        <v>-0.98</v>
      </c>
      <c r="MD15">
        <v>-0.97</v>
      </c>
      <c r="ME15">
        <v>-0.95</v>
      </c>
      <c r="MF15">
        <v>-0.93</v>
      </c>
      <c r="MG15">
        <v>-0.91</v>
      </c>
      <c r="MH15">
        <v>-0.9</v>
      </c>
      <c r="MI15">
        <v>-0.88</v>
      </c>
      <c r="MJ15">
        <v>-0.86</v>
      </c>
      <c r="MK15">
        <v>-0.84</v>
      </c>
      <c r="ML15">
        <v>-0.83</v>
      </c>
      <c r="MM15">
        <v>-0.81</v>
      </c>
      <c r="MN15">
        <v>-0.8</v>
      </c>
      <c r="MO15">
        <v>-0.78</v>
      </c>
      <c r="MP15">
        <v>-0.77</v>
      </c>
      <c r="MQ15">
        <v>-0.76</v>
      </c>
      <c r="MR15">
        <v>-0.75</v>
      </c>
      <c r="MS15">
        <v>-0.74</v>
      </c>
      <c r="MT15">
        <v>-0.73</v>
      </c>
      <c r="MU15">
        <v>-0.72</v>
      </c>
      <c r="MV15">
        <v>-0.71</v>
      </c>
      <c r="MW15">
        <v>-0.7</v>
      </c>
      <c r="MX15">
        <v>-0.7</v>
      </c>
      <c r="MY15">
        <v>-0.69</v>
      </c>
      <c r="MZ15">
        <v>-0.69</v>
      </c>
      <c r="NA15">
        <v>-0.68</v>
      </c>
      <c r="NB15">
        <v>-0.68</v>
      </c>
      <c r="NC15">
        <v>-0.67</v>
      </c>
      <c r="ND15">
        <v>-0.67</v>
      </c>
      <c r="NE15">
        <v>-0.67</v>
      </c>
      <c r="NF15">
        <v>-0.66</v>
      </c>
      <c r="NG15">
        <v>-0.66</v>
      </c>
      <c r="NH15">
        <v>-0.66</v>
      </c>
      <c r="NI15">
        <v>-0.66</v>
      </c>
      <c r="NJ15">
        <v>-0.66</v>
      </c>
      <c r="NK15">
        <v>-0.66</v>
      </c>
      <c r="NL15">
        <v>-0.66</v>
      </c>
      <c r="NM15">
        <v>-0.66</v>
      </c>
      <c r="NN15">
        <v>-0.67</v>
      </c>
      <c r="NO15">
        <v>-0.67</v>
      </c>
      <c r="NP15">
        <v>-0.68</v>
      </c>
      <c r="NQ15">
        <v>-0.69</v>
      </c>
      <c r="NR15">
        <v>-0.7</v>
      </c>
      <c r="NS15">
        <v>-0.72</v>
      </c>
      <c r="NT15">
        <v>-0.73</v>
      </c>
      <c r="NU15">
        <v>-0.75</v>
      </c>
      <c r="NV15">
        <v>-0.77</v>
      </c>
      <c r="NW15">
        <v>-0.78</v>
      </c>
      <c r="NX15">
        <v>-0.8</v>
      </c>
      <c r="NY15">
        <v>-0.81</v>
      </c>
      <c r="NZ15">
        <v>-0.82</v>
      </c>
      <c r="OA15">
        <v>-0.83</v>
      </c>
      <c r="OB15">
        <v>-0.83</v>
      </c>
      <c r="OC15">
        <v>-0.84</v>
      </c>
      <c r="OD15">
        <v>-0.84</v>
      </c>
      <c r="OE15">
        <v>-0.84</v>
      </c>
      <c r="OF15">
        <v>-0.84</v>
      </c>
      <c r="OG15">
        <v>-0.84</v>
      </c>
      <c r="OH15">
        <v>-0.83</v>
      </c>
      <c r="OI15">
        <v>-0.83</v>
      </c>
      <c r="OJ15">
        <v>-0.83</v>
      </c>
      <c r="OK15">
        <v>-0.83</v>
      </c>
      <c r="OL15">
        <v>-0.83</v>
      </c>
      <c r="OM15">
        <v>-0.83</v>
      </c>
      <c r="ON15">
        <v>-0.83</v>
      </c>
      <c r="OO15">
        <v>-0.83</v>
      </c>
      <c r="OP15">
        <v>-0.83</v>
      </c>
      <c r="OQ15">
        <v>-0.84</v>
      </c>
      <c r="OR15">
        <v>-0.84</v>
      </c>
      <c r="OS15">
        <v>-0.85</v>
      </c>
      <c r="OT15">
        <v>-0.85</v>
      </c>
      <c r="OU15">
        <v>-0.86</v>
      </c>
      <c r="OV15">
        <v>-0.86</v>
      </c>
      <c r="OW15">
        <v>-0.85</v>
      </c>
      <c r="OX15">
        <v>-0.84</v>
      </c>
      <c r="OY15">
        <v>-0.83</v>
      </c>
      <c r="OZ15">
        <v>-0.82</v>
      </c>
      <c r="PA15">
        <v>-0.8</v>
      </c>
      <c r="PB15">
        <v>-0.78</v>
      </c>
      <c r="PC15">
        <v>-0.75</v>
      </c>
      <c r="PD15">
        <v>-0.73</v>
      </c>
      <c r="PE15">
        <v>-0.69</v>
      </c>
      <c r="PF15">
        <v>-0.66</v>
      </c>
      <c r="PG15">
        <v>-0.62</v>
      </c>
      <c r="PH15">
        <v>-0.59</v>
      </c>
      <c r="PI15">
        <v>-0.55000000000000004</v>
      </c>
      <c r="PJ15">
        <v>-0.52</v>
      </c>
      <c r="PK15">
        <v>-0.49</v>
      </c>
      <c r="PL15">
        <v>-0.45</v>
      </c>
      <c r="PM15">
        <v>-0.42</v>
      </c>
      <c r="PN15">
        <v>-0.39</v>
      </c>
      <c r="PO15">
        <v>-0.36</v>
      </c>
      <c r="PP15">
        <v>-0.33</v>
      </c>
      <c r="PQ15">
        <v>-0.3</v>
      </c>
      <c r="PR15">
        <v>-0.27</v>
      </c>
      <c r="PS15">
        <v>-0.24</v>
      </c>
      <c r="PT15">
        <v>-0.21</v>
      </c>
      <c r="PU15">
        <v>-0.19</v>
      </c>
      <c r="PV15">
        <v>-0.16</v>
      </c>
      <c r="PW15">
        <v>-0.14000000000000001</v>
      </c>
      <c r="PX15">
        <v>-0.12</v>
      </c>
      <c r="PY15">
        <v>-0.11</v>
      </c>
      <c r="PZ15">
        <v>-0.09</v>
      </c>
      <c r="QA15">
        <v>-0.08</v>
      </c>
      <c r="QB15">
        <v>-7.0000000000000007E-2</v>
      </c>
      <c r="QC15">
        <v>-0.06</v>
      </c>
      <c r="QD15">
        <v>-0.05</v>
      </c>
      <c r="QE15">
        <v>-0.05</v>
      </c>
      <c r="QF15">
        <v>-0.04</v>
      </c>
      <c r="QG15">
        <v>-0.04</v>
      </c>
      <c r="QH15">
        <v>-0.04</v>
      </c>
      <c r="QI15">
        <v>-0.04</v>
      </c>
      <c r="QJ15">
        <v>-0.05</v>
      </c>
      <c r="QK15">
        <v>-0.05</v>
      </c>
      <c r="QL15">
        <v>-0.06</v>
      </c>
      <c r="QM15">
        <v>-7.0000000000000007E-2</v>
      </c>
      <c r="QN15">
        <v>-0.08</v>
      </c>
      <c r="QO15">
        <v>-0.1</v>
      </c>
      <c r="QP15">
        <v>-0.12</v>
      </c>
      <c r="QQ15">
        <v>-0.13</v>
      </c>
      <c r="QR15">
        <v>-0.14000000000000001</v>
      </c>
      <c r="QS15">
        <v>-0.15</v>
      </c>
      <c r="QT15">
        <v>-0.16</v>
      </c>
      <c r="QU15">
        <v>-0.17</v>
      </c>
      <c r="QV15">
        <v>-0.17</v>
      </c>
      <c r="QW15">
        <v>-0.17</v>
      </c>
      <c r="QX15">
        <v>-0.17</v>
      </c>
      <c r="QY15">
        <v>-0.17</v>
      </c>
      <c r="QZ15">
        <v>-0.17</v>
      </c>
      <c r="RA15">
        <v>-0.16</v>
      </c>
      <c r="RB15">
        <v>-0.15</v>
      </c>
      <c r="RC15">
        <v>-0.14000000000000001</v>
      </c>
      <c r="RD15">
        <v>-0.14000000000000001</v>
      </c>
      <c r="RE15">
        <v>-0.13</v>
      </c>
      <c r="RF15">
        <v>-0.12</v>
      </c>
      <c r="RG15">
        <v>-0.12</v>
      </c>
      <c r="RH15">
        <v>-0.11</v>
      </c>
      <c r="RI15">
        <v>-0.11</v>
      </c>
      <c r="RJ15">
        <v>-0.1</v>
      </c>
      <c r="RK15">
        <v>-0.1</v>
      </c>
      <c r="RL15">
        <v>-0.09</v>
      </c>
      <c r="RM15">
        <v>-0.09</v>
      </c>
      <c r="RN15">
        <v>-0.09</v>
      </c>
      <c r="RO15">
        <v>-0.09</v>
      </c>
      <c r="RP15">
        <v>-0.09</v>
      </c>
      <c r="RQ15">
        <v>-0.09</v>
      </c>
      <c r="RR15">
        <v>-0.1</v>
      </c>
      <c r="RS15">
        <v>-0.11</v>
      </c>
      <c r="RT15">
        <v>-0.12</v>
      </c>
      <c r="RU15">
        <v>-0.14000000000000001</v>
      </c>
      <c r="RV15">
        <v>-0.15</v>
      </c>
      <c r="RW15">
        <v>-0.17</v>
      </c>
      <c r="RX15">
        <v>-0.2</v>
      </c>
      <c r="RY15">
        <v>-0.22</v>
      </c>
      <c r="RZ15">
        <v>-0.25</v>
      </c>
      <c r="SA15">
        <v>-0.27</v>
      </c>
      <c r="SB15">
        <v>-0.28000000000000003</v>
      </c>
      <c r="SC15">
        <v>-0.28000000000000003</v>
      </c>
      <c r="SD15">
        <v>-0.28000000000000003</v>
      </c>
      <c r="SE15">
        <v>-0.27</v>
      </c>
      <c r="SF15">
        <v>-0.24</v>
      </c>
      <c r="SG15">
        <v>-0.21</v>
      </c>
      <c r="SH15">
        <v>-0.17</v>
      </c>
      <c r="SI15">
        <v>-0.13</v>
      </c>
      <c r="SJ15">
        <v>-7.0000000000000007E-2</v>
      </c>
      <c r="SK15">
        <v>-0.01</v>
      </c>
      <c r="SL15">
        <v>7.0000000000000007E-2</v>
      </c>
      <c r="SM15">
        <v>0.14000000000000001</v>
      </c>
      <c r="SN15">
        <v>0.2</v>
      </c>
      <c r="SO15">
        <v>0.26</v>
      </c>
      <c r="SP15">
        <v>0.32</v>
      </c>
      <c r="SQ15">
        <v>0.38</v>
      </c>
      <c r="SR15">
        <v>0.43</v>
      </c>
      <c r="SS15">
        <v>0.48</v>
      </c>
      <c r="ST15">
        <v>0.52</v>
      </c>
      <c r="SU15">
        <v>0.56000000000000005</v>
      </c>
      <c r="SV15">
        <v>0.6</v>
      </c>
      <c r="SW15">
        <v>0.64</v>
      </c>
      <c r="SX15">
        <v>0.67</v>
      </c>
      <c r="SY15">
        <v>0.7</v>
      </c>
      <c r="SZ15">
        <v>0.72</v>
      </c>
      <c r="TA15">
        <v>0.75</v>
      </c>
      <c r="TB15">
        <v>0.77</v>
      </c>
      <c r="TC15">
        <v>0.79</v>
      </c>
      <c r="TD15">
        <v>0.81</v>
      </c>
      <c r="TE15">
        <v>0.83</v>
      </c>
      <c r="TF15">
        <v>0.85</v>
      </c>
      <c r="TG15">
        <v>0.86</v>
      </c>
      <c r="TH15">
        <v>0.87</v>
      </c>
      <c r="TI15">
        <v>0.88</v>
      </c>
      <c r="TJ15">
        <v>0.89</v>
      </c>
      <c r="TK15">
        <v>0.89</v>
      </c>
      <c r="TL15">
        <v>0.89</v>
      </c>
      <c r="TM15">
        <v>0.89</v>
      </c>
      <c r="TN15">
        <v>0.88</v>
      </c>
      <c r="TO15">
        <v>0.87</v>
      </c>
      <c r="TP15">
        <v>0.86</v>
      </c>
      <c r="TQ15">
        <v>0.84</v>
      </c>
      <c r="TR15">
        <v>0.82</v>
      </c>
      <c r="TS15">
        <v>0.79</v>
      </c>
      <c r="TT15">
        <v>0.76</v>
      </c>
      <c r="TU15">
        <v>0.73</v>
      </c>
      <c r="TV15">
        <v>0.7</v>
      </c>
      <c r="TW15">
        <v>0.67</v>
      </c>
      <c r="TX15">
        <v>0.64</v>
      </c>
      <c r="TY15">
        <v>0.62</v>
      </c>
      <c r="TZ15">
        <v>0.61</v>
      </c>
      <c r="UA15">
        <v>0.6</v>
      </c>
      <c r="UB15">
        <v>0.59</v>
      </c>
      <c r="UC15">
        <v>0.6</v>
      </c>
      <c r="UD15">
        <v>0.6</v>
      </c>
      <c r="UE15">
        <v>0.62</v>
      </c>
      <c r="UF15">
        <v>0.63</v>
      </c>
      <c r="UG15">
        <v>0.66</v>
      </c>
      <c r="UH15">
        <v>0.69</v>
      </c>
      <c r="UI15">
        <v>0.71</v>
      </c>
      <c r="UJ15">
        <v>0.73</v>
      </c>
      <c r="UK15">
        <v>0.74</v>
      </c>
      <c r="UL15">
        <v>0.74</v>
      </c>
      <c r="UM15">
        <v>0.74</v>
      </c>
      <c r="UN15">
        <v>0.74</v>
      </c>
      <c r="UO15">
        <v>0.73</v>
      </c>
      <c r="UP15">
        <v>0.71</v>
      </c>
      <c r="UQ15">
        <v>0.68</v>
      </c>
      <c r="UR15">
        <v>0.65</v>
      </c>
      <c r="US15">
        <v>0.62</v>
      </c>
      <c r="UT15">
        <v>0.57999999999999996</v>
      </c>
      <c r="UU15">
        <v>0.54</v>
      </c>
      <c r="UV15">
        <v>0.51</v>
      </c>
      <c r="UW15">
        <v>0.48</v>
      </c>
      <c r="UX15">
        <v>0.46</v>
      </c>
      <c r="UY15">
        <v>0.44</v>
      </c>
      <c r="UZ15">
        <v>0.42</v>
      </c>
      <c r="VA15">
        <v>0.41</v>
      </c>
      <c r="VB15">
        <v>0.4</v>
      </c>
      <c r="VC15">
        <v>0.4</v>
      </c>
      <c r="VD15">
        <v>0.4</v>
      </c>
      <c r="VE15">
        <v>0.41</v>
      </c>
      <c r="VF15">
        <v>0.42</v>
      </c>
      <c r="VG15">
        <v>0.43</v>
      </c>
      <c r="VH15">
        <v>0.43</v>
      </c>
      <c r="VI15">
        <v>0.44</v>
      </c>
      <c r="VJ15">
        <v>0.44</v>
      </c>
      <c r="VK15">
        <v>0.45</v>
      </c>
      <c r="VL15">
        <v>0.45</v>
      </c>
      <c r="VM15">
        <v>0.44</v>
      </c>
      <c r="VN15">
        <v>0.44</v>
      </c>
      <c r="VO15">
        <v>0.44</v>
      </c>
      <c r="VP15">
        <v>0.43</v>
      </c>
      <c r="VQ15">
        <v>0.42</v>
      </c>
      <c r="VR15">
        <v>0.41</v>
      </c>
      <c r="VS15">
        <v>0.41</v>
      </c>
      <c r="VT15">
        <v>0.4</v>
      </c>
      <c r="VU15">
        <v>0.4</v>
      </c>
      <c r="VV15">
        <v>0.4</v>
      </c>
      <c r="VW15">
        <v>0.4</v>
      </c>
      <c r="VX15">
        <v>0.41</v>
      </c>
      <c r="VY15">
        <v>0.42</v>
      </c>
      <c r="VZ15">
        <v>0.43</v>
      </c>
      <c r="WA15">
        <v>0.45</v>
      </c>
      <c r="WB15">
        <v>0.46</v>
      </c>
      <c r="WC15">
        <v>0.48</v>
      </c>
      <c r="WD15">
        <v>0.51</v>
      </c>
      <c r="WE15">
        <v>0.52</v>
      </c>
      <c r="WF15">
        <v>0.54</v>
      </c>
      <c r="WG15">
        <v>0.54</v>
      </c>
      <c r="WH15">
        <v>0.55000000000000004</v>
      </c>
      <c r="WI15">
        <v>0.55000000000000004</v>
      </c>
      <c r="WJ15">
        <v>0.54</v>
      </c>
      <c r="WK15">
        <v>0.53</v>
      </c>
      <c r="WL15">
        <v>0.52</v>
      </c>
      <c r="WM15">
        <v>0.5</v>
      </c>
      <c r="WN15">
        <v>0.47</v>
      </c>
      <c r="WO15">
        <v>0.44</v>
      </c>
      <c r="WP15">
        <v>0.41</v>
      </c>
      <c r="WQ15">
        <v>0.38</v>
      </c>
      <c r="WR15">
        <v>0.35</v>
      </c>
      <c r="WS15">
        <v>0.32</v>
      </c>
      <c r="WT15">
        <v>0.3</v>
      </c>
      <c r="WU15">
        <v>0.28000000000000003</v>
      </c>
      <c r="WV15">
        <v>0.26</v>
      </c>
      <c r="WW15">
        <v>0.24</v>
      </c>
      <c r="WX15">
        <v>0.23</v>
      </c>
      <c r="WY15">
        <v>0.22</v>
      </c>
      <c r="WZ15">
        <v>0.21</v>
      </c>
      <c r="XA15">
        <v>0.2</v>
      </c>
      <c r="XB15">
        <v>0.2</v>
      </c>
      <c r="XC15">
        <v>0.2</v>
      </c>
      <c r="XD15">
        <v>0.19</v>
      </c>
      <c r="XE15">
        <v>0.18</v>
      </c>
      <c r="XF15">
        <v>0.17</v>
      </c>
      <c r="XG15">
        <v>0.16</v>
      </c>
      <c r="XH15">
        <v>0.15</v>
      </c>
      <c r="XI15">
        <v>0.13</v>
      </c>
      <c r="XJ15">
        <v>0.12</v>
      </c>
      <c r="XK15">
        <v>0.1</v>
      </c>
      <c r="XL15">
        <v>0.08</v>
      </c>
      <c r="XM15">
        <v>0.06</v>
      </c>
      <c r="XN15">
        <v>0.04</v>
      </c>
      <c r="XO15">
        <v>0.02</v>
      </c>
      <c r="XP15">
        <v>0</v>
      </c>
      <c r="XQ15">
        <v>-0.02</v>
      </c>
      <c r="XR15">
        <v>-0.04</v>
      </c>
      <c r="XS15">
        <v>-0.05</v>
      </c>
      <c r="XT15">
        <v>-0.06</v>
      </c>
      <c r="XU15">
        <v>-7.0000000000000007E-2</v>
      </c>
      <c r="XV15">
        <v>-0.08</v>
      </c>
      <c r="XW15">
        <v>-0.08</v>
      </c>
      <c r="XX15">
        <v>-0.09</v>
      </c>
      <c r="XY15">
        <v>-0.09</v>
      </c>
      <c r="XZ15">
        <v>-0.09</v>
      </c>
      <c r="YA15">
        <v>-0.09</v>
      </c>
      <c r="YB15">
        <v>-0.1</v>
      </c>
      <c r="YC15">
        <v>-0.11</v>
      </c>
      <c r="YD15">
        <v>-0.13</v>
      </c>
      <c r="YE15">
        <v>-0.15</v>
      </c>
      <c r="YF15">
        <v>-0.18</v>
      </c>
      <c r="YG15">
        <v>-0.21</v>
      </c>
      <c r="YH15">
        <v>-0.24</v>
      </c>
      <c r="YI15">
        <v>-0.28000000000000003</v>
      </c>
      <c r="YJ15">
        <v>-0.32</v>
      </c>
      <c r="YK15">
        <v>-0.37</v>
      </c>
      <c r="YL15">
        <v>-0.42</v>
      </c>
      <c r="YM15">
        <v>-0.46</v>
      </c>
      <c r="YN15">
        <v>-0.5</v>
      </c>
      <c r="YO15">
        <v>-0.54</v>
      </c>
      <c r="YP15">
        <v>-0.56999999999999995</v>
      </c>
      <c r="YQ15">
        <v>-0.59</v>
      </c>
      <c r="YR15">
        <v>-0.61</v>
      </c>
      <c r="YS15">
        <v>-0.62</v>
      </c>
      <c r="YT15">
        <v>-0.62</v>
      </c>
      <c r="YU15">
        <v>-0.62</v>
      </c>
      <c r="YV15">
        <v>-0.62</v>
      </c>
      <c r="YW15">
        <v>-0.6</v>
      </c>
      <c r="YX15">
        <v>-0.59</v>
      </c>
      <c r="YY15">
        <v>-0.56999999999999995</v>
      </c>
      <c r="YZ15">
        <v>-0.56000000000000005</v>
      </c>
      <c r="ZA15">
        <v>-0.55000000000000004</v>
      </c>
      <c r="ZB15">
        <v>-0.54</v>
      </c>
      <c r="ZC15">
        <v>-0.54</v>
      </c>
      <c r="ZD15">
        <v>-0.53</v>
      </c>
      <c r="ZE15">
        <v>-0.53</v>
      </c>
      <c r="ZF15">
        <v>-0.54</v>
      </c>
      <c r="ZG15">
        <v>-0.54</v>
      </c>
      <c r="ZH15">
        <v>-0.55000000000000004</v>
      </c>
      <c r="ZI15">
        <v>-0.56000000000000005</v>
      </c>
      <c r="ZJ15">
        <v>-0.56999999999999995</v>
      </c>
      <c r="ZK15">
        <v>-0.56999999999999995</v>
      </c>
      <c r="ZL15">
        <v>-0.57999999999999996</v>
      </c>
      <c r="ZM15">
        <v>-0.56999999999999995</v>
      </c>
      <c r="ZN15">
        <v>-0.56999999999999995</v>
      </c>
      <c r="ZO15">
        <v>-0.55000000000000004</v>
      </c>
      <c r="ZP15">
        <v>-0.54</v>
      </c>
      <c r="ZQ15">
        <v>-0.51</v>
      </c>
      <c r="ZR15">
        <v>-0.49</v>
      </c>
      <c r="ZS15">
        <v>-0.45</v>
      </c>
      <c r="ZT15">
        <v>-0.42</v>
      </c>
      <c r="ZU15">
        <v>-0.37</v>
      </c>
      <c r="ZV15">
        <v>-0.33</v>
      </c>
      <c r="ZW15">
        <v>-0.28000000000000003</v>
      </c>
      <c r="ZX15">
        <v>-0.25</v>
      </c>
      <c r="ZY15">
        <v>-0.21</v>
      </c>
      <c r="ZZ15">
        <v>-0.18</v>
      </c>
      <c r="AAA15">
        <v>-0.15</v>
      </c>
      <c r="AAB15">
        <v>-0.13</v>
      </c>
      <c r="AAC15">
        <v>-0.11</v>
      </c>
      <c r="AAD15">
        <v>-0.1</v>
      </c>
      <c r="AAE15">
        <v>-0.09</v>
      </c>
      <c r="AAF15">
        <v>-0.09</v>
      </c>
      <c r="AAG15">
        <v>-0.08</v>
      </c>
      <c r="AAH15">
        <v>-0.09</v>
      </c>
      <c r="AAI15">
        <v>-0.08</v>
      </c>
      <c r="AAJ15">
        <v>-7.0000000000000007E-2</v>
      </c>
      <c r="AAK15">
        <v>-0.06</v>
      </c>
      <c r="AAL15">
        <v>-0.03</v>
      </c>
      <c r="AAM15">
        <v>0</v>
      </c>
      <c r="AAN15">
        <v>0.03</v>
      </c>
      <c r="AAO15">
        <v>7.0000000000000007E-2</v>
      </c>
      <c r="AAP15">
        <v>0.12</v>
      </c>
      <c r="AAQ15">
        <v>0.18</v>
      </c>
      <c r="AAR15">
        <v>0.24</v>
      </c>
      <c r="AAS15">
        <v>0.3</v>
      </c>
      <c r="AAT15">
        <v>0.38</v>
      </c>
      <c r="AAU15">
        <v>0.45</v>
      </c>
      <c r="AAV15">
        <v>0.51</v>
      </c>
      <c r="AAW15">
        <v>0.56999999999999995</v>
      </c>
      <c r="AAX15">
        <v>0.62</v>
      </c>
      <c r="AAY15">
        <v>0.66</v>
      </c>
      <c r="AAZ15">
        <v>0.71</v>
      </c>
      <c r="ABA15">
        <v>0.74</v>
      </c>
      <c r="ABB15">
        <v>0.77</v>
      </c>
      <c r="ABC15">
        <v>0.8</v>
      </c>
      <c r="ABD15">
        <v>0.82</v>
      </c>
      <c r="ABE15">
        <v>0.83</v>
      </c>
      <c r="ABF15">
        <v>0.84</v>
      </c>
      <c r="ABG15">
        <v>0.85</v>
      </c>
      <c r="ABH15">
        <v>0.86</v>
      </c>
      <c r="ABI15">
        <v>0.87</v>
      </c>
      <c r="ABJ15">
        <v>0.89</v>
      </c>
      <c r="ABK15">
        <v>0.9</v>
      </c>
    </row>
    <row r="16" spans="2:739" x14ac:dyDescent="0.25">
      <c r="B16" t="s">
        <v>13</v>
      </c>
      <c r="C16">
        <v>0.23</v>
      </c>
      <c r="D16">
        <v>0.26</v>
      </c>
      <c r="E16">
        <v>0.3</v>
      </c>
      <c r="F16">
        <v>0.34</v>
      </c>
      <c r="G16">
        <v>0.38</v>
      </c>
      <c r="H16">
        <v>0.41</v>
      </c>
      <c r="I16">
        <v>0.45</v>
      </c>
      <c r="J16">
        <v>0.48</v>
      </c>
      <c r="K16">
        <v>0.52</v>
      </c>
      <c r="L16">
        <v>0.55000000000000004</v>
      </c>
      <c r="M16">
        <v>0.59</v>
      </c>
      <c r="N16">
        <v>0.62</v>
      </c>
      <c r="O16">
        <v>0.65</v>
      </c>
      <c r="P16">
        <v>0.68</v>
      </c>
      <c r="Q16">
        <v>0.71</v>
      </c>
      <c r="R16">
        <v>0.73</v>
      </c>
      <c r="S16">
        <v>0.74</v>
      </c>
      <c r="T16">
        <v>0.76</v>
      </c>
      <c r="U16">
        <v>0.77</v>
      </c>
      <c r="V16">
        <v>0.77</v>
      </c>
      <c r="W16">
        <v>0.78</v>
      </c>
      <c r="X16">
        <v>0.78</v>
      </c>
      <c r="Y16">
        <v>0.77</v>
      </c>
      <c r="Z16">
        <v>0.77</v>
      </c>
      <c r="AA16">
        <v>0.76</v>
      </c>
      <c r="AB16">
        <v>0.75</v>
      </c>
      <c r="AC16">
        <v>0.73</v>
      </c>
      <c r="AD16">
        <v>0.72</v>
      </c>
      <c r="AE16">
        <v>0.7</v>
      </c>
      <c r="AF16">
        <v>0.69</v>
      </c>
      <c r="AG16">
        <v>0.67</v>
      </c>
      <c r="AH16">
        <v>0.64</v>
      </c>
      <c r="AI16">
        <v>0.62</v>
      </c>
      <c r="AJ16">
        <v>0.59</v>
      </c>
      <c r="AK16">
        <v>0.56999999999999995</v>
      </c>
      <c r="AL16">
        <v>0.54</v>
      </c>
      <c r="AM16">
        <v>0.51</v>
      </c>
      <c r="AN16">
        <v>0.49</v>
      </c>
      <c r="AO16">
        <v>0.46</v>
      </c>
      <c r="AP16">
        <v>0.44</v>
      </c>
      <c r="AQ16">
        <v>0.42</v>
      </c>
      <c r="AR16">
        <v>0.4</v>
      </c>
      <c r="AS16">
        <v>0.38</v>
      </c>
      <c r="AT16">
        <v>0.37</v>
      </c>
      <c r="AU16">
        <v>0.35</v>
      </c>
      <c r="AV16">
        <v>0.34</v>
      </c>
      <c r="AW16">
        <v>0.33</v>
      </c>
      <c r="AX16">
        <v>0.32</v>
      </c>
      <c r="AY16">
        <v>0.31</v>
      </c>
      <c r="AZ16">
        <v>0.3</v>
      </c>
      <c r="BA16">
        <v>0.28999999999999998</v>
      </c>
      <c r="BB16">
        <v>0.28000000000000003</v>
      </c>
      <c r="BC16">
        <v>0.27</v>
      </c>
      <c r="BD16">
        <v>0.26</v>
      </c>
      <c r="BE16">
        <v>0.25</v>
      </c>
      <c r="BF16">
        <v>0.24</v>
      </c>
      <c r="BG16">
        <v>0.23</v>
      </c>
      <c r="BH16">
        <v>0.22</v>
      </c>
      <c r="BI16">
        <v>0.21</v>
      </c>
      <c r="BJ16">
        <v>0.2</v>
      </c>
      <c r="BK16">
        <v>0.19</v>
      </c>
      <c r="BL16">
        <v>0.18</v>
      </c>
      <c r="BM16">
        <v>0.16</v>
      </c>
      <c r="BN16">
        <v>0.14000000000000001</v>
      </c>
      <c r="BO16">
        <v>0.11</v>
      </c>
      <c r="BP16">
        <v>0.09</v>
      </c>
      <c r="BQ16">
        <v>0.06</v>
      </c>
      <c r="BR16">
        <v>0.03</v>
      </c>
      <c r="BS16">
        <v>-0.01</v>
      </c>
      <c r="BT16">
        <v>-0.05</v>
      </c>
      <c r="BU16">
        <v>-0.09</v>
      </c>
      <c r="BV16">
        <v>-0.13</v>
      </c>
      <c r="BW16">
        <v>-0.17</v>
      </c>
      <c r="BX16">
        <v>-0.2</v>
      </c>
      <c r="BY16">
        <v>-0.22</v>
      </c>
      <c r="BZ16">
        <v>-0.24</v>
      </c>
      <c r="CA16">
        <v>-0.26</v>
      </c>
      <c r="CB16">
        <v>-0.26</v>
      </c>
      <c r="CC16">
        <v>-0.26</v>
      </c>
      <c r="CD16">
        <v>-0.26</v>
      </c>
      <c r="CE16">
        <v>-0.24</v>
      </c>
      <c r="CF16">
        <v>-0.22</v>
      </c>
      <c r="CG16">
        <v>-0.2</v>
      </c>
      <c r="CH16">
        <v>-0.17</v>
      </c>
      <c r="CI16">
        <v>-0.14000000000000001</v>
      </c>
      <c r="CJ16">
        <v>-0.12</v>
      </c>
      <c r="CK16">
        <v>-0.1</v>
      </c>
      <c r="CL16">
        <v>-0.08</v>
      </c>
      <c r="CM16">
        <v>-0.06</v>
      </c>
      <c r="CN16">
        <v>-0.05</v>
      </c>
      <c r="CO16">
        <v>-0.05</v>
      </c>
      <c r="CP16">
        <v>-0.04</v>
      </c>
      <c r="CQ16">
        <v>-0.04</v>
      </c>
      <c r="CR16">
        <v>-0.05</v>
      </c>
      <c r="CS16">
        <v>-0.06</v>
      </c>
      <c r="CT16">
        <v>-7.0000000000000007E-2</v>
      </c>
      <c r="CU16">
        <v>-7.0000000000000007E-2</v>
      </c>
      <c r="CV16">
        <v>-7.0000000000000007E-2</v>
      </c>
      <c r="CW16">
        <v>-7.0000000000000007E-2</v>
      </c>
      <c r="CX16">
        <v>-0.06</v>
      </c>
      <c r="CY16">
        <v>-0.05</v>
      </c>
      <c r="CZ16">
        <v>-0.03</v>
      </c>
      <c r="DA16">
        <v>-0.01</v>
      </c>
      <c r="DB16">
        <v>0.01</v>
      </c>
      <c r="DC16">
        <v>0.04</v>
      </c>
      <c r="DD16">
        <v>0.08</v>
      </c>
      <c r="DE16">
        <v>0.12</v>
      </c>
      <c r="DF16">
        <v>0.16</v>
      </c>
      <c r="DG16">
        <v>0.2</v>
      </c>
      <c r="DH16">
        <v>0.23</v>
      </c>
      <c r="DI16">
        <v>0.25</v>
      </c>
      <c r="DJ16">
        <v>0.27</v>
      </c>
      <c r="DK16">
        <v>0.28000000000000003</v>
      </c>
      <c r="DL16">
        <v>0.28999999999999998</v>
      </c>
      <c r="DM16">
        <v>0.28999999999999998</v>
      </c>
      <c r="DN16">
        <v>0.28000000000000003</v>
      </c>
      <c r="DO16">
        <v>0.26</v>
      </c>
      <c r="DP16">
        <v>0.24</v>
      </c>
      <c r="DQ16">
        <v>0.22</v>
      </c>
      <c r="DR16">
        <v>0.18</v>
      </c>
      <c r="DS16">
        <v>0.15</v>
      </c>
      <c r="DT16">
        <v>0.13</v>
      </c>
      <c r="DU16">
        <v>0.11</v>
      </c>
      <c r="DV16">
        <v>0.09</v>
      </c>
      <c r="DW16">
        <v>0.08</v>
      </c>
      <c r="DX16">
        <v>0.08</v>
      </c>
      <c r="DY16">
        <v>7.0000000000000007E-2</v>
      </c>
      <c r="DZ16">
        <v>7.0000000000000007E-2</v>
      </c>
      <c r="EA16">
        <v>0.08</v>
      </c>
      <c r="EB16">
        <v>0.09</v>
      </c>
      <c r="EC16">
        <v>0.11</v>
      </c>
      <c r="ED16">
        <v>0.13</v>
      </c>
      <c r="EE16">
        <v>0.14000000000000001</v>
      </c>
      <c r="EF16">
        <v>0.15</v>
      </c>
      <c r="EG16">
        <v>0.16</v>
      </c>
      <c r="EH16">
        <v>0.16</v>
      </c>
      <c r="EI16">
        <v>0.15</v>
      </c>
      <c r="EJ16">
        <v>0.14000000000000001</v>
      </c>
      <c r="EK16">
        <v>0.13</v>
      </c>
      <c r="EL16">
        <v>0.11</v>
      </c>
      <c r="EM16">
        <v>0.08</v>
      </c>
      <c r="EN16">
        <v>0.06</v>
      </c>
      <c r="EO16">
        <v>0.02</v>
      </c>
      <c r="EP16">
        <v>-0.02</v>
      </c>
      <c r="EQ16">
        <v>-0.05</v>
      </c>
      <c r="ER16">
        <v>-0.08</v>
      </c>
      <c r="ES16">
        <v>-0.11</v>
      </c>
      <c r="ET16">
        <v>-0.13</v>
      </c>
      <c r="EU16">
        <v>-0.15</v>
      </c>
      <c r="EV16">
        <v>-0.16</v>
      </c>
      <c r="EW16">
        <v>-0.18</v>
      </c>
      <c r="EX16">
        <v>-0.18</v>
      </c>
      <c r="EY16">
        <v>-0.19</v>
      </c>
      <c r="EZ16">
        <v>-0.19</v>
      </c>
      <c r="FA16">
        <v>-0.18</v>
      </c>
      <c r="FB16">
        <v>-0.18</v>
      </c>
      <c r="FC16">
        <v>-0.17</v>
      </c>
      <c r="FD16">
        <v>-0.16</v>
      </c>
      <c r="FE16">
        <v>-0.15</v>
      </c>
      <c r="FF16">
        <v>-0.15</v>
      </c>
      <c r="FG16">
        <v>-0.14000000000000001</v>
      </c>
      <c r="FH16">
        <v>-0.13</v>
      </c>
      <c r="FI16">
        <v>-0.13</v>
      </c>
      <c r="FJ16">
        <v>-0.12</v>
      </c>
      <c r="FK16">
        <v>-0.11</v>
      </c>
      <c r="FL16">
        <v>-0.11</v>
      </c>
      <c r="FM16">
        <v>-0.1</v>
      </c>
      <c r="FN16">
        <v>-0.1</v>
      </c>
      <c r="FO16">
        <v>-0.09</v>
      </c>
      <c r="FP16">
        <v>-0.09</v>
      </c>
      <c r="FQ16">
        <v>-0.09</v>
      </c>
      <c r="FR16">
        <v>-0.09</v>
      </c>
      <c r="FS16">
        <v>-0.09</v>
      </c>
      <c r="FT16">
        <v>-0.09</v>
      </c>
      <c r="FU16">
        <v>-0.1</v>
      </c>
      <c r="FV16">
        <v>-0.1</v>
      </c>
      <c r="FW16">
        <v>-0.11</v>
      </c>
      <c r="FX16">
        <v>-0.12</v>
      </c>
      <c r="FY16">
        <v>-0.13</v>
      </c>
      <c r="FZ16">
        <v>-0.14000000000000001</v>
      </c>
      <c r="GA16">
        <v>-0.15</v>
      </c>
      <c r="GB16">
        <v>-0.16</v>
      </c>
      <c r="GC16">
        <v>-0.16</v>
      </c>
      <c r="GD16">
        <v>-0.16</v>
      </c>
      <c r="GE16">
        <v>-0.16</v>
      </c>
      <c r="GF16">
        <v>-0.15</v>
      </c>
      <c r="GG16">
        <v>-0.14000000000000001</v>
      </c>
      <c r="GH16">
        <v>-0.13</v>
      </c>
      <c r="GI16">
        <v>-0.11</v>
      </c>
      <c r="GJ16">
        <v>-0.09</v>
      </c>
      <c r="GK16">
        <v>-7.0000000000000007E-2</v>
      </c>
      <c r="GL16">
        <v>-0.04</v>
      </c>
      <c r="GM16">
        <v>-0.02</v>
      </c>
      <c r="GN16">
        <v>0.01</v>
      </c>
      <c r="GO16">
        <v>0.04</v>
      </c>
      <c r="GP16">
        <v>7.0000000000000007E-2</v>
      </c>
      <c r="GQ16">
        <v>0.1</v>
      </c>
      <c r="GR16">
        <v>0.13</v>
      </c>
      <c r="GS16">
        <v>0.16</v>
      </c>
      <c r="GT16">
        <v>0.19</v>
      </c>
      <c r="GU16">
        <v>0.22</v>
      </c>
      <c r="GV16">
        <v>0.26</v>
      </c>
      <c r="GW16">
        <v>0.28999999999999998</v>
      </c>
      <c r="GX16">
        <v>0.33</v>
      </c>
      <c r="GY16">
        <v>0.36</v>
      </c>
      <c r="GZ16">
        <v>0.39</v>
      </c>
      <c r="HA16">
        <v>0.42</v>
      </c>
      <c r="HB16">
        <v>0.44</v>
      </c>
      <c r="HC16">
        <v>0.46</v>
      </c>
      <c r="HD16">
        <v>0.48</v>
      </c>
      <c r="HE16">
        <v>0.5</v>
      </c>
      <c r="HF16">
        <v>0.51</v>
      </c>
      <c r="HG16">
        <v>0.52</v>
      </c>
      <c r="HH16">
        <v>0.53</v>
      </c>
      <c r="HI16">
        <v>0.53</v>
      </c>
      <c r="HJ16">
        <v>0.53</v>
      </c>
      <c r="HK16">
        <v>0.53</v>
      </c>
      <c r="HL16">
        <v>0.53</v>
      </c>
      <c r="HM16">
        <v>0.52</v>
      </c>
      <c r="HN16">
        <v>0.51</v>
      </c>
      <c r="HO16">
        <v>0.5</v>
      </c>
      <c r="HP16">
        <v>0.49</v>
      </c>
      <c r="HQ16">
        <v>0.47</v>
      </c>
      <c r="HR16">
        <v>0.45</v>
      </c>
      <c r="HS16">
        <v>0.43</v>
      </c>
      <c r="HT16">
        <v>0.41</v>
      </c>
      <c r="HU16">
        <v>0.38</v>
      </c>
      <c r="HV16">
        <v>0.35</v>
      </c>
      <c r="HW16">
        <v>0.33</v>
      </c>
      <c r="HX16">
        <v>0.32</v>
      </c>
      <c r="HY16">
        <v>0.31</v>
      </c>
      <c r="HZ16">
        <v>0.31</v>
      </c>
      <c r="IA16">
        <v>0.32</v>
      </c>
      <c r="IB16">
        <v>0.34</v>
      </c>
      <c r="IC16">
        <v>0.37</v>
      </c>
      <c r="ID16">
        <v>0.4</v>
      </c>
      <c r="IE16">
        <v>0.44</v>
      </c>
      <c r="IF16">
        <v>0.49</v>
      </c>
      <c r="IG16">
        <v>0.55000000000000004</v>
      </c>
      <c r="IH16">
        <v>0.61</v>
      </c>
      <c r="II16">
        <v>0.67</v>
      </c>
      <c r="IJ16">
        <v>0.72</v>
      </c>
      <c r="IK16">
        <v>0.77</v>
      </c>
      <c r="IL16">
        <v>0.81</v>
      </c>
      <c r="IM16">
        <v>0.84</v>
      </c>
      <c r="IN16">
        <v>0.87</v>
      </c>
      <c r="IO16">
        <v>0.9</v>
      </c>
      <c r="IP16">
        <v>0.91</v>
      </c>
      <c r="IQ16">
        <v>0.92</v>
      </c>
      <c r="IR16">
        <v>0.93</v>
      </c>
      <c r="IS16">
        <v>0.93</v>
      </c>
      <c r="IT16">
        <v>0.92</v>
      </c>
      <c r="IU16">
        <v>0.91</v>
      </c>
      <c r="IV16">
        <v>0.9</v>
      </c>
      <c r="IW16">
        <v>0.88</v>
      </c>
      <c r="IX16">
        <v>0.86</v>
      </c>
      <c r="IY16">
        <v>0.84</v>
      </c>
      <c r="IZ16">
        <v>0.82</v>
      </c>
      <c r="JA16">
        <v>0.8</v>
      </c>
      <c r="JB16">
        <v>0.77</v>
      </c>
      <c r="JC16">
        <v>0.74</v>
      </c>
      <c r="JD16">
        <v>0.71</v>
      </c>
      <c r="JE16">
        <v>0.68</v>
      </c>
      <c r="JF16">
        <v>0.64</v>
      </c>
      <c r="JG16">
        <v>0.6</v>
      </c>
      <c r="JH16">
        <v>0.56999999999999995</v>
      </c>
      <c r="JI16">
        <v>0.53</v>
      </c>
      <c r="JJ16">
        <v>0.5</v>
      </c>
      <c r="JK16">
        <v>0.46</v>
      </c>
      <c r="JL16">
        <v>0.42</v>
      </c>
      <c r="JM16">
        <v>0.39</v>
      </c>
      <c r="JN16">
        <v>0.35</v>
      </c>
      <c r="JO16">
        <v>0.32</v>
      </c>
      <c r="JP16">
        <v>0.28000000000000003</v>
      </c>
      <c r="JQ16">
        <v>0.25</v>
      </c>
      <c r="JR16">
        <v>0.21</v>
      </c>
      <c r="JS16">
        <v>0.18</v>
      </c>
      <c r="JT16">
        <v>0.15</v>
      </c>
      <c r="JU16">
        <v>0.11</v>
      </c>
      <c r="JV16">
        <v>0.08</v>
      </c>
      <c r="JW16">
        <v>0.05</v>
      </c>
      <c r="JX16">
        <v>0.02</v>
      </c>
      <c r="JY16">
        <v>-0.01</v>
      </c>
      <c r="JZ16">
        <v>-0.04</v>
      </c>
      <c r="KA16">
        <v>-0.06</v>
      </c>
      <c r="KB16">
        <v>-0.09</v>
      </c>
      <c r="KC16">
        <v>-0.12</v>
      </c>
      <c r="KD16">
        <v>-0.14000000000000001</v>
      </c>
      <c r="KE16">
        <v>-0.17</v>
      </c>
      <c r="KF16">
        <v>-0.2</v>
      </c>
      <c r="KG16">
        <v>-0.23</v>
      </c>
      <c r="KH16">
        <v>-0.26</v>
      </c>
      <c r="KI16">
        <v>-0.28999999999999998</v>
      </c>
      <c r="KJ16">
        <v>-0.33</v>
      </c>
      <c r="KK16">
        <v>-0.37</v>
      </c>
      <c r="KL16">
        <v>-0.41</v>
      </c>
      <c r="KM16">
        <v>-0.45</v>
      </c>
      <c r="KN16">
        <v>-0.5</v>
      </c>
      <c r="KO16">
        <v>-0.54</v>
      </c>
      <c r="KP16">
        <v>-0.59</v>
      </c>
      <c r="KQ16">
        <v>-0.64</v>
      </c>
      <c r="KR16">
        <v>-0.69</v>
      </c>
      <c r="KS16">
        <v>-0.73</v>
      </c>
      <c r="KT16">
        <v>-0.77</v>
      </c>
      <c r="KU16">
        <v>-0.82</v>
      </c>
      <c r="KV16">
        <v>-0.86</v>
      </c>
      <c r="KW16">
        <v>-0.9</v>
      </c>
      <c r="KX16">
        <v>-0.94</v>
      </c>
      <c r="KY16">
        <v>-0.97</v>
      </c>
      <c r="KZ16">
        <v>-1.01</v>
      </c>
      <c r="LA16">
        <v>-1.04</v>
      </c>
      <c r="LB16">
        <v>-1.08</v>
      </c>
      <c r="LC16">
        <v>-1.1000000000000001</v>
      </c>
      <c r="LD16">
        <v>-1.1200000000000001</v>
      </c>
      <c r="LE16">
        <v>-1.1299999999999999</v>
      </c>
      <c r="LF16">
        <v>-1.1399999999999999</v>
      </c>
      <c r="LG16">
        <v>-1.1299999999999999</v>
      </c>
      <c r="LH16">
        <v>-1.1200000000000001</v>
      </c>
      <c r="LI16">
        <v>-1.1000000000000001</v>
      </c>
      <c r="LJ16">
        <v>-1.07</v>
      </c>
      <c r="LK16">
        <v>-1.03</v>
      </c>
      <c r="LL16">
        <v>-0.99</v>
      </c>
      <c r="LM16">
        <v>-0.94</v>
      </c>
      <c r="LN16">
        <v>-0.88</v>
      </c>
      <c r="LO16">
        <v>-0.82</v>
      </c>
      <c r="LP16">
        <v>-0.77</v>
      </c>
      <c r="LQ16">
        <v>-0.71</v>
      </c>
      <c r="LR16">
        <v>-0.67</v>
      </c>
      <c r="LS16">
        <v>-0.62</v>
      </c>
      <c r="LT16">
        <v>-0.57999999999999996</v>
      </c>
      <c r="LU16">
        <v>-0.53</v>
      </c>
      <c r="LV16">
        <v>-0.5</v>
      </c>
      <c r="LW16">
        <v>-0.46</v>
      </c>
      <c r="LX16">
        <v>-0.43</v>
      </c>
      <c r="LY16">
        <v>-0.4</v>
      </c>
      <c r="LZ16">
        <v>-0.37</v>
      </c>
      <c r="MA16">
        <v>-0.34</v>
      </c>
      <c r="MB16">
        <v>-0.32</v>
      </c>
      <c r="MC16">
        <v>-0.3</v>
      </c>
      <c r="MD16">
        <v>-0.28000000000000003</v>
      </c>
      <c r="ME16">
        <v>-0.26</v>
      </c>
      <c r="MF16">
        <v>-0.25</v>
      </c>
      <c r="MG16">
        <v>-0.24</v>
      </c>
      <c r="MH16">
        <v>-0.23</v>
      </c>
      <c r="MI16">
        <v>-0.22</v>
      </c>
      <c r="MJ16">
        <v>-0.21</v>
      </c>
      <c r="MK16">
        <v>-0.21</v>
      </c>
      <c r="ML16">
        <v>-0.21</v>
      </c>
      <c r="MM16">
        <v>-0.21</v>
      </c>
      <c r="MN16">
        <v>-0.21</v>
      </c>
      <c r="MO16">
        <v>-0.21</v>
      </c>
      <c r="MP16">
        <v>-0.21</v>
      </c>
      <c r="MQ16">
        <v>-0.22</v>
      </c>
      <c r="MR16">
        <v>-0.22</v>
      </c>
      <c r="MS16">
        <v>-0.23</v>
      </c>
      <c r="MT16">
        <v>-0.23</v>
      </c>
      <c r="MU16">
        <v>-0.24</v>
      </c>
      <c r="MV16">
        <v>-0.25</v>
      </c>
      <c r="MW16">
        <v>-0.26</v>
      </c>
      <c r="MX16">
        <v>-0.27</v>
      </c>
      <c r="MY16">
        <v>-0.27</v>
      </c>
      <c r="MZ16">
        <v>-0.28000000000000003</v>
      </c>
      <c r="NA16">
        <v>-0.28999999999999998</v>
      </c>
      <c r="NB16">
        <v>-0.3</v>
      </c>
      <c r="NC16">
        <v>-0.31</v>
      </c>
      <c r="ND16">
        <v>-0.31</v>
      </c>
      <c r="NE16">
        <v>-0.32</v>
      </c>
      <c r="NF16">
        <v>-0.33</v>
      </c>
      <c r="NG16">
        <v>-0.33</v>
      </c>
      <c r="NH16">
        <v>-0.34</v>
      </c>
      <c r="NI16">
        <v>-0.34</v>
      </c>
      <c r="NJ16">
        <v>-0.34</v>
      </c>
      <c r="NK16">
        <v>-0.35</v>
      </c>
      <c r="NL16">
        <v>-0.36</v>
      </c>
      <c r="NM16">
        <v>-0.38</v>
      </c>
      <c r="NN16">
        <v>-0.39</v>
      </c>
      <c r="NO16">
        <v>-0.41</v>
      </c>
      <c r="NP16">
        <v>-0.44</v>
      </c>
      <c r="NQ16">
        <v>-0.46</v>
      </c>
      <c r="NR16">
        <v>-0.49</v>
      </c>
      <c r="NS16">
        <v>-0.53</v>
      </c>
      <c r="NT16">
        <v>-0.56000000000000005</v>
      </c>
      <c r="NU16">
        <v>-0.6</v>
      </c>
      <c r="NV16">
        <v>-0.65</v>
      </c>
      <c r="NW16">
        <v>-0.69</v>
      </c>
      <c r="NX16">
        <v>-0.72</v>
      </c>
      <c r="NY16">
        <v>-0.75</v>
      </c>
      <c r="NZ16">
        <v>-0.77</v>
      </c>
      <c r="OA16">
        <v>-0.79</v>
      </c>
      <c r="OB16">
        <v>-0.8</v>
      </c>
      <c r="OC16">
        <v>-0.8</v>
      </c>
      <c r="OD16">
        <v>-0.81</v>
      </c>
      <c r="OE16">
        <v>-0.8</v>
      </c>
      <c r="OF16">
        <v>-0.79</v>
      </c>
      <c r="OG16">
        <v>-0.78</v>
      </c>
      <c r="OH16">
        <v>-0.76</v>
      </c>
      <c r="OI16">
        <v>-0.74</v>
      </c>
      <c r="OJ16">
        <v>-0.73</v>
      </c>
      <c r="OK16">
        <v>-0.71</v>
      </c>
      <c r="OL16">
        <v>-0.7</v>
      </c>
      <c r="OM16">
        <v>-0.68</v>
      </c>
      <c r="ON16">
        <v>-0.67</v>
      </c>
      <c r="OO16">
        <v>-0.66</v>
      </c>
      <c r="OP16">
        <v>-0.65</v>
      </c>
      <c r="OQ16">
        <v>-0.64</v>
      </c>
      <c r="OR16">
        <v>-0.63</v>
      </c>
      <c r="OS16">
        <v>-0.63</v>
      </c>
      <c r="OT16">
        <v>-0.62</v>
      </c>
      <c r="OU16">
        <v>-0.61</v>
      </c>
      <c r="OV16">
        <v>-0.61</v>
      </c>
      <c r="OW16">
        <v>-0.61</v>
      </c>
      <c r="OX16">
        <v>-0.6</v>
      </c>
      <c r="OY16">
        <v>-0.6</v>
      </c>
      <c r="OZ16">
        <v>-0.6</v>
      </c>
      <c r="PA16">
        <v>-0.59</v>
      </c>
      <c r="PB16">
        <v>-0.59</v>
      </c>
      <c r="PC16">
        <v>-0.59</v>
      </c>
      <c r="PD16">
        <v>-0.59</v>
      </c>
      <c r="PE16">
        <v>-0.59</v>
      </c>
      <c r="PF16">
        <v>-0.59</v>
      </c>
      <c r="PG16">
        <v>-0.59</v>
      </c>
      <c r="PH16">
        <v>-0.59</v>
      </c>
      <c r="PI16">
        <v>-0.59</v>
      </c>
      <c r="PJ16">
        <v>-0.6</v>
      </c>
      <c r="PK16">
        <v>-0.6</v>
      </c>
      <c r="PL16">
        <v>-0.61</v>
      </c>
      <c r="PM16">
        <v>-0.62</v>
      </c>
      <c r="PN16">
        <v>-0.63</v>
      </c>
      <c r="PO16">
        <v>-0.65</v>
      </c>
      <c r="PP16">
        <v>-0.66</v>
      </c>
      <c r="PQ16">
        <v>-0.68</v>
      </c>
      <c r="PR16">
        <v>-0.69</v>
      </c>
      <c r="PS16">
        <v>-0.71</v>
      </c>
      <c r="PT16">
        <v>-0.73</v>
      </c>
      <c r="PU16">
        <v>-0.74</v>
      </c>
      <c r="PV16">
        <v>-0.75</v>
      </c>
      <c r="PW16">
        <v>-0.77</v>
      </c>
      <c r="PX16">
        <v>-0.78</v>
      </c>
      <c r="PY16">
        <v>-0.79</v>
      </c>
      <c r="PZ16">
        <v>-0.8</v>
      </c>
      <c r="QA16">
        <v>-0.81</v>
      </c>
      <c r="QB16">
        <v>-0.82</v>
      </c>
      <c r="QC16">
        <v>-0.82</v>
      </c>
      <c r="QD16">
        <v>-0.83</v>
      </c>
      <c r="QE16">
        <v>-0.84</v>
      </c>
      <c r="QF16">
        <v>-0.84</v>
      </c>
      <c r="QG16">
        <v>-0.85</v>
      </c>
      <c r="QH16">
        <v>-0.86</v>
      </c>
      <c r="QI16">
        <v>-0.86</v>
      </c>
      <c r="QJ16">
        <v>-0.87</v>
      </c>
      <c r="QK16">
        <v>-0.87</v>
      </c>
      <c r="QL16">
        <v>-0.88</v>
      </c>
      <c r="QM16">
        <v>-0.88</v>
      </c>
      <c r="QN16">
        <v>-0.89</v>
      </c>
      <c r="QO16">
        <v>-0.9</v>
      </c>
      <c r="QP16">
        <v>-0.9</v>
      </c>
      <c r="QQ16">
        <v>-0.9</v>
      </c>
      <c r="QR16">
        <v>-0.91</v>
      </c>
      <c r="QS16">
        <v>-0.91</v>
      </c>
      <c r="QT16">
        <v>-0.9</v>
      </c>
      <c r="QU16">
        <v>-0.9</v>
      </c>
      <c r="QV16">
        <v>-0.9</v>
      </c>
      <c r="QW16">
        <v>-0.89</v>
      </c>
      <c r="QX16">
        <v>-0.88</v>
      </c>
      <c r="QY16">
        <v>-0.87</v>
      </c>
      <c r="QZ16">
        <v>-0.86</v>
      </c>
      <c r="RA16">
        <v>-0.84</v>
      </c>
      <c r="RB16">
        <v>-0.83</v>
      </c>
      <c r="RC16">
        <v>-0.81</v>
      </c>
      <c r="RD16">
        <v>-0.8</v>
      </c>
      <c r="RE16">
        <v>-0.79</v>
      </c>
      <c r="RF16">
        <v>-0.78</v>
      </c>
      <c r="RG16">
        <v>-0.76</v>
      </c>
      <c r="RH16">
        <v>-0.75</v>
      </c>
      <c r="RI16">
        <v>-0.74</v>
      </c>
      <c r="RJ16">
        <v>-0.74</v>
      </c>
      <c r="RK16">
        <v>-0.73</v>
      </c>
      <c r="RL16">
        <v>-0.72</v>
      </c>
      <c r="RM16">
        <v>-0.71</v>
      </c>
      <c r="RN16">
        <v>-0.71</v>
      </c>
      <c r="RO16">
        <v>-0.7</v>
      </c>
      <c r="RP16">
        <v>-0.69</v>
      </c>
      <c r="RQ16">
        <v>-0.67</v>
      </c>
      <c r="RR16">
        <v>-0.65</v>
      </c>
      <c r="RS16">
        <v>-0.63</v>
      </c>
      <c r="RT16">
        <v>-0.61</v>
      </c>
      <c r="RU16">
        <v>-0.57999999999999996</v>
      </c>
      <c r="RV16">
        <v>-0.55000000000000004</v>
      </c>
      <c r="RW16">
        <v>-0.51</v>
      </c>
      <c r="RX16">
        <v>-0.47</v>
      </c>
      <c r="RY16">
        <v>-0.43</v>
      </c>
      <c r="RZ16">
        <v>-0.39</v>
      </c>
      <c r="SA16">
        <v>-0.35</v>
      </c>
      <c r="SB16">
        <v>-0.3</v>
      </c>
      <c r="SC16">
        <v>-0.26</v>
      </c>
      <c r="SD16">
        <v>-0.22</v>
      </c>
      <c r="SE16">
        <v>-0.19</v>
      </c>
      <c r="SF16">
        <v>-0.15</v>
      </c>
      <c r="SG16">
        <v>-0.11</v>
      </c>
      <c r="SH16">
        <v>-0.08</v>
      </c>
      <c r="SI16">
        <v>-0.04</v>
      </c>
      <c r="SJ16">
        <v>-0.01</v>
      </c>
      <c r="SK16">
        <v>0.02</v>
      </c>
      <c r="SL16">
        <v>0.05</v>
      </c>
      <c r="SM16">
        <v>7.0000000000000007E-2</v>
      </c>
      <c r="SN16">
        <v>0.1</v>
      </c>
      <c r="SO16">
        <v>0.12</v>
      </c>
      <c r="SP16">
        <v>0.13</v>
      </c>
      <c r="SQ16">
        <v>0.15</v>
      </c>
      <c r="SR16">
        <v>0.16</v>
      </c>
      <c r="SS16">
        <v>0.17</v>
      </c>
      <c r="ST16">
        <v>0.17</v>
      </c>
      <c r="SU16">
        <v>0.17</v>
      </c>
      <c r="SV16">
        <v>0.17</v>
      </c>
      <c r="SW16">
        <v>0.16</v>
      </c>
      <c r="SX16">
        <v>0.16</v>
      </c>
      <c r="SY16">
        <v>0.15</v>
      </c>
      <c r="SZ16">
        <v>0.14000000000000001</v>
      </c>
      <c r="TA16">
        <v>0.13</v>
      </c>
      <c r="TB16">
        <v>0.12</v>
      </c>
      <c r="TC16">
        <v>0.11</v>
      </c>
      <c r="TD16">
        <v>0.1</v>
      </c>
      <c r="TE16">
        <v>0.09</v>
      </c>
      <c r="TF16">
        <v>0.08</v>
      </c>
      <c r="TG16">
        <v>7.0000000000000007E-2</v>
      </c>
      <c r="TH16">
        <v>0.06</v>
      </c>
      <c r="TI16">
        <v>0.05</v>
      </c>
      <c r="TJ16">
        <v>0.04</v>
      </c>
      <c r="TK16">
        <v>0.03</v>
      </c>
      <c r="TL16">
        <v>0.03</v>
      </c>
      <c r="TM16">
        <v>0.02</v>
      </c>
      <c r="TN16">
        <v>0.01</v>
      </c>
      <c r="TO16">
        <v>0.01</v>
      </c>
      <c r="TP16">
        <v>0.01</v>
      </c>
      <c r="TQ16">
        <v>0</v>
      </c>
      <c r="TR16">
        <v>0</v>
      </c>
      <c r="TS16">
        <v>0</v>
      </c>
      <c r="TT16">
        <v>0</v>
      </c>
      <c r="TU16">
        <v>0</v>
      </c>
      <c r="TV16">
        <v>0.01</v>
      </c>
      <c r="TW16">
        <v>0.01</v>
      </c>
      <c r="TX16">
        <v>0.01</v>
      </c>
      <c r="TY16">
        <v>0.01</v>
      </c>
      <c r="TZ16">
        <v>0.01</v>
      </c>
      <c r="UA16">
        <v>0</v>
      </c>
      <c r="UB16">
        <v>0</v>
      </c>
      <c r="UC16">
        <v>-0.01</v>
      </c>
      <c r="UD16">
        <v>-0.01</v>
      </c>
      <c r="UE16">
        <v>-0.02</v>
      </c>
      <c r="UF16">
        <v>-0.03</v>
      </c>
      <c r="UG16">
        <v>-0.04</v>
      </c>
      <c r="UH16">
        <v>-0.05</v>
      </c>
      <c r="UI16">
        <v>-0.06</v>
      </c>
      <c r="UJ16">
        <v>-7.0000000000000007E-2</v>
      </c>
      <c r="UK16">
        <v>-0.09</v>
      </c>
      <c r="UL16">
        <v>-0.11</v>
      </c>
      <c r="UM16">
        <v>-0.13</v>
      </c>
      <c r="UN16">
        <v>-0.15</v>
      </c>
      <c r="UO16">
        <v>-0.18</v>
      </c>
      <c r="UP16">
        <v>-0.2</v>
      </c>
      <c r="UQ16">
        <v>-0.23</v>
      </c>
      <c r="UR16">
        <v>-0.27</v>
      </c>
      <c r="US16">
        <v>-0.3</v>
      </c>
      <c r="UT16">
        <v>-0.33</v>
      </c>
      <c r="UU16">
        <v>-0.37</v>
      </c>
      <c r="UV16">
        <v>-0.4</v>
      </c>
      <c r="UW16">
        <v>-0.43</v>
      </c>
      <c r="UX16">
        <v>-0.46</v>
      </c>
      <c r="UY16">
        <v>-0.49</v>
      </c>
      <c r="UZ16">
        <v>-0.51</v>
      </c>
      <c r="VA16">
        <v>-0.53</v>
      </c>
      <c r="VB16">
        <v>-0.56000000000000005</v>
      </c>
      <c r="VC16">
        <v>-0.57999999999999996</v>
      </c>
      <c r="VD16">
        <v>-0.6</v>
      </c>
      <c r="VE16">
        <v>-0.61</v>
      </c>
      <c r="VF16">
        <v>-0.63</v>
      </c>
      <c r="VG16">
        <v>-0.64</v>
      </c>
      <c r="VH16">
        <v>-0.65</v>
      </c>
      <c r="VI16">
        <v>-0.65</v>
      </c>
      <c r="VJ16">
        <v>-0.66</v>
      </c>
      <c r="VK16">
        <v>-0.66</v>
      </c>
      <c r="VL16">
        <v>-0.65</v>
      </c>
      <c r="VM16">
        <v>-0.65</v>
      </c>
      <c r="VN16">
        <v>-0.64</v>
      </c>
      <c r="VO16">
        <v>-0.62</v>
      </c>
      <c r="VP16">
        <v>-0.61</v>
      </c>
      <c r="VQ16">
        <v>-0.59</v>
      </c>
      <c r="VR16">
        <v>-0.56000000000000005</v>
      </c>
      <c r="VS16">
        <v>-0.54</v>
      </c>
      <c r="VT16">
        <v>-0.51</v>
      </c>
      <c r="VU16">
        <v>-0.49</v>
      </c>
      <c r="VV16">
        <v>-0.46</v>
      </c>
      <c r="VW16">
        <v>-0.42</v>
      </c>
      <c r="VX16">
        <v>-0.39</v>
      </c>
      <c r="VY16">
        <v>-0.35</v>
      </c>
      <c r="VZ16">
        <v>-0.32</v>
      </c>
      <c r="WA16">
        <v>-0.28000000000000003</v>
      </c>
      <c r="WB16">
        <v>-0.24</v>
      </c>
      <c r="WC16">
        <v>-0.19</v>
      </c>
      <c r="WD16">
        <v>-0.15</v>
      </c>
      <c r="WE16">
        <v>-0.11</v>
      </c>
      <c r="WF16">
        <v>-7.0000000000000007E-2</v>
      </c>
      <c r="WG16">
        <v>-0.04</v>
      </c>
      <c r="WH16">
        <v>-0.02</v>
      </c>
      <c r="WI16">
        <v>0</v>
      </c>
      <c r="WJ16">
        <v>0.02</v>
      </c>
      <c r="WK16">
        <v>0.03</v>
      </c>
      <c r="WL16">
        <v>0.04</v>
      </c>
      <c r="WM16">
        <v>0.04</v>
      </c>
      <c r="WN16">
        <v>0.04</v>
      </c>
      <c r="WO16">
        <v>0.03</v>
      </c>
      <c r="WP16">
        <v>0.02</v>
      </c>
      <c r="WQ16">
        <v>0.01</v>
      </c>
      <c r="WR16">
        <v>0</v>
      </c>
      <c r="WS16">
        <v>0</v>
      </c>
      <c r="WT16">
        <v>0</v>
      </c>
      <c r="WU16">
        <v>0</v>
      </c>
      <c r="WV16">
        <v>0</v>
      </c>
      <c r="WW16">
        <v>0.01</v>
      </c>
      <c r="WX16">
        <v>0.02</v>
      </c>
      <c r="WY16">
        <v>0.03</v>
      </c>
      <c r="WZ16">
        <v>0.04</v>
      </c>
      <c r="XA16">
        <v>0.06</v>
      </c>
      <c r="XB16">
        <v>0.08</v>
      </c>
      <c r="XC16">
        <v>0.09</v>
      </c>
      <c r="XD16">
        <v>0.1</v>
      </c>
      <c r="XE16">
        <v>0.11</v>
      </c>
      <c r="XF16">
        <v>0.12</v>
      </c>
      <c r="XG16">
        <v>0.12</v>
      </c>
      <c r="XH16">
        <v>0.12</v>
      </c>
      <c r="XI16">
        <v>0.12</v>
      </c>
      <c r="XJ16">
        <v>0.12</v>
      </c>
      <c r="XK16">
        <v>0.11</v>
      </c>
      <c r="XL16">
        <v>0.1</v>
      </c>
      <c r="XM16">
        <v>0.08</v>
      </c>
      <c r="XN16">
        <v>0.06</v>
      </c>
      <c r="XO16">
        <v>0.04</v>
      </c>
      <c r="XP16">
        <v>0.02</v>
      </c>
      <c r="XQ16">
        <v>-0.01</v>
      </c>
      <c r="XR16">
        <v>-0.04</v>
      </c>
      <c r="XS16">
        <v>-7.0000000000000007E-2</v>
      </c>
      <c r="XT16">
        <v>-0.1</v>
      </c>
      <c r="XU16">
        <v>-0.14000000000000001</v>
      </c>
      <c r="XV16">
        <v>-0.18</v>
      </c>
      <c r="XW16">
        <v>-0.22</v>
      </c>
      <c r="XX16">
        <v>-0.27</v>
      </c>
      <c r="XY16">
        <v>-0.31</v>
      </c>
      <c r="XZ16">
        <v>-0.36</v>
      </c>
      <c r="YA16">
        <v>-0.42</v>
      </c>
      <c r="YB16">
        <v>-0.47</v>
      </c>
      <c r="YC16">
        <v>-0.53</v>
      </c>
      <c r="YD16">
        <v>-0.57999999999999996</v>
      </c>
      <c r="YE16">
        <v>-0.64</v>
      </c>
      <c r="YF16">
        <v>-0.7</v>
      </c>
      <c r="YG16">
        <v>-0.76</v>
      </c>
      <c r="YH16">
        <v>-0.82</v>
      </c>
      <c r="YI16">
        <v>-0.89</v>
      </c>
      <c r="YJ16">
        <v>-0.95</v>
      </c>
      <c r="YK16">
        <v>-1.02</v>
      </c>
      <c r="YL16">
        <v>-1.0900000000000001</v>
      </c>
      <c r="YM16">
        <v>-1.1599999999999999</v>
      </c>
      <c r="YN16">
        <v>-1.21</v>
      </c>
      <c r="YO16">
        <v>-1.27</v>
      </c>
      <c r="YP16">
        <v>-1.32</v>
      </c>
      <c r="YQ16">
        <v>-1.37</v>
      </c>
      <c r="YR16">
        <v>-1.41</v>
      </c>
      <c r="YS16">
        <v>-1.44</v>
      </c>
      <c r="YT16">
        <v>-1.47</v>
      </c>
      <c r="YU16">
        <v>-1.5</v>
      </c>
      <c r="YV16">
        <v>-1.52</v>
      </c>
      <c r="YW16">
        <v>-1.54</v>
      </c>
      <c r="YX16">
        <v>-1.55</v>
      </c>
      <c r="YY16">
        <v>-1.56</v>
      </c>
      <c r="YZ16">
        <v>-1.57</v>
      </c>
      <c r="ZA16">
        <v>-1.57</v>
      </c>
      <c r="ZB16">
        <v>-1.57</v>
      </c>
      <c r="ZC16">
        <v>-1.57</v>
      </c>
      <c r="ZD16">
        <v>-1.57</v>
      </c>
      <c r="ZE16">
        <v>-1.56</v>
      </c>
      <c r="ZF16">
        <v>-1.54</v>
      </c>
      <c r="ZG16">
        <v>-1.53</v>
      </c>
      <c r="ZH16">
        <v>-1.51</v>
      </c>
      <c r="ZI16">
        <v>-1.49</v>
      </c>
      <c r="ZJ16">
        <v>-1.47</v>
      </c>
      <c r="ZK16">
        <v>-1.44</v>
      </c>
      <c r="ZL16">
        <v>-1.41</v>
      </c>
      <c r="ZM16">
        <v>-1.38</v>
      </c>
      <c r="ZN16">
        <v>-1.35</v>
      </c>
      <c r="ZO16">
        <v>-1.32</v>
      </c>
      <c r="ZP16">
        <v>-1.28</v>
      </c>
      <c r="ZQ16">
        <v>-1.25</v>
      </c>
      <c r="ZR16">
        <v>-1.21</v>
      </c>
      <c r="ZS16">
        <v>-1.17</v>
      </c>
      <c r="ZT16">
        <v>-1.1299999999999999</v>
      </c>
      <c r="ZU16">
        <v>-1.0900000000000001</v>
      </c>
      <c r="ZV16">
        <v>-1.04</v>
      </c>
      <c r="ZW16">
        <v>-1</v>
      </c>
      <c r="ZX16">
        <v>-0.95</v>
      </c>
      <c r="ZY16">
        <v>-0.91</v>
      </c>
      <c r="ZZ16">
        <v>-0.86</v>
      </c>
      <c r="AAA16">
        <v>-0.81</v>
      </c>
      <c r="AAB16">
        <v>-0.76</v>
      </c>
      <c r="AAC16">
        <v>-0.71</v>
      </c>
      <c r="AAD16">
        <v>-0.66</v>
      </c>
      <c r="AAE16">
        <v>-0.61</v>
      </c>
      <c r="AAF16">
        <v>-0.56000000000000005</v>
      </c>
      <c r="AAG16">
        <v>-0.51</v>
      </c>
      <c r="AAH16">
        <v>-0.46</v>
      </c>
      <c r="AAI16">
        <v>-0.4</v>
      </c>
      <c r="AAJ16">
        <v>-0.34</v>
      </c>
      <c r="AAK16">
        <v>-0.28000000000000003</v>
      </c>
      <c r="AAL16">
        <v>-0.22</v>
      </c>
      <c r="AAM16">
        <v>-0.15</v>
      </c>
      <c r="AAN16">
        <v>-0.08</v>
      </c>
      <c r="AAO16">
        <v>0</v>
      </c>
      <c r="AAP16">
        <v>0.08</v>
      </c>
      <c r="AAQ16">
        <v>0.16</v>
      </c>
      <c r="AAR16">
        <v>0.24</v>
      </c>
      <c r="AAS16">
        <v>0.33</v>
      </c>
      <c r="AAT16">
        <v>0.42</v>
      </c>
      <c r="AAU16">
        <v>0.51</v>
      </c>
      <c r="AAV16">
        <v>0.6</v>
      </c>
      <c r="AAW16">
        <v>0.69</v>
      </c>
      <c r="AAX16">
        <v>0.78</v>
      </c>
      <c r="AAY16">
        <v>0.87</v>
      </c>
      <c r="AAZ16">
        <v>0.95</v>
      </c>
      <c r="ABA16">
        <v>1.04</v>
      </c>
      <c r="ABB16">
        <v>1.1299999999999999</v>
      </c>
      <c r="ABC16">
        <v>1.22</v>
      </c>
      <c r="ABD16">
        <v>1.31</v>
      </c>
      <c r="ABE16">
        <v>1.4</v>
      </c>
      <c r="ABF16">
        <v>1.49</v>
      </c>
      <c r="ABG16">
        <v>1.58</v>
      </c>
      <c r="ABH16">
        <v>1.66</v>
      </c>
      <c r="ABI16">
        <v>1.73</v>
      </c>
      <c r="ABJ16">
        <v>1.81</v>
      </c>
      <c r="ABK16">
        <v>1.87</v>
      </c>
    </row>
    <row r="17" spans="2:739" x14ac:dyDescent="0.25">
      <c r="B17" t="s">
        <v>14</v>
      </c>
      <c r="C17">
        <v>0.97</v>
      </c>
      <c r="D17">
        <v>0.94</v>
      </c>
      <c r="E17">
        <v>0.91</v>
      </c>
      <c r="F17">
        <v>0.88</v>
      </c>
      <c r="G17">
        <v>0.85</v>
      </c>
      <c r="H17">
        <v>0.82</v>
      </c>
      <c r="I17">
        <v>0.78</v>
      </c>
      <c r="J17">
        <v>0.75</v>
      </c>
      <c r="K17">
        <v>0.72</v>
      </c>
      <c r="L17">
        <v>0.68</v>
      </c>
      <c r="M17">
        <v>0.65</v>
      </c>
      <c r="N17">
        <v>0.61</v>
      </c>
      <c r="O17">
        <v>0.57999999999999996</v>
      </c>
      <c r="P17">
        <v>0.55000000000000004</v>
      </c>
      <c r="Q17">
        <v>0.52</v>
      </c>
      <c r="R17">
        <v>0.5</v>
      </c>
      <c r="S17">
        <v>0.47</v>
      </c>
      <c r="T17">
        <v>0.46</v>
      </c>
      <c r="U17">
        <v>0.44</v>
      </c>
      <c r="V17">
        <v>0.43</v>
      </c>
      <c r="W17">
        <v>0.42</v>
      </c>
      <c r="X17">
        <v>0.41</v>
      </c>
      <c r="Y17">
        <v>0.41</v>
      </c>
      <c r="Z17">
        <v>0.41</v>
      </c>
      <c r="AA17">
        <v>0.41</v>
      </c>
      <c r="AB17">
        <v>0.41</v>
      </c>
      <c r="AC17">
        <v>0.42</v>
      </c>
      <c r="AD17">
        <v>0.43</v>
      </c>
      <c r="AE17">
        <v>0.44</v>
      </c>
      <c r="AF17">
        <v>0.45</v>
      </c>
      <c r="AG17">
        <v>0.46</v>
      </c>
      <c r="AH17">
        <v>0.47</v>
      </c>
      <c r="AI17">
        <v>0.49</v>
      </c>
      <c r="AJ17">
        <v>0.51</v>
      </c>
      <c r="AK17">
        <v>0.53</v>
      </c>
      <c r="AL17">
        <v>0.55000000000000004</v>
      </c>
      <c r="AM17">
        <v>0.56999999999999995</v>
      </c>
      <c r="AN17">
        <v>0.59</v>
      </c>
      <c r="AO17">
        <v>0.6</v>
      </c>
      <c r="AP17">
        <v>0.61</v>
      </c>
      <c r="AQ17">
        <v>0.62</v>
      </c>
      <c r="AR17">
        <v>0.63</v>
      </c>
      <c r="AS17">
        <v>0.64</v>
      </c>
      <c r="AT17">
        <v>0.64</v>
      </c>
      <c r="AU17">
        <v>0.64</v>
      </c>
      <c r="AV17">
        <v>0.64</v>
      </c>
      <c r="AW17">
        <v>0.64</v>
      </c>
      <c r="AX17">
        <v>0.63</v>
      </c>
      <c r="AY17">
        <v>0.63</v>
      </c>
      <c r="AZ17">
        <v>0.62</v>
      </c>
      <c r="BA17">
        <v>0.61</v>
      </c>
      <c r="BB17">
        <v>0.6</v>
      </c>
      <c r="BC17">
        <v>0.59</v>
      </c>
      <c r="BD17">
        <v>0.56999999999999995</v>
      </c>
      <c r="BE17">
        <v>0.56000000000000005</v>
      </c>
      <c r="BF17">
        <v>0.54</v>
      </c>
      <c r="BG17">
        <v>0.53</v>
      </c>
      <c r="BH17">
        <v>0.51</v>
      </c>
      <c r="BI17">
        <v>0.49</v>
      </c>
      <c r="BJ17">
        <v>0.46</v>
      </c>
      <c r="BK17">
        <v>0.44</v>
      </c>
      <c r="BL17">
        <v>0.42</v>
      </c>
      <c r="BM17">
        <v>0.41</v>
      </c>
      <c r="BN17">
        <v>0.39</v>
      </c>
      <c r="BO17">
        <v>0.37</v>
      </c>
      <c r="BP17">
        <v>0.36</v>
      </c>
      <c r="BQ17">
        <v>0.35</v>
      </c>
      <c r="BR17">
        <v>0.33</v>
      </c>
      <c r="BS17">
        <v>0.32</v>
      </c>
      <c r="BT17">
        <v>0.31</v>
      </c>
      <c r="BU17">
        <v>0.31</v>
      </c>
      <c r="BV17">
        <v>0.3</v>
      </c>
      <c r="BW17">
        <v>0.3</v>
      </c>
      <c r="BX17">
        <v>0.28999999999999998</v>
      </c>
      <c r="BY17">
        <v>0.28999999999999998</v>
      </c>
      <c r="BZ17">
        <v>0.28999999999999998</v>
      </c>
      <c r="CA17">
        <v>0.3</v>
      </c>
      <c r="CB17">
        <v>0.3</v>
      </c>
      <c r="CC17">
        <v>0.31</v>
      </c>
      <c r="CD17">
        <v>0.32</v>
      </c>
      <c r="CE17">
        <v>0.34</v>
      </c>
      <c r="CF17">
        <v>0.35</v>
      </c>
      <c r="CG17">
        <v>0.37</v>
      </c>
      <c r="CH17">
        <v>0.39</v>
      </c>
      <c r="CI17">
        <v>0.4</v>
      </c>
      <c r="CJ17">
        <v>0.41</v>
      </c>
      <c r="CK17">
        <v>0.42</v>
      </c>
      <c r="CL17">
        <v>0.42</v>
      </c>
      <c r="CM17">
        <v>0.42</v>
      </c>
      <c r="CN17">
        <v>0.42</v>
      </c>
      <c r="CO17">
        <v>0.41</v>
      </c>
      <c r="CP17">
        <v>0.39</v>
      </c>
      <c r="CQ17">
        <v>0.38</v>
      </c>
      <c r="CR17">
        <v>0.36</v>
      </c>
      <c r="CS17">
        <v>0.33</v>
      </c>
      <c r="CT17">
        <v>0.3</v>
      </c>
      <c r="CU17">
        <v>0.28000000000000003</v>
      </c>
      <c r="CV17">
        <v>0.25</v>
      </c>
      <c r="CW17">
        <v>0.23</v>
      </c>
      <c r="CX17">
        <v>0.2</v>
      </c>
      <c r="CY17">
        <v>0.19</v>
      </c>
      <c r="CZ17">
        <v>0.17</v>
      </c>
      <c r="DA17">
        <v>0.15</v>
      </c>
      <c r="DB17">
        <v>0.14000000000000001</v>
      </c>
      <c r="DC17">
        <v>0.13</v>
      </c>
      <c r="DD17">
        <v>0.11</v>
      </c>
      <c r="DE17">
        <v>0.11</v>
      </c>
      <c r="DF17">
        <v>0.1</v>
      </c>
      <c r="DG17">
        <v>0.1</v>
      </c>
      <c r="DH17">
        <v>0.1</v>
      </c>
      <c r="DI17">
        <v>0.1</v>
      </c>
      <c r="DJ17">
        <v>0.11</v>
      </c>
      <c r="DK17">
        <v>0.12</v>
      </c>
      <c r="DL17">
        <v>0.14000000000000001</v>
      </c>
      <c r="DM17">
        <v>0.16</v>
      </c>
      <c r="DN17">
        <v>0.18</v>
      </c>
      <c r="DO17">
        <v>0.21</v>
      </c>
      <c r="DP17">
        <v>0.24</v>
      </c>
      <c r="DQ17">
        <v>0.28000000000000003</v>
      </c>
      <c r="DR17">
        <v>0.32</v>
      </c>
      <c r="DS17">
        <v>0.36</v>
      </c>
      <c r="DT17">
        <v>0.39</v>
      </c>
      <c r="DU17">
        <v>0.42</v>
      </c>
      <c r="DV17">
        <v>0.45</v>
      </c>
      <c r="DW17">
        <v>0.48</v>
      </c>
      <c r="DX17">
        <v>0.5</v>
      </c>
      <c r="DY17">
        <v>0.53</v>
      </c>
      <c r="DZ17">
        <v>0.54</v>
      </c>
      <c r="EA17">
        <v>0.56000000000000005</v>
      </c>
      <c r="EB17">
        <v>0.57999999999999996</v>
      </c>
      <c r="EC17">
        <v>0.59</v>
      </c>
      <c r="ED17">
        <v>0.6</v>
      </c>
      <c r="EE17">
        <v>0.61</v>
      </c>
      <c r="EF17">
        <v>0.62</v>
      </c>
      <c r="EG17">
        <v>0.63</v>
      </c>
      <c r="EH17">
        <v>0.64</v>
      </c>
      <c r="EI17">
        <v>0.65</v>
      </c>
      <c r="EJ17">
        <v>0.65</v>
      </c>
      <c r="EK17">
        <v>0.66</v>
      </c>
      <c r="EL17">
        <v>0.67</v>
      </c>
      <c r="EM17">
        <v>0.68</v>
      </c>
      <c r="EN17">
        <v>0.68</v>
      </c>
      <c r="EO17">
        <v>0.69</v>
      </c>
      <c r="EP17">
        <v>0.7</v>
      </c>
      <c r="EQ17">
        <v>0.7</v>
      </c>
      <c r="ER17">
        <v>0.71</v>
      </c>
      <c r="ES17">
        <v>0.71</v>
      </c>
      <c r="ET17">
        <v>0.72</v>
      </c>
      <c r="EU17">
        <v>0.73</v>
      </c>
      <c r="EV17">
        <v>0.73</v>
      </c>
      <c r="EW17">
        <v>0.74</v>
      </c>
      <c r="EX17">
        <v>0.74</v>
      </c>
      <c r="EY17">
        <v>0.75</v>
      </c>
      <c r="EZ17">
        <v>0.75</v>
      </c>
      <c r="FA17">
        <v>0.76</v>
      </c>
      <c r="FB17">
        <v>0.76</v>
      </c>
      <c r="FC17">
        <v>0.77</v>
      </c>
      <c r="FD17">
        <v>0.78</v>
      </c>
      <c r="FE17">
        <v>0.79</v>
      </c>
      <c r="FF17">
        <v>0.8</v>
      </c>
      <c r="FG17">
        <v>0.82</v>
      </c>
      <c r="FH17">
        <v>0.83</v>
      </c>
      <c r="FI17">
        <v>0.85</v>
      </c>
      <c r="FJ17">
        <v>0.87</v>
      </c>
      <c r="FK17">
        <v>0.9</v>
      </c>
      <c r="FL17">
        <v>0.92</v>
      </c>
      <c r="FM17">
        <v>0.95</v>
      </c>
      <c r="FN17">
        <v>0.97</v>
      </c>
      <c r="FO17">
        <v>1</v>
      </c>
      <c r="FP17">
        <v>1.01</v>
      </c>
      <c r="FQ17">
        <v>1.02</v>
      </c>
      <c r="FR17">
        <v>1.03</v>
      </c>
      <c r="FS17">
        <v>1.03</v>
      </c>
      <c r="FT17">
        <v>1.02</v>
      </c>
      <c r="FU17">
        <v>1.01</v>
      </c>
      <c r="FV17">
        <v>0.99</v>
      </c>
      <c r="FW17">
        <v>0.96</v>
      </c>
      <c r="FX17">
        <v>0.93</v>
      </c>
      <c r="FY17">
        <v>0.89</v>
      </c>
      <c r="FZ17">
        <v>0.85</v>
      </c>
      <c r="GA17">
        <v>0.81</v>
      </c>
      <c r="GB17">
        <v>0.77</v>
      </c>
      <c r="GC17">
        <v>0.73</v>
      </c>
      <c r="GD17">
        <v>0.7</v>
      </c>
      <c r="GE17">
        <v>0.66</v>
      </c>
      <c r="GF17">
        <v>0.63</v>
      </c>
      <c r="GG17">
        <v>0.6</v>
      </c>
      <c r="GH17">
        <v>0.56999999999999995</v>
      </c>
      <c r="GI17">
        <v>0.55000000000000004</v>
      </c>
      <c r="GJ17">
        <v>0.52</v>
      </c>
      <c r="GK17">
        <v>0.5</v>
      </c>
      <c r="GL17">
        <v>0.48</v>
      </c>
      <c r="GM17">
        <v>0.46</v>
      </c>
      <c r="GN17">
        <v>0.44</v>
      </c>
      <c r="GO17">
        <v>0.42</v>
      </c>
      <c r="GP17">
        <v>0.39</v>
      </c>
      <c r="GQ17">
        <v>0.37</v>
      </c>
      <c r="GR17">
        <v>0.34</v>
      </c>
      <c r="GS17">
        <v>0.31</v>
      </c>
      <c r="GT17">
        <v>0.28000000000000003</v>
      </c>
      <c r="GU17">
        <v>0.25</v>
      </c>
      <c r="GV17">
        <v>0.22</v>
      </c>
      <c r="GW17">
        <v>0.19</v>
      </c>
      <c r="GX17">
        <v>0.16</v>
      </c>
      <c r="GY17">
        <v>0.13</v>
      </c>
      <c r="GZ17">
        <v>0.1</v>
      </c>
      <c r="HA17">
        <v>0.08</v>
      </c>
      <c r="HB17">
        <v>0.06</v>
      </c>
      <c r="HC17">
        <v>0.05</v>
      </c>
      <c r="HD17">
        <v>0.04</v>
      </c>
      <c r="HE17">
        <v>0.03</v>
      </c>
      <c r="HF17">
        <v>0.03</v>
      </c>
      <c r="HG17">
        <v>0.03</v>
      </c>
      <c r="HH17">
        <v>0.04</v>
      </c>
      <c r="HI17">
        <v>0.04</v>
      </c>
      <c r="HJ17">
        <v>0.06</v>
      </c>
      <c r="HK17">
        <v>7.0000000000000007E-2</v>
      </c>
      <c r="HL17">
        <v>7.0000000000000007E-2</v>
      </c>
      <c r="HM17">
        <v>7.0000000000000007E-2</v>
      </c>
      <c r="HN17">
        <v>0.06</v>
      </c>
      <c r="HO17">
        <v>0.05</v>
      </c>
      <c r="HP17">
        <v>0.04</v>
      </c>
      <c r="HQ17">
        <v>0.02</v>
      </c>
      <c r="HR17">
        <v>-0.01</v>
      </c>
      <c r="HS17">
        <v>-0.04</v>
      </c>
      <c r="HT17">
        <v>-7.0000000000000007E-2</v>
      </c>
      <c r="HU17">
        <v>-0.11</v>
      </c>
      <c r="HV17">
        <v>-0.15</v>
      </c>
      <c r="HW17">
        <v>-0.19</v>
      </c>
      <c r="HX17">
        <v>-0.22</v>
      </c>
      <c r="HY17">
        <v>-0.25</v>
      </c>
      <c r="HZ17">
        <v>-0.27</v>
      </c>
      <c r="IA17">
        <v>-0.28000000000000003</v>
      </c>
      <c r="IB17">
        <v>-0.28999999999999998</v>
      </c>
      <c r="IC17">
        <v>-0.28999999999999998</v>
      </c>
      <c r="ID17">
        <v>-0.28999999999999998</v>
      </c>
      <c r="IE17">
        <v>-0.28000000000000003</v>
      </c>
      <c r="IF17">
        <v>-0.27</v>
      </c>
      <c r="IG17">
        <v>-0.25</v>
      </c>
      <c r="IH17">
        <v>-0.22</v>
      </c>
      <c r="II17">
        <v>-0.2</v>
      </c>
      <c r="IJ17">
        <v>-0.17</v>
      </c>
      <c r="IK17">
        <v>-0.15</v>
      </c>
      <c r="IL17">
        <v>-0.12</v>
      </c>
      <c r="IM17">
        <v>-0.1</v>
      </c>
      <c r="IN17">
        <v>-0.08</v>
      </c>
      <c r="IO17">
        <v>-0.05</v>
      </c>
      <c r="IP17">
        <v>-0.03</v>
      </c>
      <c r="IQ17">
        <v>0</v>
      </c>
      <c r="IR17">
        <v>0.02</v>
      </c>
      <c r="IS17">
        <v>0.04</v>
      </c>
      <c r="IT17">
        <v>7.0000000000000007E-2</v>
      </c>
      <c r="IU17">
        <v>0.08</v>
      </c>
      <c r="IV17">
        <v>0.1</v>
      </c>
      <c r="IW17">
        <v>0.1</v>
      </c>
      <c r="IX17">
        <v>0.1</v>
      </c>
      <c r="IY17">
        <v>0.1</v>
      </c>
      <c r="IZ17">
        <v>0.09</v>
      </c>
      <c r="JA17">
        <v>7.0000000000000007E-2</v>
      </c>
      <c r="JB17">
        <v>0.05</v>
      </c>
      <c r="JC17">
        <v>0.03</v>
      </c>
      <c r="JD17">
        <v>-0.01</v>
      </c>
      <c r="JE17">
        <v>-0.04</v>
      </c>
      <c r="JF17">
        <v>-0.09</v>
      </c>
      <c r="JG17">
        <v>-0.13</v>
      </c>
      <c r="JH17">
        <v>-0.17</v>
      </c>
      <c r="JI17">
        <v>-0.22</v>
      </c>
      <c r="JJ17">
        <v>-0.26</v>
      </c>
      <c r="JK17">
        <v>-0.3</v>
      </c>
      <c r="JL17">
        <v>-0.34</v>
      </c>
      <c r="JM17">
        <v>-0.39</v>
      </c>
      <c r="JN17">
        <v>-0.43</v>
      </c>
      <c r="JO17">
        <v>-0.47</v>
      </c>
      <c r="JP17">
        <v>-0.51</v>
      </c>
      <c r="JQ17">
        <v>-0.55000000000000004</v>
      </c>
      <c r="JR17">
        <v>-0.59</v>
      </c>
      <c r="JS17">
        <v>-0.63</v>
      </c>
      <c r="JT17">
        <v>-0.66</v>
      </c>
      <c r="JU17">
        <v>-0.69</v>
      </c>
      <c r="JV17">
        <v>-0.72</v>
      </c>
      <c r="JW17">
        <v>-0.75</v>
      </c>
      <c r="JX17">
        <v>-0.78</v>
      </c>
      <c r="JY17">
        <v>-0.8</v>
      </c>
      <c r="JZ17">
        <v>-0.82</v>
      </c>
      <c r="KA17">
        <v>-0.84</v>
      </c>
      <c r="KB17">
        <v>-0.85</v>
      </c>
      <c r="KC17">
        <v>-0.87</v>
      </c>
      <c r="KD17">
        <v>-0.88</v>
      </c>
      <c r="KE17">
        <v>-0.89</v>
      </c>
      <c r="KF17">
        <v>-0.91</v>
      </c>
      <c r="KG17">
        <v>-0.92</v>
      </c>
      <c r="KH17">
        <v>-0.95</v>
      </c>
      <c r="KI17">
        <v>-0.97</v>
      </c>
      <c r="KJ17">
        <v>-1</v>
      </c>
      <c r="KK17">
        <v>-1.02</v>
      </c>
      <c r="KL17">
        <v>-1.06</v>
      </c>
      <c r="KM17">
        <v>-1.0900000000000001</v>
      </c>
      <c r="KN17">
        <v>-1.1299999999999999</v>
      </c>
      <c r="KO17">
        <v>-1.17</v>
      </c>
      <c r="KP17">
        <v>-1.21</v>
      </c>
      <c r="KQ17">
        <v>-1.25</v>
      </c>
      <c r="KR17">
        <v>-1.28</v>
      </c>
      <c r="KS17">
        <v>-1.32</v>
      </c>
      <c r="KT17">
        <v>-1.35</v>
      </c>
      <c r="KU17">
        <v>-1.38</v>
      </c>
      <c r="KV17">
        <v>-1.41</v>
      </c>
      <c r="KW17">
        <v>-1.43</v>
      </c>
      <c r="KX17">
        <v>-1.45</v>
      </c>
      <c r="KY17">
        <v>-1.47</v>
      </c>
      <c r="KZ17">
        <v>-1.49</v>
      </c>
      <c r="LA17">
        <v>-1.51</v>
      </c>
      <c r="LB17">
        <v>-1.52</v>
      </c>
      <c r="LC17">
        <v>-1.52</v>
      </c>
      <c r="LD17">
        <v>-1.52</v>
      </c>
      <c r="LE17">
        <v>-1.52</v>
      </c>
      <c r="LF17">
        <v>-1.5</v>
      </c>
      <c r="LG17">
        <v>-1.48</v>
      </c>
      <c r="LH17">
        <v>-1.46</v>
      </c>
      <c r="LI17">
        <v>-1.43</v>
      </c>
      <c r="LJ17">
        <v>-1.39</v>
      </c>
      <c r="LK17">
        <v>-1.34</v>
      </c>
      <c r="LL17">
        <v>-1.29</v>
      </c>
      <c r="LM17">
        <v>-1.23</v>
      </c>
      <c r="LN17">
        <v>-1.1599999999999999</v>
      </c>
      <c r="LO17">
        <v>-1.1000000000000001</v>
      </c>
      <c r="LP17">
        <v>-1.04</v>
      </c>
      <c r="LQ17">
        <v>-0.98</v>
      </c>
      <c r="LR17">
        <v>-0.93</v>
      </c>
      <c r="LS17">
        <v>-0.87</v>
      </c>
      <c r="LT17">
        <v>-0.82</v>
      </c>
      <c r="LU17">
        <v>-0.77</v>
      </c>
      <c r="LV17">
        <v>-0.72</v>
      </c>
      <c r="LW17">
        <v>-0.68</v>
      </c>
      <c r="LX17">
        <v>-0.64</v>
      </c>
      <c r="LY17">
        <v>-0.59</v>
      </c>
      <c r="LZ17">
        <v>-0.56000000000000005</v>
      </c>
      <c r="MA17">
        <v>-0.52</v>
      </c>
      <c r="MB17">
        <v>-0.49</v>
      </c>
      <c r="MC17">
        <v>-0.46</v>
      </c>
      <c r="MD17">
        <v>-0.43</v>
      </c>
      <c r="ME17">
        <v>-0.4</v>
      </c>
      <c r="MF17">
        <v>-0.38</v>
      </c>
      <c r="MG17">
        <v>-0.36</v>
      </c>
      <c r="MH17">
        <v>-0.34</v>
      </c>
      <c r="MI17">
        <v>-0.33</v>
      </c>
      <c r="MJ17">
        <v>-0.31</v>
      </c>
      <c r="MK17">
        <v>-0.31</v>
      </c>
      <c r="ML17">
        <v>-0.3</v>
      </c>
      <c r="MM17">
        <v>-0.28999999999999998</v>
      </c>
      <c r="MN17">
        <v>-0.28000000000000003</v>
      </c>
      <c r="MO17">
        <v>-0.28000000000000003</v>
      </c>
      <c r="MP17">
        <v>-0.27</v>
      </c>
      <c r="MQ17">
        <v>-0.26</v>
      </c>
      <c r="MR17">
        <v>-0.25</v>
      </c>
      <c r="MS17">
        <v>-0.24</v>
      </c>
      <c r="MT17">
        <v>-0.24</v>
      </c>
      <c r="MU17">
        <v>-0.23</v>
      </c>
      <c r="MV17">
        <v>-0.22</v>
      </c>
      <c r="MW17">
        <v>-0.21</v>
      </c>
      <c r="MX17">
        <v>-0.2</v>
      </c>
      <c r="MY17">
        <v>-0.19</v>
      </c>
      <c r="MZ17">
        <v>-0.19</v>
      </c>
      <c r="NA17">
        <v>-0.18</v>
      </c>
      <c r="NB17">
        <v>-0.18</v>
      </c>
      <c r="NC17">
        <v>-0.18</v>
      </c>
      <c r="ND17">
        <v>-0.19</v>
      </c>
      <c r="NE17">
        <v>-0.19</v>
      </c>
      <c r="NF17">
        <v>-0.2</v>
      </c>
      <c r="NG17">
        <v>-0.2</v>
      </c>
      <c r="NH17">
        <v>-0.21</v>
      </c>
      <c r="NI17">
        <v>-0.23</v>
      </c>
      <c r="NJ17">
        <v>-0.24</v>
      </c>
      <c r="NK17">
        <v>-0.26</v>
      </c>
      <c r="NL17">
        <v>-0.28000000000000003</v>
      </c>
      <c r="NM17">
        <v>-0.3</v>
      </c>
      <c r="NN17">
        <v>-0.32</v>
      </c>
      <c r="NO17">
        <v>-0.35</v>
      </c>
      <c r="NP17">
        <v>-0.39</v>
      </c>
      <c r="NQ17">
        <v>-0.42</v>
      </c>
      <c r="NR17">
        <v>-0.46</v>
      </c>
      <c r="NS17">
        <v>-0.5</v>
      </c>
      <c r="NT17">
        <v>-0.55000000000000004</v>
      </c>
      <c r="NU17">
        <v>-0.6</v>
      </c>
      <c r="NV17">
        <v>-0.65</v>
      </c>
      <c r="NW17">
        <v>-0.7</v>
      </c>
      <c r="NX17">
        <v>-0.74</v>
      </c>
      <c r="NY17">
        <v>-0.79</v>
      </c>
      <c r="NZ17">
        <v>-0.83</v>
      </c>
      <c r="OA17">
        <v>-0.87</v>
      </c>
      <c r="OB17">
        <v>-0.91</v>
      </c>
      <c r="OC17">
        <v>-0.95</v>
      </c>
      <c r="OD17">
        <v>-0.98</v>
      </c>
      <c r="OE17">
        <v>-1.02</v>
      </c>
      <c r="OF17">
        <v>-1.05</v>
      </c>
      <c r="OG17">
        <v>-1.08</v>
      </c>
      <c r="OH17">
        <v>-1.1100000000000001</v>
      </c>
      <c r="OI17">
        <v>-1.1299999999999999</v>
      </c>
      <c r="OJ17">
        <v>-1.1599999999999999</v>
      </c>
      <c r="OK17">
        <v>-1.18</v>
      </c>
      <c r="OL17">
        <v>-1.2</v>
      </c>
      <c r="OM17">
        <v>-1.22</v>
      </c>
      <c r="ON17">
        <v>-1.24</v>
      </c>
      <c r="OO17">
        <v>-1.26</v>
      </c>
      <c r="OP17">
        <v>-1.28</v>
      </c>
      <c r="OQ17">
        <v>-1.29</v>
      </c>
      <c r="OR17">
        <v>-1.3</v>
      </c>
      <c r="OS17">
        <v>-1.32</v>
      </c>
      <c r="OT17">
        <v>-1.33</v>
      </c>
      <c r="OU17">
        <v>-1.33</v>
      </c>
      <c r="OV17">
        <v>-1.34</v>
      </c>
      <c r="OW17">
        <v>-1.34</v>
      </c>
      <c r="OX17">
        <v>-1.34</v>
      </c>
      <c r="OY17">
        <v>-1.33</v>
      </c>
      <c r="OZ17">
        <v>-1.32</v>
      </c>
      <c r="PA17">
        <v>-1.31</v>
      </c>
      <c r="PB17">
        <v>-1.3</v>
      </c>
      <c r="PC17">
        <v>-1.28</v>
      </c>
      <c r="PD17">
        <v>-1.26</v>
      </c>
      <c r="PE17">
        <v>-1.23</v>
      </c>
      <c r="PF17">
        <v>-1.2</v>
      </c>
      <c r="PG17">
        <v>-1.18</v>
      </c>
      <c r="PH17">
        <v>-1.1499999999999999</v>
      </c>
      <c r="PI17">
        <v>-1.1200000000000001</v>
      </c>
      <c r="PJ17">
        <v>-1.1000000000000001</v>
      </c>
      <c r="PK17">
        <v>-1.07</v>
      </c>
      <c r="PL17">
        <v>-1.05</v>
      </c>
      <c r="PM17">
        <v>-1.02</v>
      </c>
      <c r="PN17">
        <v>-1</v>
      </c>
      <c r="PO17">
        <v>-0.97</v>
      </c>
      <c r="PP17">
        <v>-0.95</v>
      </c>
      <c r="PQ17">
        <v>-0.92</v>
      </c>
      <c r="PR17">
        <v>-0.9</v>
      </c>
      <c r="PS17">
        <v>-0.88</v>
      </c>
      <c r="PT17">
        <v>-0.86</v>
      </c>
      <c r="PU17">
        <v>-0.84</v>
      </c>
      <c r="PV17">
        <v>-0.83</v>
      </c>
      <c r="PW17">
        <v>-0.81</v>
      </c>
      <c r="PX17">
        <v>-0.8</v>
      </c>
      <c r="PY17">
        <v>-0.79</v>
      </c>
      <c r="PZ17">
        <v>-0.78</v>
      </c>
      <c r="QA17">
        <v>-0.77</v>
      </c>
      <c r="QB17">
        <v>-0.76</v>
      </c>
      <c r="QC17">
        <v>-0.76</v>
      </c>
      <c r="QD17">
        <v>-0.75</v>
      </c>
      <c r="QE17">
        <v>-0.75</v>
      </c>
      <c r="QF17">
        <v>-0.74</v>
      </c>
      <c r="QG17">
        <v>-0.74</v>
      </c>
      <c r="QH17">
        <v>-0.73</v>
      </c>
      <c r="QI17">
        <v>-0.72</v>
      </c>
      <c r="QJ17">
        <v>-0.71</v>
      </c>
      <c r="QK17">
        <v>-0.7</v>
      </c>
      <c r="QL17">
        <v>-0.69</v>
      </c>
      <c r="QM17">
        <v>-0.67</v>
      </c>
      <c r="QN17">
        <v>-0.66</v>
      </c>
      <c r="QO17">
        <v>-0.64</v>
      </c>
      <c r="QP17">
        <v>-0.63</v>
      </c>
      <c r="QQ17">
        <v>-0.61</v>
      </c>
      <c r="QR17">
        <v>-0.59</v>
      </c>
      <c r="QS17">
        <v>-0.56000000000000005</v>
      </c>
      <c r="QT17">
        <v>-0.54</v>
      </c>
      <c r="QU17">
        <v>-0.51</v>
      </c>
      <c r="QV17">
        <v>-0.48</v>
      </c>
      <c r="QW17">
        <v>-0.45</v>
      </c>
      <c r="QX17">
        <v>-0.42</v>
      </c>
      <c r="QY17">
        <v>-0.38</v>
      </c>
      <c r="QZ17">
        <v>-0.35</v>
      </c>
      <c r="RA17">
        <v>-0.31</v>
      </c>
      <c r="RB17">
        <v>-0.26</v>
      </c>
      <c r="RC17">
        <v>-0.22</v>
      </c>
      <c r="RD17">
        <v>-0.18</v>
      </c>
      <c r="RE17">
        <v>-0.15</v>
      </c>
      <c r="RF17">
        <v>-0.11</v>
      </c>
      <c r="RG17">
        <v>-7.0000000000000007E-2</v>
      </c>
      <c r="RH17">
        <v>-0.03</v>
      </c>
      <c r="RI17">
        <v>0</v>
      </c>
      <c r="RJ17">
        <v>0.04</v>
      </c>
      <c r="RK17">
        <v>7.0000000000000007E-2</v>
      </c>
      <c r="RL17">
        <v>0.11</v>
      </c>
      <c r="RM17">
        <v>0.14000000000000001</v>
      </c>
      <c r="RN17">
        <v>0.17</v>
      </c>
      <c r="RO17">
        <v>0.2</v>
      </c>
      <c r="RP17">
        <v>0.23</v>
      </c>
      <c r="RQ17">
        <v>0.25</v>
      </c>
      <c r="RR17">
        <v>0.27</v>
      </c>
      <c r="RS17">
        <v>0.28000000000000003</v>
      </c>
      <c r="RT17">
        <v>0.28999999999999998</v>
      </c>
      <c r="RU17">
        <v>0.28999999999999998</v>
      </c>
      <c r="RV17">
        <v>0.3</v>
      </c>
      <c r="RW17">
        <v>0.3</v>
      </c>
      <c r="RX17">
        <v>0.28999999999999998</v>
      </c>
      <c r="RY17">
        <v>0.28000000000000003</v>
      </c>
      <c r="RZ17">
        <v>0.27</v>
      </c>
      <c r="SA17">
        <v>0.26</v>
      </c>
      <c r="SB17">
        <v>0.27</v>
      </c>
      <c r="SC17">
        <v>0.28000000000000003</v>
      </c>
      <c r="SD17">
        <v>0.28999999999999998</v>
      </c>
      <c r="SE17">
        <v>0.32</v>
      </c>
      <c r="SF17">
        <v>0.35</v>
      </c>
      <c r="SG17">
        <v>0.38</v>
      </c>
      <c r="SH17">
        <v>0.43</v>
      </c>
      <c r="SI17">
        <v>0.48</v>
      </c>
      <c r="SJ17">
        <v>0.54</v>
      </c>
      <c r="SK17">
        <v>0.61</v>
      </c>
      <c r="SL17">
        <v>0.68</v>
      </c>
      <c r="SM17">
        <v>0.75</v>
      </c>
      <c r="SN17">
        <v>0.81</v>
      </c>
      <c r="SO17">
        <v>0.87</v>
      </c>
      <c r="SP17">
        <v>0.93</v>
      </c>
      <c r="SQ17">
        <v>0.98</v>
      </c>
      <c r="SR17">
        <v>1.02</v>
      </c>
      <c r="SS17">
        <v>1.06</v>
      </c>
      <c r="ST17">
        <v>1.1000000000000001</v>
      </c>
      <c r="SU17">
        <v>1.1299999999999999</v>
      </c>
      <c r="SV17">
        <v>1.1499999999999999</v>
      </c>
      <c r="SW17">
        <v>1.17</v>
      </c>
      <c r="SX17">
        <v>1.19</v>
      </c>
      <c r="SY17">
        <v>1.2</v>
      </c>
      <c r="SZ17">
        <v>1.21</v>
      </c>
      <c r="TA17">
        <v>1.21</v>
      </c>
      <c r="TB17">
        <v>1.22</v>
      </c>
      <c r="TC17">
        <v>1.21</v>
      </c>
      <c r="TD17">
        <v>1.21</v>
      </c>
      <c r="TE17">
        <v>1.2</v>
      </c>
      <c r="TF17">
        <v>1.18</v>
      </c>
      <c r="TG17">
        <v>1.17</v>
      </c>
      <c r="TH17">
        <v>1.1499999999999999</v>
      </c>
      <c r="TI17">
        <v>1.1200000000000001</v>
      </c>
      <c r="TJ17">
        <v>1.0900000000000001</v>
      </c>
      <c r="TK17">
        <v>1.06</v>
      </c>
      <c r="TL17">
        <v>1.03</v>
      </c>
      <c r="TM17">
        <v>1</v>
      </c>
      <c r="TN17">
        <v>0.97</v>
      </c>
      <c r="TO17">
        <v>0.94</v>
      </c>
      <c r="TP17">
        <v>0.9</v>
      </c>
      <c r="TQ17">
        <v>0.87</v>
      </c>
      <c r="TR17">
        <v>0.83</v>
      </c>
      <c r="TS17">
        <v>0.8</v>
      </c>
      <c r="TT17">
        <v>0.76</v>
      </c>
      <c r="TU17">
        <v>0.72</v>
      </c>
      <c r="TV17">
        <v>0.68</v>
      </c>
      <c r="TW17">
        <v>0.65</v>
      </c>
      <c r="TX17">
        <v>0.62</v>
      </c>
      <c r="TY17">
        <v>0.59</v>
      </c>
      <c r="TZ17">
        <v>0.57999999999999996</v>
      </c>
      <c r="UA17">
        <v>0.56999999999999995</v>
      </c>
      <c r="UB17">
        <v>0.56000000000000005</v>
      </c>
      <c r="UC17">
        <v>0.56000000000000005</v>
      </c>
      <c r="UD17">
        <v>0.56000000000000005</v>
      </c>
      <c r="UE17">
        <v>0.56999999999999995</v>
      </c>
      <c r="UF17">
        <v>0.59</v>
      </c>
      <c r="UG17">
        <v>0.61</v>
      </c>
      <c r="UH17">
        <v>0.63</v>
      </c>
      <c r="UI17">
        <v>0.66</v>
      </c>
      <c r="UJ17">
        <v>0.67</v>
      </c>
      <c r="UK17">
        <v>0.69</v>
      </c>
      <c r="UL17">
        <v>0.7</v>
      </c>
      <c r="UM17">
        <v>0.7</v>
      </c>
      <c r="UN17">
        <v>0.7</v>
      </c>
      <c r="UO17">
        <v>0.7</v>
      </c>
      <c r="UP17">
        <v>0.69</v>
      </c>
      <c r="UQ17">
        <v>0.68</v>
      </c>
      <c r="UR17">
        <v>0.66</v>
      </c>
      <c r="US17">
        <v>0.65</v>
      </c>
      <c r="UT17">
        <v>0.62</v>
      </c>
      <c r="UU17">
        <v>0.6</v>
      </c>
      <c r="UV17">
        <v>0.57999999999999996</v>
      </c>
      <c r="UW17">
        <v>0.56000000000000005</v>
      </c>
      <c r="UX17">
        <v>0.54</v>
      </c>
      <c r="UY17">
        <v>0.52</v>
      </c>
      <c r="UZ17">
        <v>0.51</v>
      </c>
      <c r="VA17">
        <v>0.5</v>
      </c>
      <c r="VB17">
        <v>0.48</v>
      </c>
      <c r="VC17">
        <v>0.47</v>
      </c>
      <c r="VD17">
        <v>0.47</v>
      </c>
      <c r="VE17">
        <v>0.46</v>
      </c>
      <c r="VF17">
        <v>0.45</v>
      </c>
      <c r="VG17">
        <v>0.45</v>
      </c>
      <c r="VH17">
        <v>0.44</v>
      </c>
      <c r="VI17">
        <v>0.44</v>
      </c>
      <c r="VJ17">
        <v>0.44</v>
      </c>
      <c r="VK17">
        <v>0.44</v>
      </c>
      <c r="VL17">
        <v>0.43</v>
      </c>
      <c r="VM17">
        <v>0.43</v>
      </c>
      <c r="VN17">
        <v>0.43</v>
      </c>
      <c r="VO17">
        <v>0.43</v>
      </c>
      <c r="VP17">
        <v>0.43</v>
      </c>
      <c r="VQ17">
        <v>0.43</v>
      </c>
      <c r="VR17">
        <v>0.43</v>
      </c>
      <c r="VS17">
        <v>0.44</v>
      </c>
      <c r="VT17">
        <v>0.44</v>
      </c>
      <c r="VU17">
        <v>0.44</v>
      </c>
      <c r="VV17">
        <v>0.44</v>
      </c>
      <c r="VW17">
        <v>0.45</v>
      </c>
      <c r="VX17">
        <v>0.45</v>
      </c>
      <c r="VY17">
        <v>0.45</v>
      </c>
      <c r="VZ17">
        <v>0.46</v>
      </c>
      <c r="WA17">
        <v>0.46</v>
      </c>
      <c r="WB17">
        <v>0.47</v>
      </c>
      <c r="WC17">
        <v>0.47</v>
      </c>
      <c r="WD17">
        <v>0.48</v>
      </c>
      <c r="WE17">
        <v>0.48</v>
      </c>
      <c r="WF17">
        <v>0.48</v>
      </c>
      <c r="WG17">
        <v>0.48</v>
      </c>
      <c r="WH17">
        <v>0.48</v>
      </c>
      <c r="WI17">
        <v>0.48</v>
      </c>
      <c r="WJ17">
        <v>0.47</v>
      </c>
      <c r="WK17">
        <v>0.46</v>
      </c>
      <c r="WL17">
        <v>0.45</v>
      </c>
      <c r="WM17">
        <v>0.44</v>
      </c>
      <c r="WN17">
        <v>0.42</v>
      </c>
      <c r="WO17">
        <v>0.41</v>
      </c>
      <c r="WP17">
        <v>0.39</v>
      </c>
      <c r="WQ17">
        <v>0.37</v>
      </c>
      <c r="WR17">
        <v>0.36</v>
      </c>
      <c r="WS17">
        <v>0.34</v>
      </c>
      <c r="WT17">
        <v>0.33</v>
      </c>
      <c r="WU17">
        <v>0.32</v>
      </c>
      <c r="WV17">
        <v>0.3</v>
      </c>
      <c r="WW17">
        <v>0.3</v>
      </c>
      <c r="WX17">
        <v>0.28999999999999998</v>
      </c>
      <c r="WY17">
        <v>0.28000000000000003</v>
      </c>
      <c r="WZ17">
        <v>0.27</v>
      </c>
      <c r="XA17">
        <v>0.27</v>
      </c>
      <c r="XB17">
        <v>0.26</v>
      </c>
      <c r="XC17">
        <v>0.26</v>
      </c>
      <c r="XD17">
        <v>0.25</v>
      </c>
      <c r="XE17">
        <v>0.24</v>
      </c>
      <c r="XF17">
        <v>0.23</v>
      </c>
      <c r="XG17">
        <v>0.21</v>
      </c>
      <c r="XH17">
        <v>0.2</v>
      </c>
      <c r="XI17">
        <v>0.18</v>
      </c>
      <c r="XJ17">
        <v>0.16</v>
      </c>
      <c r="XK17">
        <v>0.14000000000000001</v>
      </c>
      <c r="XL17">
        <v>0.12</v>
      </c>
      <c r="XM17">
        <v>0.09</v>
      </c>
      <c r="XN17">
        <v>0.06</v>
      </c>
      <c r="XO17">
        <v>0.04</v>
      </c>
      <c r="XP17">
        <v>0.01</v>
      </c>
      <c r="XQ17">
        <v>-0.01</v>
      </c>
      <c r="XR17">
        <v>-0.03</v>
      </c>
      <c r="XS17">
        <v>-0.05</v>
      </c>
      <c r="XT17">
        <v>-7.0000000000000007E-2</v>
      </c>
      <c r="XU17">
        <v>-0.09</v>
      </c>
      <c r="XV17">
        <v>-0.1</v>
      </c>
      <c r="XW17">
        <v>-0.12</v>
      </c>
      <c r="XX17">
        <v>-0.13</v>
      </c>
      <c r="XY17">
        <v>-0.14000000000000001</v>
      </c>
      <c r="XZ17">
        <v>-0.15</v>
      </c>
      <c r="YA17">
        <v>-0.17</v>
      </c>
      <c r="YB17">
        <v>-0.18</v>
      </c>
      <c r="YC17">
        <v>-0.2</v>
      </c>
      <c r="YD17">
        <v>-0.22</v>
      </c>
      <c r="YE17">
        <v>-0.25</v>
      </c>
      <c r="YF17">
        <v>-0.27</v>
      </c>
      <c r="YG17">
        <v>-0.3</v>
      </c>
      <c r="YH17">
        <v>-0.34</v>
      </c>
      <c r="YI17">
        <v>-0.37</v>
      </c>
      <c r="YJ17">
        <v>-0.41</v>
      </c>
      <c r="YK17">
        <v>-0.45</v>
      </c>
      <c r="YL17">
        <v>-0.49</v>
      </c>
      <c r="YM17">
        <v>-0.53</v>
      </c>
      <c r="YN17">
        <v>-0.56999999999999995</v>
      </c>
      <c r="YO17">
        <v>-0.6</v>
      </c>
      <c r="YP17">
        <v>-0.63</v>
      </c>
      <c r="YQ17">
        <v>-0.66</v>
      </c>
      <c r="YR17">
        <v>-0.68</v>
      </c>
      <c r="YS17">
        <v>-0.7</v>
      </c>
      <c r="YT17">
        <v>-0.72</v>
      </c>
      <c r="YU17">
        <v>-0.73</v>
      </c>
      <c r="YV17">
        <v>-0.74</v>
      </c>
      <c r="YW17">
        <v>-0.75</v>
      </c>
      <c r="YX17">
        <v>-0.75</v>
      </c>
      <c r="YY17">
        <v>-0.75</v>
      </c>
      <c r="YZ17">
        <v>-0.76</v>
      </c>
      <c r="ZA17">
        <v>-0.77</v>
      </c>
      <c r="ZB17">
        <v>-0.77</v>
      </c>
      <c r="ZC17">
        <v>-0.78</v>
      </c>
      <c r="ZD17">
        <v>-0.8</v>
      </c>
      <c r="ZE17">
        <v>-0.81</v>
      </c>
      <c r="ZF17">
        <v>-0.82</v>
      </c>
      <c r="ZG17">
        <v>-0.84</v>
      </c>
      <c r="ZH17">
        <v>-0.86</v>
      </c>
      <c r="ZI17">
        <v>-0.88</v>
      </c>
      <c r="ZJ17">
        <v>-0.9</v>
      </c>
      <c r="ZK17">
        <v>-0.91</v>
      </c>
      <c r="ZL17">
        <v>-0.92</v>
      </c>
      <c r="ZM17">
        <v>-0.92</v>
      </c>
      <c r="ZN17">
        <v>-0.92</v>
      </c>
      <c r="ZO17">
        <v>-0.91</v>
      </c>
      <c r="ZP17">
        <v>-0.9</v>
      </c>
      <c r="ZQ17">
        <v>-0.88</v>
      </c>
      <c r="ZR17">
        <v>-0.86</v>
      </c>
      <c r="ZS17">
        <v>-0.83</v>
      </c>
      <c r="ZT17">
        <v>-0.8</v>
      </c>
      <c r="ZU17">
        <v>-0.75</v>
      </c>
      <c r="ZV17">
        <v>-0.71</v>
      </c>
      <c r="ZW17">
        <v>-0.67</v>
      </c>
      <c r="ZX17">
        <v>-0.63</v>
      </c>
      <c r="ZY17">
        <v>-0.6</v>
      </c>
      <c r="ZZ17">
        <v>-0.56999999999999995</v>
      </c>
      <c r="AAA17">
        <v>-0.55000000000000004</v>
      </c>
      <c r="AAB17">
        <v>-0.53</v>
      </c>
      <c r="AAC17">
        <v>-0.52</v>
      </c>
      <c r="AAD17">
        <v>-0.51</v>
      </c>
      <c r="AAE17">
        <v>-0.5</v>
      </c>
      <c r="AAF17">
        <v>-0.51</v>
      </c>
      <c r="AAG17">
        <v>-0.51</v>
      </c>
      <c r="AAH17">
        <v>-0.52</v>
      </c>
      <c r="AAI17">
        <v>-0.53</v>
      </c>
      <c r="AAJ17">
        <v>-0.52</v>
      </c>
      <c r="AAK17">
        <v>-0.52</v>
      </c>
      <c r="AAL17">
        <v>-0.51</v>
      </c>
      <c r="AAM17">
        <v>-0.49</v>
      </c>
      <c r="AAN17">
        <v>-0.47</v>
      </c>
      <c r="AAO17">
        <v>-0.44</v>
      </c>
      <c r="AAP17">
        <v>-0.41</v>
      </c>
      <c r="AAQ17">
        <v>-0.37</v>
      </c>
      <c r="AAR17">
        <v>-0.32</v>
      </c>
      <c r="AAS17">
        <v>-0.27</v>
      </c>
      <c r="AAT17">
        <v>-0.22</v>
      </c>
      <c r="AAU17">
        <v>-0.17</v>
      </c>
      <c r="AAV17">
        <v>-0.12</v>
      </c>
      <c r="AAW17">
        <v>-0.08</v>
      </c>
      <c r="AAX17">
        <v>-0.05</v>
      </c>
      <c r="AAY17">
        <v>-0.02</v>
      </c>
      <c r="AAZ17">
        <v>0.01</v>
      </c>
      <c r="ABA17">
        <v>0.03</v>
      </c>
      <c r="ABB17">
        <v>0.04</v>
      </c>
      <c r="ABC17">
        <v>0.05</v>
      </c>
      <c r="ABD17">
        <v>0.06</v>
      </c>
      <c r="ABE17">
        <v>0.06</v>
      </c>
      <c r="ABF17">
        <v>0.05</v>
      </c>
      <c r="ABG17">
        <v>0.05</v>
      </c>
      <c r="ABH17">
        <v>0.05</v>
      </c>
      <c r="ABI17">
        <v>0.04</v>
      </c>
      <c r="ABJ17">
        <v>0.04</v>
      </c>
      <c r="ABK17">
        <v>0.04</v>
      </c>
    </row>
    <row r="18" spans="2:739" x14ac:dyDescent="0.25">
      <c r="B18" t="s">
        <v>15</v>
      </c>
      <c r="C18">
        <v>0.92</v>
      </c>
      <c r="D18">
        <v>0.9</v>
      </c>
      <c r="E18">
        <v>0.88</v>
      </c>
      <c r="F18">
        <v>0.86</v>
      </c>
      <c r="G18">
        <v>0.84</v>
      </c>
      <c r="H18">
        <v>0.81</v>
      </c>
      <c r="I18">
        <v>0.79</v>
      </c>
      <c r="J18">
        <v>0.77</v>
      </c>
      <c r="K18">
        <v>0.74</v>
      </c>
      <c r="L18">
        <v>0.72</v>
      </c>
      <c r="M18">
        <v>0.69</v>
      </c>
      <c r="N18">
        <v>0.66</v>
      </c>
      <c r="O18">
        <v>0.64</v>
      </c>
      <c r="P18">
        <v>0.62</v>
      </c>
      <c r="Q18">
        <v>0.6</v>
      </c>
      <c r="R18">
        <v>0.57999999999999996</v>
      </c>
      <c r="S18">
        <v>0.56000000000000005</v>
      </c>
      <c r="T18">
        <v>0.55000000000000004</v>
      </c>
      <c r="U18">
        <v>0.53</v>
      </c>
      <c r="V18">
        <v>0.52</v>
      </c>
      <c r="W18">
        <v>0.52</v>
      </c>
      <c r="X18">
        <v>0.51</v>
      </c>
      <c r="Y18">
        <v>0.51</v>
      </c>
      <c r="Z18">
        <v>0.51</v>
      </c>
      <c r="AA18">
        <v>0.51</v>
      </c>
      <c r="AB18">
        <v>0.51</v>
      </c>
      <c r="AC18">
        <v>0.51</v>
      </c>
      <c r="AD18">
        <v>0.51</v>
      </c>
      <c r="AE18">
        <v>0.52</v>
      </c>
      <c r="AF18">
        <v>0.52</v>
      </c>
      <c r="AG18">
        <v>0.53</v>
      </c>
      <c r="AH18">
        <v>0.54</v>
      </c>
      <c r="AI18">
        <v>0.55000000000000004</v>
      </c>
      <c r="AJ18">
        <v>0.56999999999999995</v>
      </c>
      <c r="AK18">
        <v>0.57999999999999996</v>
      </c>
      <c r="AL18">
        <v>0.59</v>
      </c>
      <c r="AM18">
        <v>0.61</v>
      </c>
      <c r="AN18">
        <v>0.62</v>
      </c>
      <c r="AO18">
        <v>0.63</v>
      </c>
      <c r="AP18">
        <v>0.64</v>
      </c>
      <c r="AQ18">
        <v>0.64</v>
      </c>
      <c r="AR18">
        <v>0.65</v>
      </c>
      <c r="AS18">
        <v>0.65</v>
      </c>
      <c r="AT18">
        <v>0.65</v>
      </c>
      <c r="AU18">
        <v>0.65</v>
      </c>
      <c r="AV18">
        <v>0.64</v>
      </c>
      <c r="AW18">
        <v>0.64</v>
      </c>
      <c r="AX18">
        <v>0.63</v>
      </c>
      <c r="AY18">
        <v>0.63</v>
      </c>
      <c r="AZ18">
        <v>0.62</v>
      </c>
      <c r="BA18">
        <v>0.61</v>
      </c>
      <c r="BB18">
        <v>0.6</v>
      </c>
      <c r="BC18">
        <v>0.57999999999999996</v>
      </c>
      <c r="BD18">
        <v>0.56999999999999995</v>
      </c>
      <c r="BE18">
        <v>0.55000000000000004</v>
      </c>
      <c r="BF18">
        <v>0.54</v>
      </c>
      <c r="BG18">
        <v>0.52</v>
      </c>
      <c r="BH18">
        <v>0.5</v>
      </c>
      <c r="BI18">
        <v>0.48</v>
      </c>
      <c r="BJ18">
        <v>0.46</v>
      </c>
      <c r="BK18">
        <v>0.44</v>
      </c>
      <c r="BL18">
        <v>0.42</v>
      </c>
      <c r="BM18">
        <v>0.4</v>
      </c>
      <c r="BN18">
        <v>0.38</v>
      </c>
      <c r="BO18">
        <v>0.36</v>
      </c>
      <c r="BP18">
        <v>0.34</v>
      </c>
      <c r="BQ18">
        <v>0.33</v>
      </c>
      <c r="BR18">
        <v>0.31</v>
      </c>
      <c r="BS18">
        <v>0.28999999999999998</v>
      </c>
      <c r="BT18">
        <v>0.28000000000000003</v>
      </c>
      <c r="BU18">
        <v>0.26</v>
      </c>
      <c r="BV18">
        <v>0.25</v>
      </c>
      <c r="BW18">
        <v>0.24</v>
      </c>
      <c r="BX18">
        <v>0.23</v>
      </c>
      <c r="BY18">
        <v>0.23</v>
      </c>
      <c r="BZ18">
        <v>0.23</v>
      </c>
      <c r="CA18">
        <v>0.23</v>
      </c>
      <c r="CB18">
        <v>0.23</v>
      </c>
      <c r="CC18">
        <v>0.24</v>
      </c>
      <c r="CD18">
        <v>0.25</v>
      </c>
      <c r="CE18">
        <v>0.26</v>
      </c>
      <c r="CF18">
        <v>0.28000000000000003</v>
      </c>
      <c r="CG18">
        <v>0.3</v>
      </c>
      <c r="CH18">
        <v>0.32</v>
      </c>
      <c r="CI18">
        <v>0.34</v>
      </c>
      <c r="CJ18">
        <v>0.36</v>
      </c>
      <c r="CK18">
        <v>0.37</v>
      </c>
      <c r="CL18">
        <v>0.37</v>
      </c>
      <c r="CM18">
        <v>0.37</v>
      </c>
      <c r="CN18">
        <v>0.37</v>
      </c>
      <c r="CO18">
        <v>0.36</v>
      </c>
      <c r="CP18">
        <v>0.35</v>
      </c>
      <c r="CQ18">
        <v>0.34</v>
      </c>
      <c r="CR18">
        <v>0.32</v>
      </c>
      <c r="CS18">
        <v>0.28999999999999998</v>
      </c>
      <c r="CT18">
        <v>0.26</v>
      </c>
      <c r="CU18">
        <v>0.24</v>
      </c>
      <c r="CV18">
        <v>0.22</v>
      </c>
      <c r="CW18">
        <v>0.19</v>
      </c>
      <c r="CX18">
        <v>0.18</v>
      </c>
      <c r="CY18">
        <v>0.16</v>
      </c>
      <c r="CZ18">
        <v>0.15</v>
      </c>
      <c r="DA18">
        <v>0.14000000000000001</v>
      </c>
      <c r="DB18">
        <v>0.13</v>
      </c>
      <c r="DC18">
        <v>0.12</v>
      </c>
      <c r="DD18">
        <v>0.12</v>
      </c>
      <c r="DE18">
        <v>0.12</v>
      </c>
      <c r="DF18">
        <v>0.12</v>
      </c>
      <c r="DG18">
        <v>0.12</v>
      </c>
      <c r="DH18">
        <v>0.13</v>
      </c>
      <c r="DI18">
        <v>0.14000000000000001</v>
      </c>
      <c r="DJ18">
        <v>0.15</v>
      </c>
      <c r="DK18">
        <v>0.16</v>
      </c>
      <c r="DL18">
        <v>0.18</v>
      </c>
      <c r="DM18">
        <v>0.2</v>
      </c>
      <c r="DN18">
        <v>0.22</v>
      </c>
      <c r="DO18">
        <v>0.24</v>
      </c>
      <c r="DP18">
        <v>0.26</v>
      </c>
      <c r="DQ18">
        <v>0.28999999999999998</v>
      </c>
      <c r="DR18">
        <v>0.32</v>
      </c>
      <c r="DS18">
        <v>0.35</v>
      </c>
      <c r="DT18">
        <v>0.38</v>
      </c>
      <c r="DU18">
        <v>0.4</v>
      </c>
      <c r="DV18">
        <v>0.43</v>
      </c>
      <c r="DW18">
        <v>0.45</v>
      </c>
      <c r="DX18">
        <v>0.47</v>
      </c>
      <c r="DY18">
        <v>0.49</v>
      </c>
      <c r="DZ18">
        <v>0.51</v>
      </c>
      <c r="EA18">
        <v>0.53</v>
      </c>
      <c r="EB18">
        <v>0.54</v>
      </c>
      <c r="EC18">
        <v>0.56000000000000005</v>
      </c>
      <c r="ED18">
        <v>0.56999999999999995</v>
      </c>
      <c r="EE18">
        <v>0.57999999999999996</v>
      </c>
      <c r="EF18">
        <v>0.59</v>
      </c>
      <c r="EG18">
        <v>0.6</v>
      </c>
      <c r="EH18">
        <v>0.61</v>
      </c>
      <c r="EI18">
        <v>0.62</v>
      </c>
      <c r="EJ18">
        <v>0.62</v>
      </c>
      <c r="EK18">
        <v>0.63</v>
      </c>
      <c r="EL18">
        <v>0.63</v>
      </c>
      <c r="EM18">
        <v>0.63</v>
      </c>
      <c r="EN18">
        <v>0.63</v>
      </c>
      <c r="EO18">
        <v>0.63</v>
      </c>
      <c r="EP18">
        <v>0.63</v>
      </c>
      <c r="EQ18">
        <v>0.63</v>
      </c>
      <c r="ER18">
        <v>0.63</v>
      </c>
      <c r="ES18">
        <v>0.63</v>
      </c>
      <c r="ET18">
        <v>0.63</v>
      </c>
      <c r="EU18">
        <v>0.64</v>
      </c>
      <c r="EV18">
        <v>0.64</v>
      </c>
      <c r="EW18">
        <v>0.64</v>
      </c>
      <c r="EX18">
        <v>0.65</v>
      </c>
      <c r="EY18">
        <v>0.65</v>
      </c>
      <c r="EZ18">
        <v>0.66</v>
      </c>
      <c r="FA18">
        <v>0.66</v>
      </c>
      <c r="FB18">
        <v>0.67</v>
      </c>
      <c r="FC18">
        <v>0.67</v>
      </c>
      <c r="FD18">
        <v>0.68</v>
      </c>
      <c r="FE18">
        <v>0.69</v>
      </c>
      <c r="FF18">
        <v>0.71</v>
      </c>
      <c r="FG18">
        <v>0.72</v>
      </c>
      <c r="FH18">
        <v>0.74</v>
      </c>
      <c r="FI18">
        <v>0.76</v>
      </c>
      <c r="FJ18">
        <v>0.78</v>
      </c>
      <c r="FK18">
        <v>0.8</v>
      </c>
      <c r="FL18">
        <v>0.82</v>
      </c>
      <c r="FM18">
        <v>0.85</v>
      </c>
      <c r="FN18">
        <v>0.87</v>
      </c>
      <c r="FO18">
        <v>0.89</v>
      </c>
      <c r="FP18">
        <v>0.91</v>
      </c>
      <c r="FQ18">
        <v>0.92</v>
      </c>
      <c r="FR18">
        <v>0.92</v>
      </c>
      <c r="FS18">
        <v>0.92</v>
      </c>
      <c r="FT18">
        <v>0.91</v>
      </c>
      <c r="FU18">
        <v>0.9</v>
      </c>
      <c r="FV18">
        <v>0.88</v>
      </c>
      <c r="FW18">
        <v>0.86</v>
      </c>
      <c r="FX18">
        <v>0.83</v>
      </c>
      <c r="FY18">
        <v>0.79</v>
      </c>
      <c r="FZ18">
        <v>0.75</v>
      </c>
      <c r="GA18">
        <v>0.71</v>
      </c>
      <c r="GB18">
        <v>0.67</v>
      </c>
      <c r="GC18">
        <v>0.64</v>
      </c>
      <c r="GD18">
        <v>0.61</v>
      </c>
      <c r="GE18">
        <v>0.57999999999999996</v>
      </c>
      <c r="GF18">
        <v>0.55000000000000004</v>
      </c>
      <c r="GG18">
        <v>0.52</v>
      </c>
      <c r="GH18">
        <v>0.5</v>
      </c>
      <c r="GI18">
        <v>0.48</v>
      </c>
      <c r="GJ18">
        <v>0.46</v>
      </c>
      <c r="GK18">
        <v>0.45</v>
      </c>
      <c r="GL18">
        <v>0.43</v>
      </c>
      <c r="GM18">
        <v>0.42</v>
      </c>
      <c r="GN18">
        <v>0.4</v>
      </c>
      <c r="GO18">
        <v>0.39</v>
      </c>
      <c r="GP18">
        <v>0.37</v>
      </c>
      <c r="GQ18">
        <v>0.35</v>
      </c>
      <c r="GR18">
        <v>0.33</v>
      </c>
      <c r="GS18">
        <v>0.31</v>
      </c>
      <c r="GT18">
        <v>0.28999999999999998</v>
      </c>
      <c r="GU18">
        <v>0.27</v>
      </c>
      <c r="GV18">
        <v>0.25</v>
      </c>
      <c r="GW18">
        <v>0.22</v>
      </c>
      <c r="GX18">
        <v>0.2</v>
      </c>
      <c r="GY18">
        <v>0.18</v>
      </c>
      <c r="GZ18">
        <v>0.16</v>
      </c>
      <c r="HA18">
        <v>0.14000000000000001</v>
      </c>
      <c r="HB18">
        <v>0.13</v>
      </c>
      <c r="HC18">
        <v>0.12</v>
      </c>
      <c r="HD18">
        <v>0.12</v>
      </c>
      <c r="HE18">
        <v>0.11</v>
      </c>
      <c r="HF18">
        <v>0.11</v>
      </c>
      <c r="HG18">
        <v>0.12</v>
      </c>
      <c r="HH18">
        <v>0.12</v>
      </c>
      <c r="HI18">
        <v>0.13</v>
      </c>
      <c r="HJ18">
        <v>0.14000000000000001</v>
      </c>
      <c r="HK18">
        <v>0.15</v>
      </c>
      <c r="HL18">
        <v>0.15</v>
      </c>
      <c r="HM18">
        <v>0.15</v>
      </c>
      <c r="HN18">
        <v>0.14000000000000001</v>
      </c>
      <c r="HO18">
        <v>0.13</v>
      </c>
      <c r="HP18">
        <v>0.12</v>
      </c>
      <c r="HQ18">
        <v>0.1</v>
      </c>
      <c r="HR18">
        <v>7.0000000000000007E-2</v>
      </c>
      <c r="HS18">
        <v>0.04</v>
      </c>
      <c r="HT18">
        <v>0.01</v>
      </c>
      <c r="HU18">
        <v>-0.03</v>
      </c>
      <c r="HV18">
        <v>-0.08</v>
      </c>
      <c r="HW18">
        <v>-0.12</v>
      </c>
      <c r="HX18">
        <v>-0.15</v>
      </c>
      <c r="HY18">
        <v>-0.17</v>
      </c>
      <c r="HZ18">
        <v>-0.19</v>
      </c>
      <c r="IA18">
        <v>-0.2</v>
      </c>
      <c r="IB18">
        <v>-0.21</v>
      </c>
      <c r="IC18">
        <v>-0.2</v>
      </c>
      <c r="ID18">
        <v>-0.2</v>
      </c>
      <c r="IE18">
        <v>-0.18</v>
      </c>
      <c r="IF18">
        <v>-0.16</v>
      </c>
      <c r="IG18">
        <v>-0.13</v>
      </c>
      <c r="IH18">
        <v>-0.1</v>
      </c>
      <c r="II18">
        <v>-7.0000000000000007E-2</v>
      </c>
      <c r="IJ18">
        <v>-0.03</v>
      </c>
      <c r="IK18">
        <v>0</v>
      </c>
      <c r="IL18">
        <v>0.03</v>
      </c>
      <c r="IM18">
        <v>0.05</v>
      </c>
      <c r="IN18">
        <v>0.08</v>
      </c>
      <c r="IO18">
        <v>0.11</v>
      </c>
      <c r="IP18">
        <v>0.13</v>
      </c>
      <c r="IQ18">
        <v>0.16</v>
      </c>
      <c r="IR18">
        <v>0.18</v>
      </c>
      <c r="IS18">
        <v>0.2</v>
      </c>
      <c r="IT18">
        <v>0.22</v>
      </c>
      <c r="IU18">
        <v>0.23</v>
      </c>
      <c r="IV18">
        <v>0.24</v>
      </c>
      <c r="IW18">
        <v>0.25</v>
      </c>
      <c r="IX18">
        <v>0.24</v>
      </c>
      <c r="IY18">
        <v>0.24</v>
      </c>
      <c r="IZ18">
        <v>0.22</v>
      </c>
      <c r="JA18">
        <v>0.2</v>
      </c>
      <c r="JB18">
        <v>0.18</v>
      </c>
      <c r="JC18">
        <v>0.15</v>
      </c>
      <c r="JD18">
        <v>0.12</v>
      </c>
      <c r="JE18">
        <v>0.08</v>
      </c>
      <c r="JF18">
        <v>0.03</v>
      </c>
      <c r="JG18">
        <v>-0.02</v>
      </c>
      <c r="JH18">
        <v>-0.06</v>
      </c>
      <c r="JI18">
        <v>-0.11</v>
      </c>
      <c r="JJ18">
        <v>-0.15</v>
      </c>
      <c r="JK18">
        <v>-0.2</v>
      </c>
      <c r="JL18">
        <v>-0.24</v>
      </c>
      <c r="JM18">
        <v>-0.28000000000000003</v>
      </c>
      <c r="JN18">
        <v>-0.33</v>
      </c>
      <c r="JO18">
        <v>-0.37</v>
      </c>
      <c r="JP18">
        <v>-0.41</v>
      </c>
      <c r="JQ18">
        <v>-0.46</v>
      </c>
      <c r="JR18">
        <v>-0.5</v>
      </c>
      <c r="JS18">
        <v>-0.54</v>
      </c>
      <c r="JT18">
        <v>-0.57999999999999996</v>
      </c>
      <c r="JU18">
        <v>-0.61</v>
      </c>
      <c r="JV18">
        <v>-0.65</v>
      </c>
      <c r="JW18">
        <v>-0.68</v>
      </c>
      <c r="JX18">
        <v>-0.7</v>
      </c>
      <c r="JY18">
        <v>-0.73</v>
      </c>
      <c r="JZ18">
        <v>-0.75</v>
      </c>
      <c r="KA18">
        <v>-0.77</v>
      </c>
      <c r="KB18">
        <v>-0.79</v>
      </c>
      <c r="KC18">
        <v>-0.81</v>
      </c>
      <c r="KD18">
        <v>-0.82</v>
      </c>
      <c r="KE18">
        <v>-0.84</v>
      </c>
      <c r="KF18">
        <v>-0.86</v>
      </c>
      <c r="KG18">
        <v>-0.88</v>
      </c>
      <c r="KH18">
        <v>-0.91</v>
      </c>
      <c r="KI18">
        <v>-0.93</v>
      </c>
      <c r="KJ18">
        <v>-0.96</v>
      </c>
      <c r="KK18">
        <v>-1</v>
      </c>
      <c r="KL18">
        <v>-1.03</v>
      </c>
      <c r="KM18">
        <v>-1.07</v>
      </c>
      <c r="KN18">
        <v>-1.1100000000000001</v>
      </c>
      <c r="KO18">
        <v>-1.1599999999999999</v>
      </c>
      <c r="KP18">
        <v>-1.2</v>
      </c>
      <c r="KQ18">
        <v>-1.25</v>
      </c>
      <c r="KR18">
        <v>-1.29</v>
      </c>
      <c r="KS18">
        <v>-1.33</v>
      </c>
      <c r="KT18">
        <v>-1.36</v>
      </c>
      <c r="KU18">
        <v>-1.4</v>
      </c>
      <c r="KV18">
        <v>-1.43</v>
      </c>
      <c r="KW18">
        <v>-1.46</v>
      </c>
      <c r="KX18">
        <v>-1.49</v>
      </c>
      <c r="KY18">
        <v>-1.51</v>
      </c>
      <c r="KZ18">
        <v>-1.53</v>
      </c>
      <c r="LA18">
        <v>-1.55</v>
      </c>
      <c r="LB18">
        <v>-1.57</v>
      </c>
      <c r="LC18">
        <v>-1.58</v>
      </c>
      <c r="LD18">
        <v>-1.58</v>
      </c>
      <c r="LE18">
        <v>-1.58</v>
      </c>
      <c r="LF18">
        <v>-1.57</v>
      </c>
      <c r="LG18">
        <v>-1.55</v>
      </c>
      <c r="LH18">
        <v>-1.52</v>
      </c>
      <c r="LI18">
        <v>-1.49</v>
      </c>
      <c r="LJ18">
        <v>-1.45</v>
      </c>
      <c r="LK18">
        <v>-1.4</v>
      </c>
      <c r="LL18">
        <v>-1.34</v>
      </c>
      <c r="LM18">
        <v>-1.28</v>
      </c>
      <c r="LN18">
        <v>-1.21</v>
      </c>
      <c r="LO18">
        <v>-1.1499999999999999</v>
      </c>
      <c r="LP18">
        <v>-1.08</v>
      </c>
      <c r="LQ18">
        <v>-1.02</v>
      </c>
      <c r="LR18">
        <v>-0.96</v>
      </c>
      <c r="LS18">
        <v>-0.9</v>
      </c>
      <c r="LT18">
        <v>-0.85</v>
      </c>
      <c r="LU18">
        <v>-0.8</v>
      </c>
      <c r="LV18">
        <v>-0.75</v>
      </c>
      <c r="LW18">
        <v>-0.7</v>
      </c>
      <c r="LX18">
        <v>-0.65</v>
      </c>
      <c r="LY18">
        <v>-0.61</v>
      </c>
      <c r="LZ18">
        <v>-0.56999999999999995</v>
      </c>
      <c r="MA18">
        <v>-0.53</v>
      </c>
      <c r="MB18">
        <v>-0.5</v>
      </c>
      <c r="MC18">
        <v>-0.47</v>
      </c>
      <c r="MD18">
        <v>-0.44</v>
      </c>
      <c r="ME18">
        <v>-0.41</v>
      </c>
      <c r="MF18">
        <v>-0.39</v>
      </c>
      <c r="MG18">
        <v>-0.37</v>
      </c>
      <c r="MH18">
        <v>-0.35</v>
      </c>
      <c r="MI18">
        <v>-0.34</v>
      </c>
      <c r="MJ18">
        <v>-0.32</v>
      </c>
      <c r="MK18">
        <v>-0.31</v>
      </c>
      <c r="ML18">
        <v>-0.31</v>
      </c>
      <c r="MM18">
        <v>-0.3</v>
      </c>
      <c r="MN18">
        <v>-0.28999999999999998</v>
      </c>
      <c r="MO18">
        <v>-0.28999999999999998</v>
      </c>
      <c r="MP18">
        <v>-0.28000000000000003</v>
      </c>
      <c r="MQ18">
        <v>-0.28000000000000003</v>
      </c>
      <c r="MR18">
        <v>-0.27</v>
      </c>
      <c r="MS18">
        <v>-0.26</v>
      </c>
      <c r="MT18">
        <v>-0.26</v>
      </c>
      <c r="MU18">
        <v>-0.25</v>
      </c>
      <c r="MV18">
        <v>-0.24</v>
      </c>
      <c r="MW18">
        <v>-0.24</v>
      </c>
      <c r="MX18">
        <v>-0.23</v>
      </c>
      <c r="MY18">
        <v>-0.22</v>
      </c>
      <c r="MZ18">
        <v>-0.22</v>
      </c>
      <c r="NA18">
        <v>-0.22</v>
      </c>
      <c r="NB18">
        <v>-0.22</v>
      </c>
      <c r="NC18">
        <v>-0.22</v>
      </c>
      <c r="ND18">
        <v>-0.22</v>
      </c>
      <c r="NE18">
        <v>-0.23</v>
      </c>
      <c r="NF18">
        <v>-0.23</v>
      </c>
      <c r="NG18">
        <v>-0.24</v>
      </c>
      <c r="NH18">
        <v>-0.25</v>
      </c>
      <c r="NI18">
        <v>-0.26</v>
      </c>
      <c r="NJ18">
        <v>-0.28000000000000003</v>
      </c>
      <c r="NK18">
        <v>-0.28999999999999998</v>
      </c>
      <c r="NL18">
        <v>-0.31</v>
      </c>
      <c r="NM18">
        <v>-0.34</v>
      </c>
      <c r="NN18">
        <v>-0.36</v>
      </c>
      <c r="NO18">
        <v>-0.39</v>
      </c>
      <c r="NP18">
        <v>-0.43</v>
      </c>
      <c r="NQ18">
        <v>-0.46</v>
      </c>
      <c r="NR18">
        <v>-0.5</v>
      </c>
      <c r="NS18">
        <v>-0.55000000000000004</v>
      </c>
      <c r="NT18">
        <v>-0.6</v>
      </c>
      <c r="NU18">
        <v>-0.65</v>
      </c>
      <c r="NV18">
        <v>-0.7</v>
      </c>
      <c r="NW18">
        <v>-0.75</v>
      </c>
      <c r="NX18">
        <v>-0.8</v>
      </c>
      <c r="NY18">
        <v>-0.85</v>
      </c>
      <c r="NZ18">
        <v>-0.89</v>
      </c>
      <c r="OA18">
        <v>-0.93</v>
      </c>
      <c r="OB18">
        <v>-0.97</v>
      </c>
      <c r="OC18">
        <v>-1</v>
      </c>
      <c r="OD18">
        <v>-1.04</v>
      </c>
      <c r="OE18">
        <v>-1.07</v>
      </c>
      <c r="OF18">
        <v>-1.0900000000000001</v>
      </c>
      <c r="OG18">
        <v>-1.1200000000000001</v>
      </c>
      <c r="OH18">
        <v>-1.1399999999999999</v>
      </c>
      <c r="OI18">
        <v>-1.1599999999999999</v>
      </c>
      <c r="OJ18">
        <v>-1.18</v>
      </c>
      <c r="OK18">
        <v>-1.2</v>
      </c>
      <c r="OL18">
        <v>-1.22</v>
      </c>
      <c r="OM18">
        <v>-1.23</v>
      </c>
      <c r="ON18">
        <v>-1.25</v>
      </c>
      <c r="OO18">
        <v>-1.26</v>
      </c>
      <c r="OP18">
        <v>-1.28</v>
      </c>
      <c r="OQ18">
        <v>-1.29</v>
      </c>
      <c r="OR18">
        <v>-1.3</v>
      </c>
      <c r="OS18">
        <v>-1.31</v>
      </c>
      <c r="OT18">
        <v>-1.32</v>
      </c>
      <c r="OU18">
        <v>-1.32</v>
      </c>
      <c r="OV18">
        <v>-1.33</v>
      </c>
      <c r="OW18">
        <v>-1.33</v>
      </c>
      <c r="OX18">
        <v>-1.32</v>
      </c>
      <c r="OY18">
        <v>-1.32</v>
      </c>
      <c r="OZ18">
        <v>-1.31</v>
      </c>
      <c r="PA18">
        <v>-1.3</v>
      </c>
      <c r="PB18">
        <v>-1.28</v>
      </c>
      <c r="PC18">
        <v>-1.27</v>
      </c>
      <c r="PD18">
        <v>-1.25</v>
      </c>
      <c r="PE18">
        <v>-1.22</v>
      </c>
      <c r="PF18">
        <v>-1.2</v>
      </c>
      <c r="PG18">
        <v>-1.17</v>
      </c>
      <c r="PH18">
        <v>-1.1499999999999999</v>
      </c>
      <c r="PI18">
        <v>-1.1299999999999999</v>
      </c>
      <c r="PJ18">
        <v>-1.1000000000000001</v>
      </c>
      <c r="PK18">
        <v>-1.08</v>
      </c>
      <c r="PL18">
        <v>-1.06</v>
      </c>
      <c r="PM18">
        <v>-1.04</v>
      </c>
      <c r="PN18">
        <v>-1.02</v>
      </c>
      <c r="PO18">
        <v>-1</v>
      </c>
      <c r="PP18">
        <v>-0.98</v>
      </c>
      <c r="PQ18">
        <v>-0.96</v>
      </c>
      <c r="PR18">
        <v>-0.94</v>
      </c>
      <c r="PS18">
        <v>-0.92</v>
      </c>
      <c r="PT18">
        <v>-0.91</v>
      </c>
      <c r="PU18">
        <v>-0.89</v>
      </c>
      <c r="PV18">
        <v>-0.88</v>
      </c>
      <c r="PW18">
        <v>-0.87</v>
      </c>
      <c r="PX18">
        <v>-0.86</v>
      </c>
      <c r="PY18">
        <v>-0.85</v>
      </c>
      <c r="PZ18">
        <v>-0.84</v>
      </c>
      <c r="QA18">
        <v>-0.84</v>
      </c>
      <c r="QB18">
        <v>-0.83</v>
      </c>
      <c r="QC18">
        <v>-0.83</v>
      </c>
      <c r="QD18">
        <v>-0.83</v>
      </c>
      <c r="QE18">
        <v>-0.83</v>
      </c>
      <c r="QF18">
        <v>-0.82</v>
      </c>
      <c r="QG18">
        <v>-0.82</v>
      </c>
      <c r="QH18">
        <v>-0.81</v>
      </c>
      <c r="QI18">
        <v>-0.81</v>
      </c>
      <c r="QJ18">
        <v>-0.8</v>
      </c>
      <c r="QK18">
        <v>-0.79</v>
      </c>
      <c r="QL18">
        <v>-0.78</v>
      </c>
      <c r="QM18">
        <v>-0.77</v>
      </c>
      <c r="QN18">
        <v>-0.75</v>
      </c>
      <c r="QO18">
        <v>-0.74</v>
      </c>
      <c r="QP18">
        <v>-0.73</v>
      </c>
      <c r="QQ18">
        <v>-0.71</v>
      </c>
      <c r="QR18">
        <v>-0.69</v>
      </c>
      <c r="QS18">
        <v>-0.67</v>
      </c>
      <c r="QT18">
        <v>-0.65</v>
      </c>
      <c r="QU18">
        <v>-0.62</v>
      </c>
      <c r="QV18">
        <v>-0.59</v>
      </c>
      <c r="QW18">
        <v>-0.56000000000000005</v>
      </c>
      <c r="QX18">
        <v>-0.53</v>
      </c>
      <c r="QY18">
        <v>-0.5</v>
      </c>
      <c r="QZ18">
        <v>-0.46</v>
      </c>
      <c r="RA18">
        <v>-0.42</v>
      </c>
      <c r="RB18">
        <v>-0.38</v>
      </c>
      <c r="RC18">
        <v>-0.34</v>
      </c>
      <c r="RD18">
        <v>-0.31</v>
      </c>
      <c r="RE18">
        <v>-0.27</v>
      </c>
      <c r="RF18">
        <v>-0.23</v>
      </c>
      <c r="RG18">
        <v>-0.19</v>
      </c>
      <c r="RH18">
        <v>-0.16</v>
      </c>
      <c r="RI18">
        <v>-0.12</v>
      </c>
      <c r="RJ18">
        <v>-0.09</v>
      </c>
      <c r="RK18">
        <v>-0.06</v>
      </c>
      <c r="RL18">
        <v>-0.03</v>
      </c>
      <c r="RM18">
        <v>0.01</v>
      </c>
      <c r="RN18">
        <v>0.04</v>
      </c>
      <c r="RO18">
        <v>0.06</v>
      </c>
      <c r="RP18">
        <v>0.09</v>
      </c>
      <c r="RQ18">
        <v>0.11</v>
      </c>
      <c r="RR18">
        <v>0.13</v>
      </c>
      <c r="RS18">
        <v>0.15</v>
      </c>
      <c r="RT18">
        <v>0.16</v>
      </c>
      <c r="RU18">
        <v>0.17</v>
      </c>
      <c r="RV18">
        <v>0.18</v>
      </c>
      <c r="RW18">
        <v>0.18</v>
      </c>
      <c r="RX18">
        <v>0.18</v>
      </c>
      <c r="RY18">
        <v>0.18</v>
      </c>
      <c r="RZ18">
        <v>0.18</v>
      </c>
      <c r="SA18">
        <v>0.18</v>
      </c>
      <c r="SB18">
        <v>0.19</v>
      </c>
      <c r="SC18">
        <v>0.21</v>
      </c>
      <c r="SD18">
        <v>0.23</v>
      </c>
      <c r="SE18">
        <v>0.26</v>
      </c>
      <c r="SF18">
        <v>0.28999999999999998</v>
      </c>
      <c r="SG18">
        <v>0.33</v>
      </c>
      <c r="SH18">
        <v>0.38</v>
      </c>
      <c r="SI18">
        <v>0.43</v>
      </c>
      <c r="SJ18">
        <v>0.49</v>
      </c>
      <c r="SK18">
        <v>0.56000000000000005</v>
      </c>
      <c r="SL18">
        <v>0.63</v>
      </c>
      <c r="SM18">
        <v>0.7</v>
      </c>
      <c r="SN18">
        <v>0.76</v>
      </c>
      <c r="SO18">
        <v>0.81</v>
      </c>
      <c r="SP18">
        <v>0.87</v>
      </c>
      <c r="SQ18">
        <v>0.91</v>
      </c>
      <c r="SR18">
        <v>0.96</v>
      </c>
      <c r="SS18">
        <v>1</v>
      </c>
      <c r="ST18">
        <v>1.03</v>
      </c>
      <c r="SU18">
        <v>1.06</v>
      </c>
      <c r="SV18">
        <v>1.08</v>
      </c>
      <c r="SW18">
        <v>1.1000000000000001</v>
      </c>
      <c r="SX18">
        <v>1.1100000000000001</v>
      </c>
      <c r="SY18">
        <v>1.1200000000000001</v>
      </c>
      <c r="SZ18">
        <v>1.1299999999999999</v>
      </c>
      <c r="TA18">
        <v>1.1299999999999999</v>
      </c>
      <c r="TB18">
        <v>1.1299999999999999</v>
      </c>
      <c r="TC18">
        <v>1.1299999999999999</v>
      </c>
      <c r="TD18">
        <v>1.1200000000000001</v>
      </c>
      <c r="TE18">
        <v>1.1100000000000001</v>
      </c>
      <c r="TF18">
        <v>1.0900000000000001</v>
      </c>
      <c r="TG18">
        <v>1.08</v>
      </c>
      <c r="TH18">
        <v>1.06</v>
      </c>
      <c r="TI18">
        <v>1.03</v>
      </c>
      <c r="TJ18">
        <v>1</v>
      </c>
      <c r="TK18">
        <v>0.97</v>
      </c>
      <c r="TL18">
        <v>0.95</v>
      </c>
      <c r="TM18">
        <v>0.92</v>
      </c>
      <c r="TN18">
        <v>0.89</v>
      </c>
      <c r="TO18">
        <v>0.86</v>
      </c>
      <c r="TP18">
        <v>0.82</v>
      </c>
      <c r="TQ18">
        <v>0.79</v>
      </c>
      <c r="TR18">
        <v>0.76</v>
      </c>
      <c r="TS18">
        <v>0.73</v>
      </c>
      <c r="TT18">
        <v>0.69</v>
      </c>
      <c r="TU18">
        <v>0.66</v>
      </c>
      <c r="TV18">
        <v>0.62</v>
      </c>
      <c r="TW18">
        <v>0.59</v>
      </c>
      <c r="TX18">
        <v>0.56000000000000005</v>
      </c>
      <c r="TY18">
        <v>0.54</v>
      </c>
      <c r="TZ18">
        <v>0.53</v>
      </c>
      <c r="UA18">
        <v>0.52</v>
      </c>
      <c r="UB18">
        <v>0.51</v>
      </c>
      <c r="UC18">
        <v>0.51</v>
      </c>
      <c r="UD18">
        <v>0.51</v>
      </c>
      <c r="UE18">
        <v>0.52</v>
      </c>
      <c r="UF18">
        <v>0.53</v>
      </c>
      <c r="UG18">
        <v>0.55000000000000004</v>
      </c>
      <c r="UH18">
        <v>0.56999999999999995</v>
      </c>
      <c r="UI18">
        <v>0.59</v>
      </c>
      <c r="UJ18">
        <v>0.6</v>
      </c>
      <c r="UK18">
        <v>0.61</v>
      </c>
      <c r="UL18">
        <v>0.62</v>
      </c>
      <c r="UM18">
        <v>0.62</v>
      </c>
      <c r="UN18">
        <v>0.61</v>
      </c>
      <c r="UO18">
        <v>0.61</v>
      </c>
      <c r="UP18">
        <v>0.6</v>
      </c>
      <c r="UQ18">
        <v>0.57999999999999996</v>
      </c>
      <c r="UR18">
        <v>0.56000000000000005</v>
      </c>
      <c r="US18">
        <v>0.54</v>
      </c>
      <c r="UT18">
        <v>0.51</v>
      </c>
      <c r="UU18">
        <v>0.48</v>
      </c>
      <c r="UV18">
        <v>0.46</v>
      </c>
      <c r="UW18">
        <v>0.44</v>
      </c>
      <c r="UX18">
        <v>0.41</v>
      </c>
      <c r="UY18">
        <v>0.39</v>
      </c>
      <c r="UZ18">
        <v>0.38</v>
      </c>
      <c r="VA18">
        <v>0.36</v>
      </c>
      <c r="VB18">
        <v>0.35</v>
      </c>
      <c r="VC18">
        <v>0.33</v>
      </c>
      <c r="VD18">
        <v>0.32</v>
      </c>
      <c r="VE18">
        <v>0.31</v>
      </c>
      <c r="VF18">
        <v>0.31</v>
      </c>
      <c r="VG18">
        <v>0.3</v>
      </c>
      <c r="VH18">
        <v>0.28999999999999998</v>
      </c>
      <c r="VI18">
        <v>0.28999999999999998</v>
      </c>
      <c r="VJ18">
        <v>0.28999999999999998</v>
      </c>
      <c r="VK18">
        <v>0.28000000000000003</v>
      </c>
      <c r="VL18">
        <v>0.28000000000000003</v>
      </c>
      <c r="VM18">
        <v>0.28000000000000003</v>
      </c>
      <c r="VN18">
        <v>0.28000000000000003</v>
      </c>
      <c r="VO18">
        <v>0.28999999999999998</v>
      </c>
      <c r="VP18">
        <v>0.28999999999999998</v>
      </c>
      <c r="VQ18">
        <v>0.28999999999999998</v>
      </c>
      <c r="VR18">
        <v>0.3</v>
      </c>
      <c r="VS18">
        <v>0.3</v>
      </c>
      <c r="VT18">
        <v>0.31</v>
      </c>
      <c r="VU18">
        <v>0.32</v>
      </c>
      <c r="VV18">
        <v>0.33</v>
      </c>
      <c r="VW18">
        <v>0.33</v>
      </c>
      <c r="VX18">
        <v>0.34</v>
      </c>
      <c r="VY18">
        <v>0.35</v>
      </c>
      <c r="VZ18">
        <v>0.36</v>
      </c>
      <c r="WA18">
        <v>0.37</v>
      </c>
      <c r="WB18">
        <v>0.39</v>
      </c>
      <c r="WC18">
        <v>0.4</v>
      </c>
      <c r="WD18">
        <v>0.41</v>
      </c>
      <c r="WE18">
        <v>0.42</v>
      </c>
      <c r="WF18">
        <v>0.43</v>
      </c>
      <c r="WG18">
        <v>0.43</v>
      </c>
      <c r="WH18">
        <v>0.43</v>
      </c>
      <c r="WI18">
        <v>0.43</v>
      </c>
      <c r="WJ18">
        <v>0.43</v>
      </c>
      <c r="WK18">
        <v>0.43</v>
      </c>
      <c r="WL18">
        <v>0.42</v>
      </c>
      <c r="WM18">
        <v>0.41</v>
      </c>
      <c r="WN18">
        <v>0.39</v>
      </c>
      <c r="WO18">
        <v>0.38</v>
      </c>
      <c r="WP18">
        <v>0.36</v>
      </c>
      <c r="WQ18">
        <v>0.34</v>
      </c>
      <c r="WR18">
        <v>0.33</v>
      </c>
      <c r="WS18">
        <v>0.31</v>
      </c>
      <c r="WT18">
        <v>0.3</v>
      </c>
      <c r="WU18">
        <v>0.28999999999999998</v>
      </c>
      <c r="WV18">
        <v>0.28000000000000003</v>
      </c>
      <c r="WW18">
        <v>0.27</v>
      </c>
      <c r="WX18">
        <v>0.26</v>
      </c>
      <c r="WY18">
        <v>0.26</v>
      </c>
      <c r="WZ18">
        <v>0.26</v>
      </c>
      <c r="XA18">
        <v>0.25</v>
      </c>
      <c r="XB18">
        <v>0.25</v>
      </c>
      <c r="XC18">
        <v>0.25</v>
      </c>
      <c r="XD18">
        <v>0.24</v>
      </c>
      <c r="XE18">
        <v>0.24</v>
      </c>
      <c r="XF18">
        <v>0.23</v>
      </c>
      <c r="XG18">
        <v>0.22</v>
      </c>
      <c r="XH18">
        <v>0.2</v>
      </c>
      <c r="XI18">
        <v>0.19</v>
      </c>
      <c r="XJ18">
        <v>0.17</v>
      </c>
      <c r="XK18">
        <v>0.15</v>
      </c>
      <c r="XL18">
        <v>0.12</v>
      </c>
      <c r="XM18">
        <v>0.1</v>
      </c>
      <c r="XN18">
        <v>7.0000000000000007E-2</v>
      </c>
      <c r="XO18">
        <v>0.04</v>
      </c>
      <c r="XP18">
        <v>0.02</v>
      </c>
      <c r="XQ18">
        <v>-0.01</v>
      </c>
      <c r="XR18">
        <v>-0.03</v>
      </c>
      <c r="XS18">
        <v>-0.06</v>
      </c>
      <c r="XT18">
        <v>-0.08</v>
      </c>
      <c r="XU18">
        <v>-0.1</v>
      </c>
      <c r="XV18">
        <v>-0.12</v>
      </c>
      <c r="XW18">
        <v>-0.15</v>
      </c>
      <c r="XX18">
        <v>-0.17</v>
      </c>
      <c r="XY18">
        <v>-0.18</v>
      </c>
      <c r="XZ18">
        <v>-0.2</v>
      </c>
      <c r="YA18">
        <v>-0.22</v>
      </c>
      <c r="YB18">
        <v>-0.25</v>
      </c>
      <c r="YC18">
        <v>-0.27</v>
      </c>
      <c r="YD18">
        <v>-0.3</v>
      </c>
      <c r="YE18">
        <v>-0.34</v>
      </c>
      <c r="YF18">
        <v>-0.37</v>
      </c>
      <c r="YG18">
        <v>-0.41</v>
      </c>
      <c r="YH18">
        <v>-0.45</v>
      </c>
      <c r="YI18">
        <v>-0.49</v>
      </c>
      <c r="YJ18">
        <v>-0.54</v>
      </c>
      <c r="YK18">
        <v>-0.59</v>
      </c>
      <c r="YL18">
        <v>-0.64</v>
      </c>
      <c r="YM18">
        <v>-0.69</v>
      </c>
      <c r="YN18">
        <v>-0.73</v>
      </c>
      <c r="YO18">
        <v>-0.77</v>
      </c>
      <c r="YP18">
        <v>-0.81</v>
      </c>
      <c r="YQ18">
        <v>-0.84</v>
      </c>
      <c r="YR18">
        <v>-0.87</v>
      </c>
      <c r="YS18">
        <v>-0.89</v>
      </c>
      <c r="YT18">
        <v>-0.91</v>
      </c>
      <c r="YU18">
        <v>-0.93</v>
      </c>
      <c r="YV18">
        <v>-0.94</v>
      </c>
      <c r="YW18">
        <v>-0.95</v>
      </c>
      <c r="YX18">
        <v>-0.95</v>
      </c>
      <c r="YY18">
        <v>-0.96</v>
      </c>
      <c r="YZ18">
        <v>-0.96</v>
      </c>
      <c r="ZA18">
        <v>-0.97</v>
      </c>
      <c r="ZB18">
        <v>-0.98</v>
      </c>
      <c r="ZC18">
        <v>-0.99</v>
      </c>
      <c r="ZD18">
        <v>-0.99</v>
      </c>
      <c r="ZE18">
        <v>-1.01</v>
      </c>
      <c r="ZF18">
        <v>-1.02</v>
      </c>
      <c r="ZG18">
        <v>-1.03</v>
      </c>
      <c r="ZH18">
        <v>-1.04</v>
      </c>
      <c r="ZI18">
        <v>-1.05</v>
      </c>
      <c r="ZJ18">
        <v>-1.07</v>
      </c>
      <c r="ZK18">
        <v>-1.08</v>
      </c>
      <c r="ZL18">
        <v>-1.08</v>
      </c>
      <c r="ZM18">
        <v>-1.08</v>
      </c>
      <c r="ZN18">
        <v>-1.07</v>
      </c>
      <c r="ZO18">
        <v>-1.06</v>
      </c>
      <c r="ZP18">
        <v>-1.04</v>
      </c>
      <c r="ZQ18">
        <v>-1.02</v>
      </c>
      <c r="ZR18">
        <v>-0.99</v>
      </c>
      <c r="ZS18">
        <v>-0.96</v>
      </c>
      <c r="ZT18">
        <v>-0.92</v>
      </c>
      <c r="ZU18">
        <v>-0.87</v>
      </c>
      <c r="ZV18">
        <v>-0.82</v>
      </c>
      <c r="ZW18">
        <v>-0.78</v>
      </c>
      <c r="ZX18">
        <v>-0.74</v>
      </c>
      <c r="ZY18">
        <v>-0.7</v>
      </c>
      <c r="ZZ18">
        <v>-0.66</v>
      </c>
      <c r="AAA18">
        <v>-0.64</v>
      </c>
      <c r="AAB18">
        <v>-0.61</v>
      </c>
      <c r="AAC18">
        <v>-0.59</v>
      </c>
      <c r="AAD18">
        <v>-0.56999999999999995</v>
      </c>
      <c r="AAE18">
        <v>-0.56000000000000005</v>
      </c>
      <c r="AAF18">
        <v>-0.55000000000000004</v>
      </c>
      <c r="AAG18">
        <v>-0.55000000000000004</v>
      </c>
      <c r="AAH18">
        <v>-0.55000000000000004</v>
      </c>
      <c r="AAI18">
        <v>-0.54</v>
      </c>
      <c r="AAJ18">
        <v>-0.53</v>
      </c>
      <c r="AAK18">
        <v>-0.51</v>
      </c>
      <c r="AAL18">
        <v>-0.49</v>
      </c>
      <c r="AAM18">
        <v>-0.47</v>
      </c>
      <c r="AAN18">
        <v>-0.43</v>
      </c>
      <c r="AAO18">
        <v>-0.39</v>
      </c>
      <c r="AAP18">
        <v>-0.35</v>
      </c>
      <c r="AAQ18">
        <v>-0.3</v>
      </c>
      <c r="AAR18">
        <v>-0.25</v>
      </c>
      <c r="AAS18">
        <v>-0.19</v>
      </c>
      <c r="AAT18">
        <v>-0.12</v>
      </c>
      <c r="AAU18">
        <v>-0.06</v>
      </c>
      <c r="AAV18">
        <v>0</v>
      </c>
      <c r="AAW18">
        <v>0.05</v>
      </c>
      <c r="AAX18">
        <v>0.1</v>
      </c>
      <c r="AAY18">
        <v>0.15</v>
      </c>
      <c r="AAZ18">
        <v>0.19</v>
      </c>
      <c r="ABA18">
        <v>0.23</v>
      </c>
      <c r="ABB18">
        <v>0.26</v>
      </c>
      <c r="ABC18">
        <v>0.28999999999999998</v>
      </c>
      <c r="ABD18">
        <v>0.32</v>
      </c>
      <c r="ABE18">
        <v>0.34</v>
      </c>
      <c r="ABF18">
        <v>0.35</v>
      </c>
      <c r="ABG18">
        <v>0.37</v>
      </c>
      <c r="ABH18">
        <v>0.39</v>
      </c>
      <c r="ABI18">
        <v>0.41</v>
      </c>
      <c r="ABJ18">
        <v>0.43</v>
      </c>
      <c r="ABK18">
        <v>0.44</v>
      </c>
    </row>
    <row r="20" spans="2:739" x14ac:dyDescent="0.25">
      <c r="B20" s="1" t="s">
        <v>97</v>
      </c>
    </row>
    <row r="21" spans="2:739" x14ac:dyDescent="0.25">
      <c r="C21">
        <v>1961</v>
      </c>
      <c r="D21">
        <v>1961</v>
      </c>
      <c r="E21">
        <v>1961</v>
      </c>
      <c r="F21">
        <v>1961</v>
      </c>
      <c r="G21">
        <v>1962</v>
      </c>
      <c r="H21">
        <v>1962</v>
      </c>
      <c r="I21">
        <v>1962</v>
      </c>
      <c r="J21">
        <v>1962</v>
      </c>
      <c r="K21">
        <v>1963</v>
      </c>
      <c r="L21">
        <v>1963</v>
      </c>
      <c r="M21">
        <v>1963</v>
      </c>
      <c r="N21">
        <v>1963</v>
      </c>
      <c r="O21">
        <v>1964</v>
      </c>
      <c r="P21">
        <v>1964</v>
      </c>
      <c r="Q21">
        <v>1964</v>
      </c>
      <c r="R21">
        <v>1964</v>
      </c>
      <c r="S21">
        <v>1965</v>
      </c>
      <c r="T21">
        <v>1965</v>
      </c>
      <c r="U21">
        <v>1965</v>
      </c>
      <c r="V21">
        <v>1965</v>
      </c>
      <c r="W21">
        <v>1966</v>
      </c>
      <c r="X21">
        <v>1966</v>
      </c>
      <c r="Y21">
        <v>1966</v>
      </c>
      <c r="Z21">
        <v>1966</v>
      </c>
      <c r="AA21">
        <v>1967</v>
      </c>
      <c r="AB21">
        <v>1967</v>
      </c>
      <c r="AC21">
        <v>1967</v>
      </c>
      <c r="AD21">
        <v>1967</v>
      </c>
      <c r="AE21">
        <v>1968</v>
      </c>
      <c r="AF21">
        <v>1968</v>
      </c>
      <c r="AG21">
        <v>1968</v>
      </c>
      <c r="AH21">
        <v>1968</v>
      </c>
      <c r="AI21">
        <v>1969</v>
      </c>
      <c r="AJ21">
        <v>1969</v>
      </c>
      <c r="AK21">
        <v>1969</v>
      </c>
      <c r="AL21">
        <v>1969</v>
      </c>
      <c r="AM21">
        <v>1970</v>
      </c>
      <c r="AN21">
        <v>1970</v>
      </c>
      <c r="AO21">
        <v>1970</v>
      </c>
      <c r="AP21">
        <v>1970</v>
      </c>
      <c r="AQ21">
        <v>1971</v>
      </c>
      <c r="AR21">
        <v>1971</v>
      </c>
      <c r="AS21">
        <v>1971</v>
      </c>
      <c r="AT21">
        <v>1971</v>
      </c>
      <c r="AU21">
        <v>1972</v>
      </c>
      <c r="AV21">
        <v>1972</v>
      </c>
      <c r="AW21">
        <v>1972</v>
      </c>
      <c r="AX21">
        <v>1972</v>
      </c>
      <c r="AY21">
        <v>1973</v>
      </c>
      <c r="AZ21">
        <v>1973</v>
      </c>
      <c r="BA21">
        <v>1973</v>
      </c>
      <c r="BB21">
        <v>1973</v>
      </c>
      <c r="BC21">
        <v>1974</v>
      </c>
      <c r="BD21">
        <v>1974</v>
      </c>
      <c r="BE21">
        <v>1974</v>
      </c>
      <c r="BF21">
        <v>1974</v>
      </c>
      <c r="BG21">
        <v>1975</v>
      </c>
      <c r="BH21">
        <v>1975</v>
      </c>
      <c r="BI21">
        <v>1975</v>
      </c>
      <c r="BJ21">
        <v>1975</v>
      </c>
      <c r="BK21">
        <v>1976</v>
      </c>
      <c r="BL21">
        <v>1976</v>
      </c>
      <c r="BM21">
        <v>1976</v>
      </c>
      <c r="BN21">
        <v>1976</v>
      </c>
      <c r="BO21">
        <v>1977</v>
      </c>
      <c r="BP21">
        <v>1977</v>
      </c>
      <c r="BQ21">
        <v>1977</v>
      </c>
      <c r="BR21">
        <v>1977</v>
      </c>
      <c r="BS21">
        <v>1978</v>
      </c>
      <c r="BT21">
        <v>1978</v>
      </c>
      <c r="BU21">
        <v>1978</v>
      </c>
      <c r="BV21">
        <v>1978</v>
      </c>
      <c r="BW21">
        <v>1979</v>
      </c>
      <c r="BX21">
        <v>1979</v>
      </c>
      <c r="BY21">
        <v>1979</v>
      </c>
      <c r="BZ21">
        <v>1979</v>
      </c>
      <c r="CA21">
        <v>1980</v>
      </c>
      <c r="CB21">
        <v>1980</v>
      </c>
      <c r="CC21">
        <v>1980</v>
      </c>
      <c r="CD21">
        <v>1980</v>
      </c>
      <c r="CE21">
        <v>1981</v>
      </c>
      <c r="CF21">
        <v>1981</v>
      </c>
      <c r="CG21">
        <v>1981</v>
      </c>
      <c r="CH21">
        <v>1981</v>
      </c>
      <c r="CI21">
        <v>1982</v>
      </c>
      <c r="CJ21">
        <v>1982</v>
      </c>
      <c r="CK21">
        <v>1982</v>
      </c>
      <c r="CL21">
        <v>1982</v>
      </c>
      <c r="CM21">
        <v>1983</v>
      </c>
      <c r="CN21">
        <v>1983</v>
      </c>
      <c r="CO21">
        <v>1983</v>
      </c>
      <c r="CP21">
        <v>1983</v>
      </c>
      <c r="CQ21">
        <v>1984</v>
      </c>
      <c r="CR21">
        <v>1984</v>
      </c>
      <c r="CS21">
        <v>1984</v>
      </c>
      <c r="CT21">
        <v>1984</v>
      </c>
      <c r="CU21">
        <v>1985</v>
      </c>
      <c r="CV21">
        <v>1985</v>
      </c>
      <c r="CW21">
        <v>1985</v>
      </c>
      <c r="CX21">
        <v>1985</v>
      </c>
      <c r="CY21">
        <v>1986</v>
      </c>
      <c r="CZ21">
        <v>1986</v>
      </c>
      <c r="DA21">
        <v>1986</v>
      </c>
      <c r="DB21">
        <v>1986</v>
      </c>
      <c r="DC21">
        <v>1987</v>
      </c>
      <c r="DD21">
        <v>1987</v>
      </c>
      <c r="DE21">
        <v>1987</v>
      </c>
      <c r="DF21">
        <v>1987</v>
      </c>
      <c r="DG21">
        <v>1988</v>
      </c>
      <c r="DH21">
        <v>1988</v>
      </c>
      <c r="DI21">
        <v>1988</v>
      </c>
      <c r="DJ21">
        <v>1988</v>
      </c>
      <c r="DK21">
        <v>1989</v>
      </c>
      <c r="DL21">
        <v>1989</v>
      </c>
      <c r="DM21">
        <v>1989</v>
      </c>
      <c r="DN21">
        <v>1989</v>
      </c>
      <c r="DO21">
        <v>1990</v>
      </c>
      <c r="DP21">
        <v>1990</v>
      </c>
      <c r="DQ21">
        <v>1990</v>
      </c>
      <c r="DR21">
        <v>1990</v>
      </c>
      <c r="DS21">
        <v>1991</v>
      </c>
      <c r="DT21">
        <v>1991</v>
      </c>
      <c r="DU21">
        <v>1991</v>
      </c>
      <c r="DV21">
        <v>1991</v>
      </c>
      <c r="DW21">
        <v>1992</v>
      </c>
      <c r="DX21">
        <v>1992</v>
      </c>
      <c r="DY21">
        <v>1992</v>
      </c>
      <c r="DZ21">
        <v>1992</v>
      </c>
      <c r="EA21">
        <v>1993</v>
      </c>
      <c r="EB21">
        <v>1993</v>
      </c>
      <c r="EC21">
        <v>1993</v>
      </c>
      <c r="ED21">
        <v>1993</v>
      </c>
      <c r="EE21">
        <v>1994</v>
      </c>
      <c r="EF21">
        <v>1994</v>
      </c>
      <c r="EG21">
        <v>1994</v>
      </c>
      <c r="EH21">
        <v>1994</v>
      </c>
      <c r="EI21">
        <v>1995</v>
      </c>
      <c r="EJ21">
        <v>1995</v>
      </c>
      <c r="EK21">
        <v>1995</v>
      </c>
      <c r="EL21">
        <v>1995</v>
      </c>
      <c r="EM21">
        <v>1996</v>
      </c>
      <c r="EN21">
        <v>1996</v>
      </c>
      <c r="EO21">
        <v>1996</v>
      </c>
      <c r="EP21">
        <v>1996</v>
      </c>
      <c r="EQ21">
        <v>1997</v>
      </c>
      <c r="ER21">
        <v>1997</v>
      </c>
      <c r="ES21">
        <v>1997</v>
      </c>
      <c r="ET21">
        <v>1997</v>
      </c>
      <c r="EU21">
        <v>1998</v>
      </c>
      <c r="EV21">
        <v>1998</v>
      </c>
      <c r="EW21">
        <v>1998</v>
      </c>
      <c r="EX21">
        <v>1998</v>
      </c>
      <c r="EY21">
        <v>1999</v>
      </c>
      <c r="EZ21">
        <v>1999</v>
      </c>
      <c r="FA21">
        <v>1999</v>
      </c>
      <c r="FB21">
        <v>1999</v>
      </c>
      <c r="FC21">
        <v>2000</v>
      </c>
      <c r="FD21">
        <v>2000</v>
      </c>
      <c r="FE21">
        <v>2000</v>
      </c>
      <c r="FF21">
        <v>2000</v>
      </c>
      <c r="FG21">
        <v>2001</v>
      </c>
      <c r="FH21">
        <v>2001</v>
      </c>
      <c r="FI21">
        <v>2001</v>
      </c>
      <c r="FJ21">
        <v>2001</v>
      </c>
      <c r="FK21">
        <v>2002</v>
      </c>
      <c r="FL21">
        <v>2002</v>
      </c>
      <c r="FM21">
        <v>2002</v>
      </c>
      <c r="FN21">
        <v>2002</v>
      </c>
      <c r="FO21">
        <v>2003</v>
      </c>
      <c r="FP21">
        <v>2003</v>
      </c>
      <c r="FQ21">
        <v>2003</v>
      </c>
      <c r="FR21">
        <v>2003</v>
      </c>
      <c r="FS21">
        <v>2004</v>
      </c>
      <c r="FT21">
        <v>2004</v>
      </c>
      <c r="FU21">
        <v>2004</v>
      </c>
      <c r="FV21">
        <v>2004</v>
      </c>
      <c r="FW21">
        <v>2005</v>
      </c>
      <c r="FX21">
        <v>2005</v>
      </c>
      <c r="FY21">
        <v>2005</v>
      </c>
      <c r="FZ21">
        <v>2005</v>
      </c>
      <c r="GA21">
        <v>2006</v>
      </c>
      <c r="GB21">
        <v>2006</v>
      </c>
      <c r="GC21">
        <v>2006</v>
      </c>
      <c r="GD21">
        <v>2006</v>
      </c>
      <c r="GE21">
        <v>2007</v>
      </c>
      <c r="GF21">
        <v>2007</v>
      </c>
      <c r="GG21">
        <v>2007</v>
      </c>
      <c r="GH21">
        <v>2007</v>
      </c>
      <c r="GI21">
        <v>2008</v>
      </c>
      <c r="GJ21">
        <v>2008</v>
      </c>
      <c r="GK21">
        <v>2008</v>
      </c>
      <c r="GL21">
        <v>2008</v>
      </c>
      <c r="GM21">
        <v>2009</v>
      </c>
      <c r="GN21">
        <v>2009</v>
      </c>
      <c r="GO21">
        <v>2009</v>
      </c>
      <c r="GP21">
        <v>2009</v>
      </c>
      <c r="GQ21">
        <v>2010</v>
      </c>
      <c r="GR21">
        <v>2010</v>
      </c>
      <c r="GS21">
        <v>2010</v>
      </c>
      <c r="GT21">
        <v>2010</v>
      </c>
      <c r="GU21">
        <v>2011</v>
      </c>
      <c r="GV21">
        <v>2011</v>
      </c>
      <c r="GW21">
        <v>2011</v>
      </c>
      <c r="GX21">
        <v>2011</v>
      </c>
      <c r="GY21">
        <v>2012</v>
      </c>
      <c r="GZ21">
        <v>2012</v>
      </c>
      <c r="HA21">
        <v>2012</v>
      </c>
      <c r="HB21">
        <v>2012</v>
      </c>
      <c r="HC21">
        <v>2013</v>
      </c>
      <c r="HD21">
        <v>2013</v>
      </c>
      <c r="HE21">
        <v>2013</v>
      </c>
      <c r="HF21">
        <v>2013</v>
      </c>
      <c r="HG21">
        <v>2014</v>
      </c>
      <c r="HH21">
        <v>2014</v>
      </c>
      <c r="HI21">
        <v>2014</v>
      </c>
      <c r="HJ21">
        <v>2014</v>
      </c>
      <c r="HK21">
        <v>2015</v>
      </c>
      <c r="HL21">
        <v>2015</v>
      </c>
      <c r="HM21">
        <v>2015</v>
      </c>
      <c r="HN21">
        <v>2015</v>
      </c>
      <c r="HO21">
        <v>2016</v>
      </c>
      <c r="HP21">
        <v>2016</v>
      </c>
      <c r="HQ21">
        <v>2016</v>
      </c>
      <c r="HR21">
        <v>2016</v>
      </c>
      <c r="HS21">
        <v>2017</v>
      </c>
      <c r="HT21">
        <v>2017</v>
      </c>
      <c r="HU21">
        <v>2017</v>
      </c>
      <c r="HV21">
        <v>2017</v>
      </c>
      <c r="HW21">
        <v>2018</v>
      </c>
      <c r="HX21">
        <v>2018</v>
      </c>
      <c r="HY21">
        <v>2018</v>
      </c>
      <c r="HZ21">
        <v>2018</v>
      </c>
      <c r="IA21">
        <v>2019</v>
      </c>
      <c r="IB21">
        <v>2019</v>
      </c>
      <c r="IC21">
        <v>2019</v>
      </c>
      <c r="ID21">
        <v>2019</v>
      </c>
      <c r="IE21">
        <v>2020</v>
      </c>
      <c r="IF21">
        <v>2020</v>
      </c>
      <c r="IG21">
        <v>2020</v>
      </c>
      <c r="IH21">
        <v>2020</v>
      </c>
      <c r="II21">
        <v>2021</v>
      </c>
      <c r="IJ21">
        <v>2021</v>
      </c>
      <c r="IK21">
        <v>2021</v>
      </c>
      <c r="IL21">
        <v>2021</v>
      </c>
      <c r="IM21">
        <v>2022</v>
      </c>
      <c r="IN21">
        <v>2022</v>
      </c>
    </row>
    <row r="22" spans="2:739" x14ac:dyDescent="0.25">
      <c r="C22">
        <v>1</v>
      </c>
      <c r="D22">
        <v>2</v>
      </c>
      <c r="E22">
        <v>3</v>
      </c>
      <c r="F22">
        <v>4</v>
      </c>
      <c r="G22">
        <v>1</v>
      </c>
      <c r="H22">
        <v>2</v>
      </c>
      <c r="I22">
        <v>3</v>
      </c>
      <c r="J22">
        <v>4</v>
      </c>
      <c r="K22">
        <v>1</v>
      </c>
      <c r="L22">
        <v>2</v>
      </c>
      <c r="M22">
        <v>3</v>
      </c>
      <c r="N22">
        <v>4</v>
      </c>
      <c r="O22">
        <v>1</v>
      </c>
      <c r="P22">
        <v>2</v>
      </c>
      <c r="Q22">
        <v>3</v>
      </c>
      <c r="R22">
        <v>4</v>
      </c>
      <c r="S22">
        <v>1</v>
      </c>
      <c r="T22">
        <v>2</v>
      </c>
      <c r="U22">
        <v>3</v>
      </c>
      <c r="V22">
        <v>4</v>
      </c>
      <c r="W22">
        <v>1</v>
      </c>
      <c r="X22">
        <v>2</v>
      </c>
      <c r="Y22">
        <v>3</v>
      </c>
      <c r="Z22">
        <v>4</v>
      </c>
      <c r="AA22">
        <v>1</v>
      </c>
      <c r="AB22">
        <v>2</v>
      </c>
      <c r="AC22">
        <v>3</v>
      </c>
      <c r="AD22">
        <v>4</v>
      </c>
      <c r="AE22">
        <v>1</v>
      </c>
      <c r="AF22">
        <v>2</v>
      </c>
      <c r="AG22">
        <v>3</v>
      </c>
      <c r="AH22">
        <v>4</v>
      </c>
      <c r="AI22">
        <v>1</v>
      </c>
      <c r="AJ22">
        <v>2</v>
      </c>
      <c r="AK22">
        <v>3</v>
      </c>
      <c r="AL22">
        <v>4</v>
      </c>
      <c r="AM22">
        <v>1</v>
      </c>
      <c r="AN22">
        <v>2</v>
      </c>
      <c r="AO22">
        <v>3</v>
      </c>
      <c r="AP22">
        <v>4</v>
      </c>
      <c r="AQ22">
        <v>1</v>
      </c>
      <c r="AR22">
        <v>2</v>
      </c>
      <c r="AS22">
        <v>3</v>
      </c>
      <c r="AT22">
        <v>4</v>
      </c>
      <c r="AU22">
        <v>1</v>
      </c>
      <c r="AV22">
        <v>2</v>
      </c>
      <c r="AW22">
        <v>3</v>
      </c>
      <c r="AX22">
        <v>4</v>
      </c>
      <c r="AY22">
        <v>1</v>
      </c>
      <c r="AZ22">
        <v>2</v>
      </c>
      <c r="BA22">
        <v>3</v>
      </c>
      <c r="BB22">
        <v>4</v>
      </c>
      <c r="BC22">
        <v>1</v>
      </c>
      <c r="BD22">
        <v>2</v>
      </c>
      <c r="BE22">
        <v>3</v>
      </c>
      <c r="BF22">
        <v>4</v>
      </c>
      <c r="BG22">
        <v>1</v>
      </c>
      <c r="BH22">
        <v>2</v>
      </c>
      <c r="BI22">
        <v>3</v>
      </c>
      <c r="BJ22">
        <v>4</v>
      </c>
      <c r="BK22">
        <v>1</v>
      </c>
      <c r="BL22">
        <v>2</v>
      </c>
      <c r="BM22">
        <v>3</v>
      </c>
      <c r="BN22">
        <v>4</v>
      </c>
      <c r="BO22">
        <v>1</v>
      </c>
      <c r="BP22">
        <v>2</v>
      </c>
      <c r="BQ22">
        <v>3</v>
      </c>
      <c r="BR22">
        <v>4</v>
      </c>
      <c r="BS22">
        <v>1</v>
      </c>
      <c r="BT22">
        <v>2</v>
      </c>
      <c r="BU22">
        <v>3</v>
      </c>
      <c r="BV22">
        <v>4</v>
      </c>
      <c r="BW22">
        <v>1</v>
      </c>
      <c r="BX22">
        <v>2</v>
      </c>
      <c r="BY22">
        <v>3</v>
      </c>
      <c r="BZ22">
        <v>4</v>
      </c>
      <c r="CA22">
        <v>1</v>
      </c>
      <c r="CB22">
        <v>2</v>
      </c>
      <c r="CC22">
        <v>3</v>
      </c>
      <c r="CD22">
        <v>4</v>
      </c>
      <c r="CE22">
        <v>1</v>
      </c>
      <c r="CF22">
        <v>2</v>
      </c>
      <c r="CG22">
        <v>3</v>
      </c>
      <c r="CH22">
        <v>4</v>
      </c>
      <c r="CI22">
        <v>1</v>
      </c>
      <c r="CJ22">
        <v>2</v>
      </c>
      <c r="CK22">
        <v>3</v>
      </c>
      <c r="CL22">
        <v>4</v>
      </c>
      <c r="CM22">
        <v>1</v>
      </c>
      <c r="CN22">
        <v>2</v>
      </c>
      <c r="CO22">
        <v>3</v>
      </c>
      <c r="CP22">
        <v>4</v>
      </c>
      <c r="CQ22">
        <v>1</v>
      </c>
      <c r="CR22">
        <v>2</v>
      </c>
      <c r="CS22">
        <v>3</v>
      </c>
      <c r="CT22">
        <v>4</v>
      </c>
      <c r="CU22">
        <v>1</v>
      </c>
      <c r="CV22">
        <v>2</v>
      </c>
      <c r="CW22">
        <v>3</v>
      </c>
      <c r="CX22">
        <v>4</v>
      </c>
      <c r="CY22">
        <v>1</v>
      </c>
      <c r="CZ22">
        <v>2</v>
      </c>
      <c r="DA22">
        <v>3</v>
      </c>
      <c r="DB22">
        <v>4</v>
      </c>
      <c r="DC22">
        <v>1</v>
      </c>
      <c r="DD22">
        <v>2</v>
      </c>
      <c r="DE22">
        <v>3</v>
      </c>
      <c r="DF22">
        <v>4</v>
      </c>
      <c r="DG22">
        <v>1</v>
      </c>
      <c r="DH22">
        <v>2</v>
      </c>
      <c r="DI22">
        <v>3</v>
      </c>
      <c r="DJ22">
        <v>4</v>
      </c>
      <c r="DK22">
        <v>1</v>
      </c>
      <c r="DL22">
        <v>2</v>
      </c>
      <c r="DM22">
        <v>3</v>
      </c>
      <c r="DN22">
        <v>4</v>
      </c>
      <c r="DO22">
        <v>1</v>
      </c>
      <c r="DP22">
        <v>2</v>
      </c>
      <c r="DQ22">
        <v>3</v>
      </c>
      <c r="DR22">
        <v>4</v>
      </c>
      <c r="DS22">
        <v>1</v>
      </c>
      <c r="DT22">
        <v>2</v>
      </c>
      <c r="DU22">
        <v>3</v>
      </c>
      <c r="DV22">
        <v>4</v>
      </c>
      <c r="DW22">
        <v>1</v>
      </c>
      <c r="DX22">
        <v>2</v>
      </c>
      <c r="DY22">
        <v>3</v>
      </c>
      <c r="DZ22">
        <v>4</v>
      </c>
      <c r="EA22">
        <v>1</v>
      </c>
      <c r="EB22">
        <v>2</v>
      </c>
      <c r="EC22">
        <v>3</v>
      </c>
      <c r="ED22">
        <v>4</v>
      </c>
      <c r="EE22">
        <v>1</v>
      </c>
      <c r="EF22">
        <v>2</v>
      </c>
      <c r="EG22">
        <v>3</v>
      </c>
      <c r="EH22">
        <v>4</v>
      </c>
      <c r="EI22">
        <v>1</v>
      </c>
      <c r="EJ22">
        <v>2</v>
      </c>
      <c r="EK22">
        <v>3</v>
      </c>
      <c r="EL22">
        <v>4</v>
      </c>
      <c r="EM22">
        <v>1</v>
      </c>
      <c r="EN22">
        <v>2</v>
      </c>
      <c r="EO22">
        <v>3</v>
      </c>
      <c r="EP22">
        <v>4</v>
      </c>
      <c r="EQ22">
        <v>1</v>
      </c>
      <c r="ER22">
        <v>2</v>
      </c>
      <c r="ES22">
        <v>3</v>
      </c>
      <c r="ET22">
        <v>4</v>
      </c>
      <c r="EU22">
        <v>1</v>
      </c>
      <c r="EV22">
        <v>2</v>
      </c>
      <c r="EW22">
        <v>3</v>
      </c>
      <c r="EX22">
        <v>4</v>
      </c>
      <c r="EY22">
        <v>1</v>
      </c>
      <c r="EZ22">
        <v>2</v>
      </c>
      <c r="FA22">
        <v>3</v>
      </c>
      <c r="FB22">
        <v>4</v>
      </c>
      <c r="FC22">
        <v>1</v>
      </c>
      <c r="FD22">
        <v>2</v>
      </c>
      <c r="FE22">
        <v>3</v>
      </c>
      <c r="FF22">
        <v>4</v>
      </c>
      <c r="FG22">
        <v>1</v>
      </c>
      <c r="FH22">
        <v>2</v>
      </c>
      <c r="FI22">
        <v>3</v>
      </c>
      <c r="FJ22">
        <v>4</v>
      </c>
      <c r="FK22">
        <v>1</v>
      </c>
      <c r="FL22">
        <v>2</v>
      </c>
      <c r="FM22">
        <v>3</v>
      </c>
      <c r="FN22">
        <v>4</v>
      </c>
      <c r="FO22">
        <v>1</v>
      </c>
      <c r="FP22">
        <v>2</v>
      </c>
      <c r="FQ22">
        <v>3</v>
      </c>
      <c r="FR22">
        <v>4</v>
      </c>
      <c r="FS22">
        <v>1</v>
      </c>
      <c r="FT22">
        <v>2</v>
      </c>
      <c r="FU22">
        <v>3</v>
      </c>
      <c r="FV22">
        <v>4</v>
      </c>
      <c r="FW22">
        <v>1</v>
      </c>
      <c r="FX22">
        <v>2</v>
      </c>
      <c r="FY22">
        <v>3</v>
      </c>
      <c r="FZ22">
        <v>4</v>
      </c>
      <c r="GA22">
        <v>1</v>
      </c>
      <c r="GB22">
        <v>2</v>
      </c>
      <c r="GC22">
        <v>3</v>
      </c>
      <c r="GD22">
        <v>4</v>
      </c>
      <c r="GE22">
        <v>1</v>
      </c>
      <c r="GF22">
        <v>2</v>
      </c>
      <c r="GG22">
        <v>3</v>
      </c>
      <c r="GH22">
        <v>4</v>
      </c>
      <c r="GI22">
        <v>1</v>
      </c>
      <c r="GJ22">
        <v>2</v>
      </c>
      <c r="GK22">
        <v>3</v>
      </c>
      <c r="GL22">
        <v>4</v>
      </c>
      <c r="GM22">
        <v>1</v>
      </c>
      <c r="GN22">
        <v>2</v>
      </c>
      <c r="GO22">
        <v>3</v>
      </c>
      <c r="GP22">
        <v>4</v>
      </c>
      <c r="GQ22">
        <v>1</v>
      </c>
      <c r="GR22">
        <v>2</v>
      </c>
      <c r="GS22">
        <v>3</v>
      </c>
      <c r="GT22">
        <v>4</v>
      </c>
      <c r="GU22">
        <v>1</v>
      </c>
      <c r="GV22">
        <v>2</v>
      </c>
      <c r="GW22">
        <v>3</v>
      </c>
      <c r="GX22">
        <v>4</v>
      </c>
      <c r="GY22">
        <v>1</v>
      </c>
      <c r="GZ22">
        <v>2</v>
      </c>
      <c r="HA22">
        <v>3</v>
      </c>
      <c r="HB22">
        <v>4</v>
      </c>
      <c r="HC22">
        <v>1</v>
      </c>
      <c r="HD22">
        <v>2</v>
      </c>
      <c r="HE22">
        <v>3</v>
      </c>
      <c r="HF22">
        <v>4</v>
      </c>
      <c r="HG22">
        <v>1</v>
      </c>
      <c r="HH22">
        <v>2</v>
      </c>
      <c r="HI22">
        <v>3</v>
      </c>
      <c r="HJ22">
        <v>4</v>
      </c>
      <c r="HK22">
        <v>1</v>
      </c>
      <c r="HL22">
        <v>2</v>
      </c>
      <c r="HM22">
        <v>3</v>
      </c>
      <c r="HN22">
        <v>4</v>
      </c>
      <c r="HO22">
        <v>1</v>
      </c>
      <c r="HP22">
        <v>2</v>
      </c>
      <c r="HQ22">
        <v>3</v>
      </c>
      <c r="HR22">
        <v>4</v>
      </c>
      <c r="HS22">
        <v>1</v>
      </c>
      <c r="HT22">
        <v>2</v>
      </c>
      <c r="HU22">
        <v>3</v>
      </c>
      <c r="HV22">
        <v>4</v>
      </c>
      <c r="HW22">
        <v>1</v>
      </c>
      <c r="HX22">
        <v>2</v>
      </c>
      <c r="HY22">
        <v>3</v>
      </c>
      <c r="HZ22">
        <v>4</v>
      </c>
      <c r="IA22">
        <v>1</v>
      </c>
      <c r="IB22">
        <v>2</v>
      </c>
      <c r="IC22">
        <v>3</v>
      </c>
      <c r="ID22">
        <v>4</v>
      </c>
      <c r="IE22">
        <v>1</v>
      </c>
      <c r="IF22">
        <v>2</v>
      </c>
      <c r="IG22">
        <v>3</v>
      </c>
      <c r="IH22">
        <v>4</v>
      </c>
      <c r="II22">
        <v>1</v>
      </c>
      <c r="IJ22">
        <v>2</v>
      </c>
      <c r="IK22">
        <v>3</v>
      </c>
      <c r="IL22">
        <v>4</v>
      </c>
      <c r="IM22">
        <v>1</v>
      </c>
      <c r="IN22">
        <v>2</v>
      </c>
    </row>
    <row r="23" spans="2:739" x14ac:dyDescent="0.25">
      <c r="B23" t="s">
        <v>1</v>
      </c>
      <c r="C23">
        <v>0.13</v>
      </c>
      <c r="D23">
        <v>0.18</v>
      </c>
      <c r="E23">
        <v>0.21</v>
      </c>
      <c r="F23">
        <v>0.25</v>
      </c>
      <c r="G23">
        <v>0.26</v>
      </c>
      <c r="H23">
        <v>0.22</v>
      </c>
      <c r="I23">
        <v>0.13</v>
      </c>
      <c r="J23">
        <v>0</v>
      </c>
      <c r="K23">
        <v>-0.16</v>
      </c>
      <c r="L23">
        <v>-0.27</v>
      </c>
      <c r="M23">
        <v>-0.34</v>
      </c>
      <c r="N23">
        <v>-0.37</v>
      </c>
      <c r="O23">
        <v>-0.38</v>
      </c>
      <c r="P23">
        <v>-0.43</v>
      </c>
      <c r="Q23">
        <v>-0.51</v>
      </c>
      <c r="R23">
        <v>-0.63</v>
      </c>
      <c r="S23">
        <v>-0.77</v>
      </c>
      <c r="T23">
        <v>-0.89</v>
      </c>
      <c r="U23">
        <v>-0.99</v>
      </c>
      <c r="V23">
        <v>-1.06</v>
      </c>
      <c r="W23">
        <v>-1.1200000000000001</v>
      </c>
      <c r="X23">
        <v>-1.18</v>
      </c>
      <c r="Y23">
        <v>-1.23</v>
      </c>
      <c r="Z23">
        <v>-1.28</v>
      </c>
      <c r="AA23">
        <v>-1.32</v>
      </c>
      <c r="AB23">
        <v>-1.34</v>
      </c>
      <c r="AC23">
        <v>-1.32</v>
      </c>
      <c r="AD23">
        <v>-1.28</v>
      </c>
      <c r="AE23">
        <v>-1.22</v>
      </c>
      <c r="AF23">
        <v>-1.1599999999999999</v>
      </c>
      <c r="AG23">
        <v>-1.1100000000000001</v>
      </c>
      <c r="AH23">
        <v>-1.07</v>
      </c>
      <c r="AI23">
        <v>-1.02</v>
      </c>
      <c r="AJ23">
        <v>-0.93</v>
      </c>
      <c r="AK23">
        <v>-0.82</v>
      </c>
      <c r="AL23">
        <v>-0.68</v>
      </c>
      <c r="AM23">
        <v>-0.51</v>
      </c>
      <c r="AN23">
        <v>-0.36</v>
      </c>
      <c r="AO23">
        <v>-0.21</v>
      </c>
      <c r="AP23">
        <v>-7.0000000000000007E-2</v>
      </c>
      <c r="AQ23">
        <v>0.06</v>
      </c>
      <c r="AR23">
        <v>0.17</v>
      </c>
      <c r="AS23">
        <v>0.25</v>
      </c>
      <c r="AT23">
        <v>0.31</v>
      </c>
      <c r="AU23">
        <v>0.35</v>
      </c>
      <c r="AV23">
        <v>0.4</v>
      </c>
      <c r="AW23">
        <v>0.46</v>
      </c>
      <c r="AX23">
        <v>0.52</v>
      </c>
      <c r="AY23">
        <v>0.57999999999999996</v>
      </c>
      <c r="AZ23">
        <v>0.62</v>
      </c>
      <c r="BA23">
        <v>0.65</v>
      </c>
      <c r="BB23">
        <v>0.66</v>
      </c>
      <c r="BC23">
        <v>0.66</v>
      </c>
      <c r="BD23">
        <v>0.65</v>
      </c>
      <c r="BE23">
        <v>0.62</v>
      </c>
      <c r="BF23">
        <v>0.59</v>
      </c>
      <c r="BG23">
        <v>0.54</v>
      </c>
      <c r="BH23">
        <v>0.49</v>
      </c>
      <c r="BI23">
        <v>0.43</v>
      </c>
      <c r="BJ23">
        <v>0.37</v>
      </c>
      <c r="BK23">
        <v>0.3</v>
      </c>
      <c r="BL23">
        <v>0.26</v>
      </c>
      <c r="BM23">
        <v>0.23</v>
      </c>
      <c r="BN23">
        <v>0.22</v>
      </c>
      <c r="BO23">
        <v>0.22</v>
      </c>
      <c r="BP23">
        <v>0.19</v>
      </c>
      <c r="BQ23">
        <v>0.15</v>
      </c>
      <c r="BR23">
        <v>0.08</v>
      </c>
      <c r="BS23">
        <v>-0.01</v>
      </c>
      <c r="BT23">
        <v>-0.08</v>
      </c>
      <c r="BU23">
        <v>-0.14000000000000001</v>
      </c>
      <c r="BV23">
        <v>-0.19</v>
      </c>
      <c r="BW23">
        <v>-0.23</v>
      </c>
      <c r="BX23">
        <v>-0.24</v>
      </c>
      <c r="BY23">
        <v>-0.22</v>
      </c>
      <c r="BZ23">
        <v>-0.18</v>
      </c>
      <c r="CA23">
        <v>-0.12</v>
      </c>
      <c r="CB23">
        <v>-0.05</v>
      </c>
      <c r="CC23">
        <v>0.01</v>
      </c>
      <c r="CD23">
        <v>7.0000000000000007E-2</v>
      </c>
      <c r="CE23">
        <v>0.12</v>
      </c>
      <c r="CF23">
        <v>0.16</v>
      </c>
      <c r="CG23">
        <v>0.19</v>
      </c>
      <c r="CH23">
        <v>0.2</v>
      </c>
      <c r="CI23">
        <v>0.2</v>
      </c>
      <c r="CJ23">
        <v>0.19</v>
      </c>
      <c r="CK23">
        <v>0.18</v>
      </c>
      <c r="CL23">
        <v>0.17</v>
      </c>
      <c r="CM23">
        <v>0.16</v>
      </c>
      <c r="CN23">
        <v>0.18</v>
      </c>
      <c r="CO23">
        <v>0.21</v>
      </c>
      <c r="CP23">
        <v>0.27</v>
      </c>
      <c r="CQ23">
        <v>0.33</v>
      </c>
      <c r="CR23">
        <v>0.37</v>
      </c>
      <c r="CS23">
        <v>0.37</v>
      </c>
      <c r="CT23">
        <v>0.34</v>
      </c>
      <c r="CU23">
        <v>0.28999999999999998</v>
      </c>
      <c r="CV23">
        <v>0.22</v>
      </c>
      <c r="CW23">
        <v>0.14000000000000001</v>
      </c>
      <c r="CX23">
        <v>0.04</v>
      </c>
      <c r="CY23">
        <v>-0.06</v>
      </c>
      <c r="CZ23">
        <v>-0.1</v>
      </c>
      <c r="DA23">
        <v>-0.09</v>
      </c>
      <c r="DB23">
        <v>-0.04</v>
      </c>
      <c r="DC23">
        <v>0.06</v>
      </c>
      <c r="DD23">
        <v>0.19</v>
      </c>
      <c r="DE23">
        <v>0.35</v>
      </c>
      <c r="DF23">
        <v>0.55000000000000004</v>
      </c>
      <c r="DG23">
        <v>0.74</v>
      </c>
      <c r="DH23">
        <v>0.88</v>
      </c>
      <c r="DI23">
        <v>0.94</v>
      </c>
      <c r="DJ23">
        <v>0.95</v>
      </c>
      <c r="DK23">
        <v>0.91</v>
      </c>
      <c r="DL23">
        <v>0.86</v>
      </c>
      <c r="DM23">
        <v>0.8</v>
      </c>
      <c r="DN23">
        <v>0.74</v>
      </c>
      <c r="DO23">
        <v>0.69</v>
      </c>
      <c r="DP23">
        <v>0.65</v>
      </c>
      <c r="DQ23">
        <v>0.64</v>
      </c>
      <c r="DR23">
        <v>0.66</v>
      </c>
      <c r="DS23">
        <v>0.68</v>
      </c>
      <c r="DT23">
        <v>0.67</v>
      </c>
      <c r="DU23">
        <v>0.64</v>
      </c>
      <c r="DV23">
        <v>0.57999999999999996</v>
      </c>
      <c r="DW23">
        <v>0.48</v>
      </c>
      <c r="DX23">
        <v>0.35</v>
      </c>
      <c r="DY23">
        <v>0.18</v>
      </c>
      <c r="DZ23">
        <v>-0.03</v>
      </c>
      <c r="EA23">
        <v>-0.24</v>
      </c>
      <c r="EB23">
        <v>-0.4</v>
      </c>
      <c r="EC23">
        <v>-0.51</v>
      </c>
      <c r="ED23">
        <v>-0.55000000000000004</v>
      </c>
      <c r="EE23">
        <v>-0.56000000000000005</v>
      </c>
      <c r="EF23">
        <v>-0.56999999999999995</v>
      </c>
      <c r="EG23">
        <v>-0.57999999999999996</v>
      </c>
      <c r="EH23">
        <v>-0.59</v>
      </c>
      <c r="EI23">
        <v>-0.61</v>
      </c>
      <c r="EJ23">
        <v>-0.6</v>
      </c>
      <c r="EK23">
        <v>-0.59</v>
      </c>
      <c r="EL23">
        <v>-0.56000000000000005</v>
      </c>
      <c r="EM23">
        <v>-0.52</v>
      </c>
      <c r="EN23">
        <v>-0.48</v>
      </c>
      <c r="EO23">
        <v>-0.44</v>
      </c>
      <c r="EP23">
        <v>-0.4</v>
      </c>
      <c r="EQ23">
        <v>-0.35</v>
      </c>
      <c r="ER23">
        <v>-0.26</v>
      </c>
      <c r="ES23">
        <v>-0.14000000000000001</v>
      </c>
      <c r="ET23">
        <v>0.03</v>
      </c>
      <c r="EU23">
        <v>0.21</v>
      </c>
      <c r="EV23">
        <v>0.37</v>
      </c>
      <c r="EW23">
        <v>0.51</v>
      </c>
      <c r="EX23">
        <v>0.62</v>
      </c>
      <c r="EY23">
        <v>0.72</v>
      </c>
      <c r="EZ23">
        <v>0.81</v>
      </c>
      <c r="FA23">
        <v>0.89</v>
      </c>
      <c r="FB23">
        <v>0.95</v>
      </c>
      <c r="FC23">
        <v>1.01</v>
      </c>
      <c r="FD23">
        <v>1.07</v>
      </c>
      <c r="FE23">
        <v>1.1399999999999999</v>
      </c>
      <c r="FF23">
        <v>1.21</v>
      </c>
      <c r="FG23">
        <v>1.29</v>
      </c>
      <c r="FH23">
        <v>1.34</v>
      </c>
      <c r="FI23">
        <v>1.37</v>
      </c>
      <c r="FJ23">
        <v>1.39</v>
      </c>
      <c r="FK23">
        <v>1.39</v>
      </c>
      <c r="FL23">
        <v>1.4</v>
      </c>
      <c r="FM23">
        <v>1.42</v>
      </c>
      <c r="FN23">
        <v>1.44</v>
      </c>
      <c r="FO23">
        <v>1.47</v>
      </c>
      <c r="FP23">
        <v>1.48</v>
      </c>
      <c r="FQ23">
        <v>1.47</v>
      </c>
      <c r="FR23">
        <v>1.45</v>
      </c>
      <c r="FS23">
        <v>1.42</v>
      </c>
      <c r="FT23">
        <v>1.42</v>
      </c>
      <c r="FU23">
        <v>1.44</v>
      </c>
      <c r="FV23">
        <v>1.48</v>
      </c>
      <c r="FW23">
        <v>1.53</v>
      </c>
      <c r="FX23">
        <v>1.58</v>
      </c>
      <c r="FY23">
        <v>1.61</v>
      </c>
      <c r="FZ23">
        <v>1.63</v>
      </c>
      <c r="GA23">
        <v>1.65</v>
      </c>
      <c r="GB23">
        <v>1.68</v>
      </c>
      <c r="GC23">
        <v>1.71</v>
      </c>
      <c r="GD23">
        <v>1.75</v>
      </c>
      <c r="GE23">
        <v>1.81</v>
      </c>
      <c r="GF23">
        <v>1.89</v>
      </c>
      <c r="GG23">
        <v>2.0099999999999998</v>
      </c>
      <c r="GH23">
        <v>2.15</v>
      </c>
      <c r="GI23">
        <v>2.29</v>
      </c>
      <c r="GJ23">
        <v>2.35</v>
      </c>
      <c r="GK23">
        <v>2.33</v>
      </c>
      <c r="GL23">
        <v>2.23</v>
      </c>
      <c r="GM23">
        <v>2.08</v>
      </c>
      <c r="GN23">
        <v>1.95</v>
      </c>
      <c r="GO23">
        <v>1.82</v>
      </c>
      <c r="GP23">
        <v>1.69</v>
      </c>
      <c r="GQ23">
        <v>1.59</v>
      </c>
      <c r="GR23">
        <v>1.5</v>
      </c>
      <c r="GS23">
        <v>1.44</v>
      </c>
      <c r="GT23">
        <v>1.4</v>
      </c>
      <c r="GU23">
        <v>1.37</v>
      </c>
      <c r="GV23">
        <v>1.33</v>
      </c>
      <c r="GW23">
        <v>1.29</v>
      </c>
      <c r="GX23">
        <v>1.24</v>
      </c>
      <c r="GY23">
        <v>1.17</v>
      </c>
      <c r="GZ23">
        <v>1.04</v>
      </c>
      <c r="HA23">
        <v>0.86</v>
      </c>
      <c r="HB23">
        <v>0.63</v>
      </c>
      <c r="HC23">
        <v>0.39</v>
      </c>
      <c r="HD23">
        <v>0.21</v>
      </c>
      <c r="HE23">
        <v>0.1</v>
      </c>
      <c r="HF23">
        <v>0.05</v>
      </c>
      <c r="HG23">
        <v>0.06</v>
      </c>
      <c r="HH23">
        <v>0.11</v>
      </c>
      <c r="HI23">
        <v>0.2</v>
      </c>
      <c r="HJ23">
        <v>0.31</v>
      </c>
      <c r="HK23">
        <v>0.44</v>
      </c>
      <c r="HL23">
        <v>0.5</v>
      </c>
      <c r="HM23">
        <v>0.49</v>
      </c>
      <c r="HN23">
        <v>0.43</v>
      </c>
      <c r="HO23">
        <v>0.34</v>
      </c>
      <c r="HP23">
        <v>0.28999999999999998</v>
      </c>
      <c r="HQ23">
        <v>0.28000000000000003</v>
      </c>
      <c r="HR23">
        <v>0.31</v>
      </c>
      <c r="HS23">
        <v>0.36</v>
      </c>
      <c r="HT23">
        <v>0.39</v>
      </c>
      <c r="HU23">
        <v>0.4</v>
      </c>
      <c r="HV23">
        <v>0.39</v>
      </c>
      <c r="HW23">
        <v>0.37</v>
      </c>
      <c r="HX23">
        <v>0.35</v>
      </c>
      <c r="HY23">
        <v>0.34</v>
      </c>
      <c r="HZ23">
        <v>0.32</v>
      </c>
      <c r="IA23">
        <v>0.28999999999999998</v>
      </c>
      <c r="IB23">
        <v>0.23</v>
      </c>
      <c r="IC23">
        <v>0.13</v>
      </c>
      <c r="ID23">
        <v>0</v>
      </c>
      <c r="IE23">
        <v>-0.15</v>
      </c>
      <c r="IF23">
        <v>-0.28999999999999998</v>
      </c>
      <c r="IG23">
        <v>-0.4</v>
      </c>
      <c r="IH23">
        <v>-0.49</v>
      </c>
      <c r="II23">
        <v>-0.57999999999999996</v>
      </c>
      <c r="IJ23">
        <v>-0.67</v>
      </c>
      <c r="IK23">
        <v>-0.78</v>
      </c>
      <c r="IL23">
        <v>-0.88</v>
      </c>
      <c r="IM23">
        <v>-0.99</v>
      </c>
      <c r="IN23">
        <v>-1.0900000000000001</v>
      </c>
    </row>
    <row r="24" spans="2:739" x14ac:dyDescent="0.25">
      <c r="B24" t="s">
        <v>3</v>
      </c>
      <c r="C24">
        <v>-0.18</v>
      </c>
      <c r="D24">
        <v>-0.22</v>
      </c>
      <c r="E24">
        <v>-0.26</v>
      </c>
      <c r="F24">
        <v>-0.27</v>
      </c>
      <c r="G24">
        <v>-0.28000000000000003</v>
      </c>
      <c r="H24">
        <v>-0.3</v>
      </c>
      <c r="I24">
        <v>-0.33</v>
      </c>
      <c r="J24">
        <v>-0.36</v>
      </c>
      <c r="K24">
        <v>-0.38</v>
      </c>
      <c r="L24">
        <v>-0.33</v>
      </c>
      <c r="M24">
        <v>-0.2</v>
      </c>
      <c r="N24">
        <v>-0.01</v>
      </c>
      <c r="O24">
        <v>0.22</v>
      </c>
      <c r="P24">
        <v>0.41</v>
      </c>
      <c r="Q24">
        <v>0.56999999999999995</v>
      </c>
      <c r="R24">
        <v>0.7</v>
      </c>
      <c r="S24">
        <v>0.79</v>
      </c>
      <c r="T24">
        <v>0.88</v>
      </c>
      <c r="U24">
        <v>0.95</v>
      </c>
      <c r="V24">
        <v>1.01</v>
      </c>
      <c r="W24">
        <v>1.05</v>
      </c>
      <c r="X24">
        <v>1.08</v>
      </c>
      <c r="Y24">
        <v>1.08</v>
      </c>
      <c r="Z24">
        <v>1.07</v>
      </c>
      <c r="AA24">
        <v>1.05</v>
      </c>
      <c r="AB24">
        <v>1.04</v>
      </c>
      <c r="AC24">
        <v>1.04</v>
      </c>
      <c r="AD24">
        <v>1.06</v>
      </c>
      <c r="AE24">
        <v>1.07</v>
      </c>
      <c r="AF24">
        <v>1.05</v>
      </c>
      <c r="AG24">
        <v>0.99</v>
      </c>
      <c r="AH24">
        <v>0.89</v>
      </c>
      <c r="AI24">
        <v>0.77</v>
      </c>
      <c r="AJ24">
        <v>0.65</v>
      </c>
      <c r="AK24">
        <v>0.54</v>
      </c>
      <c r="AL24">
        <v>0.43</v>
      </c>
      <c r="AM24">
        <v>0.33</v>
      </c>
      <c r="AN24">
        <v>0.27</v>
      </c>
      <c r="AO24">
        <v>0.23</v>
      </c>
      <c r="AP24">
        <v>0.22</v>
      </c>
      <c r="AQ24">
        <v>0.23</v>
      </c>
      <c r="AR24">
        <v>0.22</v>
      </c>
      <c r="AS24">
        <v>0.21</v>
      </c>
      <c r="AT24">
        <v>0.18</v>
      </c>
      <c r="AU24">
        <v>0.15</v>
      </c>
      <c r="AV24">
        <v>0.09</v>
      </c>
      <c r="AW24">
        <v>0.02</v>
      </c>
      <c r="AX24">
        <v>-7.0000000000000007E-2</v>
      </c>
      <c r="AY24">
        <v>-0.16</v>
      </c>
      <c r="AZ24">
        <v>-0.26</v>
      </c>
      <c r="BA24">
        <v>-0.35</v>
      </c>
      <c r="BB24">
        <v>-0.43</v>
      </c>
      <c r="BC24">
        <v>-0.52</v>
      </c>
      <c r="BD24">
        <v>-0.6</v>
      </c>
      <c r="BE24">
        <v>-0.68</v>
      </c>
      <c r="BF24">
        <v>-0.75</v>
      </c>
      <c r="BG24">
        <v>-0.82</v>
      </c>
      <c r="BH24">
        <v>-0.89</v>
      </c>
      <c r="BI24">
        <v>-0.95</v>
      </c>
      <c r="BJ24">
        <v>-1</v>
      </c>
      <c r="BK24">
        <v>-1.05</v>
      </c>
      <c r="BL24">
        <v>-1.06</v>
      </c>
      <c r="BM24">
        <v>-1.05</v>
      </c>
      <c r="BN24">
        <v>-1.01</v>
      </c>
      <c r="BO24">
        <v>-0.95</v>
      </c>
      <c r="BP24">
        <v>-0.87</v>
      </c>
      <c r="BQ24">
        <v>-0.79</v>
      </c>
      <c r="BR24">
        <v>-0.7</v>
      </c>
      <c r="BS24">
        <v>-0.6</v>
      </c>
      <c r="BT24">
        <v>-0.52</v>
      </c>
      <c r="BU24">
        <v>-0.45</v>
      </c>
      <c r="BV24">
        <v>-0.39</v>
      </c>
      <c r="BW24">
        <v>-0.34</v>
      </c>
      <c r="BX24">
        <v>-0.3</v>
      </c>
      <c r="BY24">
        <v>-0.26</v>
      </c>
      <c r="BZ24">
        <v>-0.24</v>
      </c>
      <c r="CA24">
        <v>-0.21</v>
      </c>
      <c r="CB24">
        <v>-0.15</v>
      </c>
      <c r="CC24">
        <v>-0.05</v>
      </c>
      <c r="CD24">
        <v>7.0000000000000007E-2</v>
      </c>
      <c r="CE24">
        <v>0.21</v>
      </c>
      <c r="CF24">
        <v>0.28999999999999998</v>
      </c>
      <c r="CG24">
        <v>0.33</v>
      </c>
      <c r="CH24">
        <v>0.32</v>
      </c>
      <c r="CI24">
        <v>0.27</v>
      </c>
      <c r="CJ24">
        <v>0.23</v>
      </c>
      <c r="CK24">
        <v>0.19</v>
      </c>
      <c r="CL24">
        <v>0.15</v>
      </c>
      <c r="CM24">
        <v>0.12</v>
      </c>
      <c r="CN24">
        <v>0.08</v>
      </c>
      <c r="CO24">
        <v>0.05</v>
      </c>
      <c r="CP24">
        <v>0.01</v>
      </c>
      <c r="CQ24">
        <v>-0.02</v>
      </c>
      <c r="CR24">
        <v>-0.04</v>
      </c>
      <c r="CS24">
        <v>-0.05</v>
      </c>
      <c r="CT24">
        <v>-0.04</v>
      </c>
      <c r="CU24">
        <v>-0.03</v>
      </c>
      <c r="CV24">
        <v>-0.06</v>
      </c>
      <c r="CW24">
        <v>-0.11</v>
      </c>
      <c r="CX24">
        <v>-0.2</v>
      </c>
      <c r="CY24">
        <v>-0.3</v>
      </c>
      <c r="CZ24">
        <v>-0.38</v>
      </c>
      <c r="DA24">
        <v>-0.44</v>
      </c>
      <c r="DB24">
        <v>-0.46</v>
      </c>
      <c r="DC24">
        <v>-0.47</v>
      </c>
      <c r="DD24">
        <v>-0.45</v>
      </c>
      <c r="DE24">
        <v>-0.4</v>
      </c>
      <c r="DF24">
        <v>-0.32</v>
      </c>
      <c r="DG24">
        <v>-0.23</v>
      </c>
      <c r="DH24">
        <v>-0.15</v>
      </c>
      <c r="DI24">
        <v>-7.0000000000000007E-2</v>
      </c>
      <c r="DJ24">
        <v>-0.01</v>
      </c>
      <c r="DK24">
        <v>0.05</v>
      </c>
      <c r="DL24">
        <v>0.08</v>
      </c>
      <c r="DM24">
        <v>0.1</v>
      </c>
      <c r="DN24">
        <v>0.09</v>
      </c>
      <c r="DO24">
        <v>7.0000000000000007E-2</v>
      </c>
      <c r="DP24">
        <v>0.03</v>
      </c>
      <c r="DQ24">
        <v>-0.02</v>
      </c>
      <c r="DR24">
        <v>-0.09</v>
      </c>
      <c r="DS24">
        <v>-0.16</v>
      </c>
      <c r="DT24">
        <v>-0.2</v>
      </c>
      <c r="DU24">
        <v>-0.22</v>
      </c>
      <c r="DV24">
        <v>-0.2</v>
      </c>
      <c r="DW24">
        <v>-0.17</v>
      </c>
      <c r="DX24">
        <v>-0.19</v>
      </c>
      <c r="DY24">
        <v>-0.25</v>
      </c>
      <c r="DZ24">
        <v>-0.35</v>
      </c>
      <c r="EA24">
        <v>-0.47</v>
      </c>
      <c r="EB24">
        <v>-0.61</v>
      </c>
      <c r="EC24">
        <v>-0.75</v>
      </c>
      <c r="ED24">
        <v>-0.9</v>
      </c>
      <c r="EE24">
        <v>-1.04</v>
      </c>
      <c r="EF24">
        <v>-1.1399999999999999</v>
      </c>
      <c r="EG24">
        <v>-1.2</v>
      </c>
      <c r="EH24">
        <v>-1.23</v>
      </c>
      <c r="EI24">
        <v>-1.21</v>
      </c>
      <c r="EJ24">
        <v>-1.1499999999999999</v>
      </c>
      <c r="EK24">
        <v>-1.03</v>
      </c>
      <c r="EL24">
        <v>-0.87</v>
      </c>
      <c r="EM24">
        <v>-0.7</v>
      </c>
      <c r="EN24">
        <v>-0.6</v>
      </c>
      <c r="EO24">
        <v>-0.57999999999999996</v>
      </c>
      <c r="EP24">
        <v>-0.64</v>
      </c>
      <c r="EQ24">
        <v>-0.73</v>
      </c>
      <c r="ER24">
        <v>-0.79</v>
      </c>
      <c r="ES24">
        <v>-0.81</v>
      </c>
      <c r="ET24">
        <v>-0.79</v>
      </c>
      <c r="EU24">
        <v>-0.74</v>
      </c>
      <c r="EV24">
        <v>-0.68</v>
      </c>
      <c r="EW24">
        <v>-0.61</v>
      </c>
      <c r="EX24">
        <v>-0.52</v>
      </c>
      <c r="EY24">
        <v>-0.42</v>
      </c>
      <c r="EZ24">
        <v>-0.32</v>
      </c>
      <c r="FA24">
        <v>-0.23</v>
      </c>
      <c r="FB24">
        <v>-0.13</v>
      </c>
      <c r="FC24">
        <v>-0.06</v>
      </c>
      <c r="FD24">
        <v>-0.04</v>
      </c>
      <c r="FE24">
        <v>-7.0000000000000007E-2</v>
      </c>
      <c r="FF24">
        <v>-0.17</v>
      </c>
      <c r="FG24">
        <v>-0.27</v>
      </c>
      <c r="FH24">
        <v>-0.27</v>
      </c>
      <c r="FI24">
        <v>-0.19</v>
      </c>
      <c r="FJ24">
        <v>-0.02</v>
      </c>
      <c r="FK24">
        <v>0.19</v>
      </c>
      <c r="FL24">
        <v>0.35</v>
      </c>
      <c r="FM24">
        <v>0.44</v>
      </c>
      <c r="FN24">
        <v>0.47</v>
      </c>
      <c r="FO24">
        <v>0.47</v>
      </c>
      <c r="FP24">
        <v>0.45</v>
      </c>
      <c r="FQ24">
        <v>0.42</v>
      </c>
      <c r="FR24">
        <v>0.39</v>
      </c>
      <c r="FS24">
        <v>0.35</v>
      </c>
      <c r="FT24">
        <v>0.31</v>
      </c>
      <c r="FU24">
        <v>0.27</v>
      </c>
      <c r="FV24">
        <v>0.24</v>
      </c>
      <c r="FW24">
        <v>0.22</v>
      </c>
      <c r="FX24">
        <v>0.2</v>
      </c>
      <c r="FY24">
        <v>0.2</v>
      </c>
      <c r="FZ24">
        <v>0.21</v>
      </c>
      <c r="GA24">
        <v>0.22</v>
      </c>
      <c r="GB24">
        <v>0.18</v>
      </c>
      <c r="GC24">
        <v>0.11</v>
      </c>
      <c r="GD24">
        <v>-0.01</v>
      </c>
      <c r="GE24">
        <v>-0.14000000000000001</v>
      </c>
      <c r="GF24">
        <v>-0.24</v>
      </c>
      <c r="GG24">
        <v>-0.28999999999999998</v>
      </c>
      <c r="GH24">
        <v>-0.3</v>
      </c>
      <c r="GI24">
        <v>-0.28999999999999998</v>
      </c>
      <c r="GJ24">
        <v>-0.28000000000000003</v>
      </c>
      <c r="GK24">
        <v>-0.26</v>
      </c>
      <c r="GL24">
        <v>-0.24</v>
      </c>
      <c r="GM24">
        <v>-0.22</v>
      </c>
      <c r="GN24">
        <v>-0.22</v>
      </c>
      <c r="GO24">
        <v>-0.22</v>
      </c>
      <c r="GP24">
        <v>-0.24</v>
      </c>
      <c r="GQ24">
        <v>-0.26</v>
      </c>
      <c r="GR24">
        <v>-0.27</v>
      </c>
      <c r="GS24">
        <v>-0.26</v>
      </c>
      <c r="GT24">
        <v>-0.23</v>
      </c>
      <c r="GU24">
        <v>-0.2</v>
      </c>
      <c r="GV24">
        <v>-0.19</v>
      </c>
      <c r="GW24">
        <v>-0.2</v>
      </c>
      <c r="GX24">
        <v>-0.23</v>
      </c>
      <c r="GY24">
        <v>-0.26</v>
      </c>
      <c r="GZ24">
        <v>-0.28000000000000003</v>
      </c>
      <c r="HA24">
        <v>-0.28999999999999998</v>
      </c>
      <c r="HB24">
        <v>-0.28000000000000003</v>
      </c>
      <c r="HC24">
        <v>-0.27</v>
      </c>
      <c r="HD24">
        <v>-0.27</v>
      </c>
      <c r="HE24">
        <v>-0.28000000000000003</v>
      </c>
      <c r="HF24">
        <v>-0.3</v>
      </c>
      <c r="HG24">
        <v>-0.32</v>
      </c>
      <c r="HH24">
        <v>-0.36</v>
      </c>
      <c r="HI24">
        <v>-0.4</v>
      </c>
      <c r="HJ24">
        <v>-0.44</v>
      </c>
      <c r="HK24">
        <v>-0.49</v>
      </c>
      <c r="HL24">
        <v>-0.53</v>
      </c>
      <c r="HM24">
        <v>-0.56999999999999995</v>
      </c>
      <c r="HN24">
        <v>-0.61</v>
      </c>
      <c r="HO24">
        <v>-0.64</v>
      </c>
      <c r="HP24">
        <v>-0.66</v>
      </c>
      <c r="HQ24">
        <v>-0.67</v>
      </c>
      <c r="HR24">
        <v>-0.66</v>
      </c>
      <c r="HS24">
        <v>-0.65</v>
      </c>
      <c r="HT24">
        <v>-0.63</v>
      </c>
      <c r="HU24">
        <v>-0.59</v>
      </c>
      <c r="HV24">
        <v>-0.54</v>
      </c>
      <c r="HW24">
        <v>-0.5</v>
      </c>
      <c r="HX24">
        <v>-0.48</v>
      </c>
      <c r="HY24">
        <v>-0.48</v>
      </c>
      <c r="HZ24">
        <v>-0.52</v>
      </c>
      <c r="IA24">
        <v>-0.56000000000000005</v>
      </c>
      <c r="IB24">
        <v>-0.61</v>
      </c>
      <c r="IC24">
        <v>-0.66</v>
      </c>
      <c r="ID24">
        <v>-0.7</v>
      </c>
      <c r="IE24">
        <v>-0.74</v>
      </c>
      <c r="IF24">
        <v>-0.77</v>
      </c>
      <c r="IG24">
        <v>-0.78</v>
      </c>
      <c r="IH24">
        <v>-0.78</v>
      </c>
      <c r="II24">
        <v>-0.77</v>
      </c>
      <c r="IJ24">
        <v>-0.74</v>
      </c>
      <c r="IK24">
        <v>-0.71</v>
      </c>
      <c r="IL24">
        <v>-0.67</v>
      </c>
      <c r="IM24">
        <v>-0.63</v>
      </c>
      <c r="IN24">
        <v>-0.61</v>
      </c>
    </row>
    <row r="25" spans="2:739" x14ac:dyDescent="0.25">
      <c r="B25" t="s">
        <v>4</v>
      </c>
      <c r="C25">
        <v>0.44</v>
      </c>
      <c r="D25">
        <v>0.45</v>
      </c>
      <c r="E25">
        <v>0.46</v>
      </c>
      <c r="F25">
        <v>0.47</v>
      </c>
      <c r="G25">
        <v>0.46</v>
      </c>
      <c r="H25">
        <v>0.45</v>
      </c>
      <c r="I25">
        <v>0.42</v>
      </c>
      <c r="J25">
        <v>0.38</v>
      </c>
      <c r="K25">
        <v>0.33</v>
      </c>
      <c r="L25">
        <v>0.28000000000000003</v>
      </c>
      <c r="M25">
        <v>0.24</v>
      </c>
      <c r="N25">
        <v>0.2</v>
      </c>
      <c r="O25">
        <v>0.17</v>
      </c>
      <c r="P25">
        <v>0.12</v>
      </c>
      <c r="Q25">
        <v>0.06</v>
      </c>
      <c r="R25">
        <v>-0.02</v>
      </c>
      <c r="S25">
        <v>-0.11</v>
      </c>
      <c r="T25">
        <v>-0.19</v>
      </c>
      <c r="U25">
        <v>-0.27</v>
      </c>
      <c r="V25">
        <v>-0.36</v>
      </c>
      <c r="W25">
        <v>-0.43</v>
      </c>
      <c r="X25">
        <v>-0.47</v>
      </c>
      <c r="Y25">
        <v>-0.48</v>
      </c>
      <c r="Z25">
        <v>-0.47</v>
      </c>
      <c r="AA25">
        <v>-0.42</v>
      </c>
      <c r="AB25">
        <v>-0.36</v>
      </c>
      <c r="AC25">
        <v>-0.27</v>
      </c>
      <c r="AD25">
        <v>-0.17</v>
      </c>
      <c r="AE25">
        <v>-7.0000000000000007E-2</v>
      </c>
      <c r="AF25">
        <v>0.01</v>
      </c>
      <c r="AG25">
        <v>0.05</v>
      </c>
      <c r="AH25">
        <v>0.06</v>
      </c>
      <c r="AI25">
        <v>7.0000000000000007E-2</v>
      </c>
      <c r="AJ25">
        <v>0.11</v>
      </c>
      <c r="AK25">
        <v>0.2</v>
      </c>
      <c r="AL25">
        <v>0.32</v>
      </c>
      <c r="AM25">
        <v>0.46</v>
      </c>
      <c r="AN25">
        <v>0.57999999999999996</v>
      </c>
      <c r="AO25">
        <v>0.68</v>
      </c>
      <c r="AP25">
        <v>0.76</v>
      </c>
      <c r="AQ25">
        <v>0.81</v>
      </c>
      <c r="AR25">
        <v>0.83</v>
      </c>
      <c r="AS25">
        <v>0.83</v>
      </c>
      <c r="AT25">
        <v>0.8</v>
      </c>
      <c r="AU25">
        <v>0.74</v>
      </c>
      <c r="AV25">
        <v>0.67</v>
      </c>
      <c r="AW25">
        <v>0.57999999999999996</v>
      </c>
      <c r="AX25">
        <v>0.46</v>
      </c>
      <c r="AY25">
        <v>0.35</v>
      </c>
      <c r="AZ25">
        <v>0.28999999999999998</v>
      </c>
      <c r="BA25">
        <v>0.27</v>
      </c>
      <c r="BB25">
        <v>0.3</v>
      </c>
      <c r="BC25">
        <v>0.36</v>
      </c>
      <c r="BD25">
        <v>0.41</v>
      </c>
      <c r="BE25">
        <v>0.44</v>
      </c>
      <c r="BF25">
        <v>0.47</v>
      </c>
      <c r="BG25">
        <v>0.48</v>
      </c>
      <c r="BH25">
        <v>0.47</v>
      </c>
      <c r="BI25">
        <v>0.43</v>
      </c>
      <c r="BJ25">
        <v>0.37</v>
      </c>
      <c r="BK25">
        <v>0.28999999999999998</v>
      </c>
      <c r="BL25">
        <v>0.22</v>
      </c>
      <c r="BM25">
        <v>0.17</v>
      </c>
      <c r="BN25">
        <v>0.13</v>
      </c>
      <c r="BO25">
        <v>0.11</v>
      </c>
      <c r="BP25">
        <v>0.1</v>
      </c>
      <c r="BQ25">
        <v>0.11</v>
      </c>
      <c r="BR25">
        <v>0.14000000000000001</v>
      </c>
      <c r="BS25">
        <v>0.17</v>
      </c>
      <c r="BT25">
        <v>0.18</v>
      </c>
      <c r="BU25">
        <v>0.19</v>
      </c>
      <c r="BV25">
        <v>0.18</v>
      </c>
      <c r="BW25">
        <v>0.16</v>
      </c>
      <c r="BX25">
        <v>0.1</v>
      </c>
      <c r="BY25">
        <v>0</v>
      </c>
      <c r="BZ25">
        <v>-0.12</v>
      </c>
      <c r="CA25">
        <v>-0.25</v>
      </c>
      <c r="CB25">
        <v>-0.34</v>
      </c>
      <c r="CC25">
        <v>-0.37</v>
      </c>
      <c r="CD25">
        <v>-0.35</v>
      </c>
      <c r="CE25">
        <v>-0.3</v>
      </c>
      <c r="CF25">
        <v>-0.22</v>
      </c>
      <c r="CG25">
        <v>-0.14000000000000001</v>
      </c>
      <c r="CH25">
        <v>-0.03</v>
      </c>
      <c r="CI25">
        <v>0.06</v>
      </c>
      <c r="CJ25">
        <v>0.09</v>
      </c>
      <c r="CK25">
        <v>7.0000000000000007E-2</v>
      </c>
      <c r="CL25">
        <v>-0.02</v>
      </c>
      <c r="CM25">
        <v>-0.14000000000000001</v>
      </c>
      <c r="CN25">
        <v>-0.26</v>
      </c>
      <c r="CO25">
        <v>-0.38</v>
      </c>
      <c r="CP25">
        <v>-0.5</v>
      </c>
      <c r="CQ25">
        <v>-0.62</v>
      </c>
      <c r="CR25">
        <v>-0.71</v>
      </c>
      <c r="CS25">
        <v>-0.77</v>
      </c>
      <c r="CT25">
        <v>-0.82</v>
      </c>
      <c r="CU25">
        <v>-0.85</v>
      </c>
      <c r="CV25">
        <v>-0.86</v>
      </c>
      <c r="CW25">
        <v>-0.86</v>
      </c>
      <c r="CX25">
        <v>-0.84</v>
      </c>
      <c r="CY25">
        <v>-0.83</v>
      </c>
      <c r="CZ25">
        <v>-0.83</v>
      </c>
      <c r="DA25">
        <v>-0.84</v>
      </c>
      <c r="DB25">
        <v>-0.88</v>
      </c>
      <c r="DC25">
        <v>-0.9</v>
      </c>
      <c r="DD25">
        <v>-0.86</v>
      </c>
      <c r="DE25">
        <v>-0.76</v>
      </c>
      <c r="DF25">
        <v>-0.6</v>
      </c>
      <c r="DG25">
        <v>-0.39</v>
      </c>
      <c r="DH25">
        <v>-0.19</v>
      </c>
      <c r="DI25">
        <v>0</v>
      </c>
      <c r="DJ25">
        <v>0.18</v>
      </c>
      <c r="DK25">
        <v>0.34</v>
      </c>
      <c r="DL25">
        <v>0.46</v>
      </c>
      <c r="DM25">
        <v>0.53</v>
      </c>
      <c r="DN25">
        <v>0.55000000000000004</v>
      </c>
      <c r="DO25">
        <v>0.54</v>
      </c>
      <c r="DP25">
        <v>0.52</v>
      </c>
      <c r="DQ25">
        <v>0.48</v>
      </c>
      <c r="DR25">
        <v>0.43</v>
      </c>
      <c r="DS25">
        <v>0.37</v>
      </c>
      <c r="DT25">
        <v>0.33</v>
      </c>
      <c r="DU25">
        <v>0.28999999999999998</v>
      </c>
      <c r="DV25">
        <v>0.27</v>
      </c>
      <c r="DW25">
        <v>0.25</v>
      </c>
      <c r="DX25">
        <v>0.19</v>
      </c>
      <c r="DY25">
        <v>0.1</v>
      </c>
      <c r="DZ25">
        <v>-0.03</v>
      </c>
      <c r="EA25">
        <v>-0.17</v>
      </c>
      <c r="EB25">
        <v>-0.31</v>
      </c>
      <c r="EC25">
        <v>-0.44</v>
      </c>
      <c r="ED25">
        <v>-0.56000000000000005</v>
      </c>
      <c r="EE25">
        <v>-0.65</v>
      </c>
      <c r="EF25">
        <v>-0.7</v>
      </c>
      <c r="EG25">
        <v>-0.69</v>
      </c>
      <c r="EH25">
        <v>-0.64</v>
      </c>
      <c r="EI25">
        <v>-0.55000000000000004</v>
      </c>
      <c r="EJ25">
        <v>-0.5</v>
      </c>
      <c r="EK25">
        <v>-0.48</v>
      </c>
      <c r="EL25">
        <v>-0.48</v>
      </c>
      <c r="EM25">
        <v>-0.5</v>
      </c>
      <c r="EN25">
        <v>-0.54</v>
      </c>
      <c r="EO25">
        <v>-0.57999999999999996</v>
      </c>
      <c r="EP25">
        <v>-0.62</v>
      </c>
      <c r="EQ25">
        <v>-0.68</v>
      </c>
      <c r="ER25">
        <v>-0.73</v>
      </c>
      <c r="ES25">
        <v>-0.78</v>
      </c>
      <c r="ET25">
        <v>-0.84</v>
      </c>
      <c r="EU25">
        <v>-0.89</v>
      </c>
      <c r="EV25">
        <v>-0.92</v>
      </c>
      <c r="EW25">
        <v>-0.94</v>
      </c>
      <c r="EX25">
        <v>-0.95</v>
      </c>
      <c r="EY25">
        <v>-0.94</v>
      </c>
      <c r="EZ25">
        <v>-0.94</v>
      </c>
      <c r="FA25">
        <v>-0.95</v>
      </c>
      <c r="FB25">
        <v>-0.97</v>
      </c>
      <c r="FC25">
        <v>-0.97</v>
      </c>
      <c r="FD25">
        <v>-0.95</v>
      </c>
      <c r="FE25">
        <v>-0.89</v>
      </c>
      <c r="FF25">
        <v>-0.8</v>
      </c>
      <c r="FG25">
        <v>-0.7</v>
      </c>
      <c r="FH25">
        <v>-0.63</v>
      </c>
      <c r="FI25">
        <v>-0.57999999999999996</v>
      </c>
      <c r="FJ25">
        <v>-0.56000000000000005</v>
      </c>
      <c r="FK25">
        <v>-0.55000000000000004</v>
      </c>
      <c r="FL25">
        <v>-0.51</v>
      </c>
      <c r="FM25">
        <v>-0.43</v>
      </c>
      <c r="FN25">
        <v>-0.33</v>
      </c>
      <c r="FO25">
        <v>-0.21</v>
      </c>
      <c r="FP25">
        <v>-0.1</v>
      </c>
      <c r="FQ25">
        <v>-0.01</v>
      </c>
      <c r="FR25">
        <v>7.0000000000000007E-2</v>
      </c>
      <c r="FS25">
        <v>0.12</v>
      </c>
      <c r="FT25">
        <v>0.13</v>
      </c>
      <c r="FU25">
        <v>0.1</v>
      </c>
      <c r="FV25">
        <v>0.03</v>
      </c>
      <c r="FW25">
        <v>-0.06</v>
      </c>
      <c r="FX25">
        <v>-0.14000000000000001</v>
      </c>
      <c r="FY25">
        <v>-0.19</v>
      </c>
      <c r="FZ25">
        <v>-0.24</v>
      </c>
      <c r="GA25">
        <v>-0.26</v>
      </c>
      <c r="GB25">
        <v>-0.26</v>
      </c>
      <c r="GC25">
        <v>-0.23</v>
      </c>
      <c r="GD25">
        <v>-0.19</v>
      </c>
      <c r="GE25">
        <v>-0.13</v>
      </c>
      <c r="GF25">
        <v>-0.11</v>
      </c>
      <c r="GG25">
        <v>-0.12</v>
      </c>
      <c r="GH25">
        <v>-0.17</v>
      </c>
      <c r="GI25">
        <v>-0.23</v>
      </c>
      <c r="GJ25">
        <v>-0.28000000000000003</v>
      </c>
      <c r="GK25">
        <v>-0.32</v>
      </c>
      <c r="GL25">
        <v>-0.35</v>
      </c>
      <c r="GM25">
        <v>-0.37</v>
      </c>
      <c r="GN25">
        <v>-0.37</v>
      </c>
      <c r="GO25">
        <v>-0.36</v>
      </c>
      <c r="GP25">
        <v>-0.34</v>
      </c>
      <c r="GQ25">
        <v>-0.31</v>
      </c>
      <c r="GR25">
        <v>-0.3</v>
      </c>
      <c r="GS25">
        <v>-0.31</v>
      </c>
      <c r="GT25">
        <v>-0.34</v>
      </c>
      <c r="GU25">
        <v>-0.37</v>
      </c>
      <c r="GV25">
        <v>-0.41</v>
      </c>
      <c r="GW25">
        <v>-0.43</v>
      </c>
      <c r="GX25">
        <v>-0.45</v>
      </c>
      <c r="GY25">
        <v>-0.45</v>
      </c>
      <c r="GZ25">
        <v>-0.41</v>
      </c>
      <c r="HA25">
        <v>-0.35</v>
      </c>
      <c r="HB25">
        <v>-0.25</v>
      </c>
      <c r="HC25">
        <v>-0.14000000000000001</v>
      </c>
      <c r="HD25">
        <v>-0.09</v>
      </c>
      <c r="HE25">
        <v>-0.08</v>
      </c>
      <c r="HF25">
        <v>-0.12</v>
      </c>
      <c r="HG25">
        <v>-0.19</v>
      </c>
      <c r="HH25">
        <v>-0.26</v>
      </c>
      <c r="HI25">
        <v>-0.32</v>
      </c>
      <c r="HJ25">
        <v>-0.37</v>
      </c>
      <c r="HK25">
        <v>-0.42</v>
      </c>
      <c r="HL25">
        <v>-0.45</v>
      </c>
      <c r="HM25">
        <v>-0.47</v>
      </c>
      <c r="HN25">
        <v>-0.48</v>
      </c>
      <c r="HO25">
        <v>-0.47</v>
      </c>
      <c r="HP25">
        <v>-0.47</v>
      </c>
      <c r="HQ25">
        <v>-0.48</v>
      </c>
      <c r="HR25">
        <v>-0.49</v>
      </c>
      <c r="HS25">
        <v>-0.51</v>
      </c>
      <c r="HT25">
        <v>-0.54</v>
      </c>
      <c r="HU25">
        <v>-0.56999999999999995</v>
      </c>
      <c r="HV25">
        <v>-0.62</v>
      </c>
      <c r="HW25">
        <v>-0.65</v>
      </c>
      <c r="HX25">
        <v>-0.63</v>
      </c>
      <c r="HY25">
        <v>-0.55000000000000004</v>
      </c>
      <c r="HZ25">
        <v>-0.41</v>
      </c>
      <c r="IA25">
        <v>-0.25</v>
      </c>
      <c r="IB25">
        <v>-0.13</v>
      </c>
      <c r="IC25">
        <v>-0.05</v>
      </c>
      <c r="ID25">
        <v>0</v>
      </c>
      <c r="IE25">
        <v>0.03</v>
      </c>
      <c r="IF25">
        <v>7.0000000000000007E-2</v>
      </c>
      <c r="IG25">
        <v>0.12</v>
      </c>
      <c r="IH25">
        <v>0.17</v>
      </c>
      <c r="II25">
        <v>0.23</v>
      </c>
      <c r="IJ25">
        <v>0.28000000000000003</v>
      </c>
      <c r="IK25">
        <v>0.33</v>
      </c>
      <c r="IL25">
        <v>0.36</v>
      </c>
      <c r="IM25">
        <v>0.39</v>
      </c>
      <c r="IN25">
        <v>0.41</v>
      </c>
    </row>
    <row r="26" spans="2:739" x14ac:dyDescent="0.25">
      <c r="B26" t="s">
        <v>5</v>
      </c>
      <c r="C26">
        <v>0.76</v>
      </c>
      <c r="D26">
        <v>0.74</v>
      </c>
      <c r="E26">
        <v>0.72</v>
      </c>
      <c r="F26">
        <v>0.69</v>
      </c>
      <c r="G26">
        <v>0.65</v>
      </c>
      <c r="H26">
        <v>0.62</v>
      </c>
      <c r="I26">
        <v>0.6</v>
      </c>
      <c r="J26">
        <v>0.56999999999999995</v>
      </c>
      <c r="K26">
        <v>0.55000000000000004</v>
      </c>
      <c r="L26">
        <v>0.54</v>
      </c>
      <c r="M26">
        <v>0.52</v>
      </c>
      <c r="N26">
        <v>0.51</v>
      </c>
      <c r="O26">
        <v>0.51</v>
      </c>
      <c r="P26">
        <v>0.52</v>
      </c>
      <c r="Q26">
        <v>0.56000000000000005</v>
      </c>
      <c r="R26">
        <v>0.61</v>
      </c>
      <c r="S26">
        <v>0.67</v>
      </c>
      <c r="T26">
        <v>0.7</v>
      </c>
      <c r="U26">
        <v>0.7</v>
      </c>
      <c r="V26">
        <v>0.67</v>
      </c>
      <c r="W26">
        <v>0.63</v>
      </c>
      <c r="X26">
        <v>0.57999999999999996</v>
      </c>
      <c r="Y26">
        <v>0.51</v>
      </c>
      <c r="Z26">
        <v>0.44</v>
      </c>
      <c r="AA26">
        <v>0.38</v>
      </c>
      <c r="AB26">
        <v>0.34</v>
      </c>
      <c r="AC26">
        <v>0.32</v>
      </c>
      <c r="AD26">
        <v>0.34</v>
      </c>
      <c r="AE26">
        <v>0.36</v>
      </c>
      <c r="AF26">
        <v>0.37</v>
      </c>
      <c r="AG26">
        <v>0.36</v>
      </c>
      <c r="AH26">
        <v>0.33</v>
      </c>
      <c r="AI26">
        <v>0.28000000000000003</v>
      </c>
      <c r="AJ26">
        <v>0.24</v>
      </c>
      <c r="AK26">
        <v>0.2</v>
      </c>
      <c r="AL26">
        <v>0.16</v>
      </c>
      <c r="AM26">
        <v>0.13</v>
      </c>
      <c r="AN26">
        <v>0.12</v>
      </c>
      <c r="AO26">
        <v>0.13</v>
      </c>
      <c r="AP26">
        <v>0.16</v>
      </c>
      <c r="AQ26">
        <v>0.2</v>
      </c>
      <c r="AR26">
        <v>0.21</v>
      </c>
      <c r="AS26">
        <v>0.21</v>
      </c>
      <c r="AT26">
        <v>0.18</v>
      </c>
      <c r="AU26">
        <v>0.13</v>
      </c>
      <c r="AV26">
        <v>7.0000000000000007E-2</v>
      </c>
      <c r="AW26">
        <v>-0.01</v>
      </c>
      <c r="AX26">
        <v>-0.1</v>
      </c>
      <c r="AY26">
        <v>-0.21</v>
      </c>
      <c r="AZ26">
        <v>-0.31</v>
      </c>
      <c r="BA26">
        <v>-0.41</v>
      </c>
      <c r="BB26">
        <v>-0.52</v>
      </c>
      <c r="BC26">
        <v>-0.62</v>
      </c>
      <c r="BD26">
        <v>-0.73</v>
      </c>
      <c r="BE26">
        <v>-0.83</v>
      </c>
      <c r="BF26">
        <v>-0.94</v>
      </c>
      <c r="BG26">
        <v>-1.04</v>
      </c>
      <c r="BH26">
        <v>-1.1299999999999999</v>
      </c>
      <c r="BI26">
        <v>-1.21</v>
      </c>
      <c r="BJ26">
        <v>-1.27</v>
      </c>
      <c r="BK26">
        <v>-1.31</v>
      </c>
      <c r="BL26">
        <v>-1.3</v>
      </c>
      <c r="BM26">
        <v>-1.24</v>
      </c>
      <c r="BN26">
        <v>-1.1200000000000001</v>
      </c>
      <c r="BO26">
        <v>-0.98</v>
      </c>
      <c r="BP26">
        <v>-0.87</v>
      </c>
      <c r="BQ26">
        <v>-0.78</v>
      </c>
      <c r="BR26">
        <v>-0.71</v>
      </c>
      <c r="BS26">
        <v>-0.66</v>
      </c>
      <c r="BT26">
        <v>-0.6</v>
      </c>
      <c r="BU26">
        <v>-0.55000000000000004</v>
      </c>
      <c r="BV26">
        <v>-0.5</v>
      </c>
      <c r="BW26">
        <v>-0.44</v>
      </c>
      <c r="BX26">
        <v>-0.38</v>
      </c>
      <c r="BY26">
        <v>-0.32</v>
      </c>
      <c r="BZ26">
        <v>-0.26</v>
      </c>
      <c r="CA26">
        <v>-0.19</v>
      </c>
      <c r="CB26">
        <v>-0.11</v>
      </c>
      <c r="CC26">
        <v>-0.02</v>
      </c>
      <c r="CD26">
        <v>0.08</v>
      </c>
      <c r="CE26">
        <v>0.18</v>
      </c>
      <c r="CF26">
        <v>0.25</v>
      </c>
      <c r="CG26">
        <v>0.28999999999999998</v>
      </c>
      <c r="CH26">
        <v>0.3</v>
      </c>
      <c r="CI26">
        <v>0.28000000000000003</v>
      </c>
      <c r="CJ26">
        <v>0.26</v>
      </c>
      <c r="CK26">
        <v>0.23</v>
      </c>
      <c r="CL26">
        <v>0.19</v>
      </c>
      <c r="CM26">
        <v>0.14000000000000001</v>
      </c>
      <c r="CN26">
        <v>0.11</v>
      </c>
      <c r="CO26">
        <v>0.09</v>
      </c>
      <c r="CP26">
        <v>0.09</v>
      </c>
      <c r="CQ26">
        <v>0.09</v>
      </c>
      <c r="CR26">
        <v>0.08</v>
      </c>
      <c r="CS26">
        <v>0.06</v>
      </c>
      <c r="CT26">
        <v>0.04</v>
      </c>
      <c r="CU26">
        <v>0</v>
      </c>
      <c r="CV26">
        <v>-0.06</v>
      </c>
      <c r="CW26">
        <v>-0.14000000000000001</v>
      </c>
      <c r="CX26">
        <v>-0.24</v>
      </c>
      <c r="CY26">
        <v>-0.36</v>
      </c>
      <c r="CZ26">
        <v>-0.45</v>
      </c>
      <c r="DA26">
        <v>-0.53</v>
      </c>
      <c r="DB26">
        <v>-0.57999999999999996</v>
      </c>
      <c r="DC26">
        <v>-0.61</v>
      </c>
      <c r="DD26">
        <v>-0.57999999999999996</v>
      </c>
      <c r="DE26">
        <v>-0.5</v>
      </c>
      <c r="DF26">
        <v>-0.36</v>
      </c>
      <c r="DG26">
        <v>-0.2</v>
      </c>
      <c r="DH26">
        <v>-0.06</v>
      </c>
      <c r="DI26">
        <v>0.06</v>
      </c>
      <c r="DJ26">
        <v>0.16</v>
      </c>
      <c r="DK26">
        <v>0.24</v>
      </c>
      <c r="DL26">
        <v>0.32</v>
      </c>
      <c r="DM26">
        <v>0.37</v>
      </c>
      <c r="DN26">
        <v>0.42</v>
      </c>
      <c r="DO26">
        <v>0.46</v>
      </c>
      <c r="DP26">
        <v>0.5</v>
      </c>
      <c r="DQ26">
        <v>0.55000000000000004</v>
      </c>
      <c r="DR26">
        <v>0.6</v>
      </c>
      <c r="DS26">
        <v>0.64</v>
      </c>
      <c r="DT26">
        <v>0.65</v>
      </c>
      <c r="DU26">
        <v>0.63</v>
      </c>
      <c r="DV26">
        <v>0.56999999999999995</v>
      </c>
      <c r="DW26">
        <v>0.49</v>
      </c>
      <c r="DX26">
        <v>0.39</v>
      </c>
      <c r="DY26">
        <v>0.27</v>
      </c>
      <c r="DZ26">
        <v>0.14000000000000001</v>
      </c>
      <c r="EA26">
        <v>-0.01</v>
      </c>
      <c r="EB26">
        <v>-0.15</v>
      </c>
      <c r="EC26">
        <v>-0.28000000000000003</v>
      </c>
      <c r="ED26">
        <v>-0.41</v>
      </c>
      <c r="EE26">
        <v>-0.52</v>
      </c>
      <c r="EF26">
        <v>-0.63</v>
      </c>
      <c r="EG26">
        <v>-0.71</v>
      </c>
      <c r="EH26">
        <v>-0.79</v>
      </c>
      <c r="EI26">
        <v>-0.84</v>
      </c>
      <c r="EJ26">
        <v>-0.86</v>
      </c>
      <c r="EK26">
        <v>-0.84</v>
      </c>
      <c r="EL26">
        <v>-0.8</v>
      </c>
      <c r="EM26">
        <v>-0.73</v>
      </c>
      <c r="EN26">
        <v>-0.69</v>
      </c>
      <c r="EO26">
        <v>-0.66</v>
      </c>
      <c r="EP26">
        <v>-0.65</v>
      </c>
      <c r="EQ26">
        <v>-0.66</v>
      </c>
      <c r="ER26">
        <v>-0.67</v>
      </c>
      <c r="ES26">
        <v>-0.67</v>
      </c>
      <c r="ET26">
        <v>-0.68</v>
      </c>
      <c r="EU26">
        <v>-0.68</v>
      </c>
      <c r="EV26">
        <v>-0.67</v>
      </c>
      <c r="EW26">
        <v>-0.63</v>
      </c>
      <c r="EX26">
        <v>-0.57999999999999996</v>
      </c>
      <c r="EY26">
        <v>-0.51</v>
      </c>
      <c r="EZ26">
        <v>-0.41</v>
      </c>
      <c r="FA26">
        <v>-0.3</v>
      </c>
      <c r="FB26">
        <v>-0.16</v>
      </c>
      <c r="FC26">
        <v>-0.02</v>
      </c>
      <c r="FD26">
        <v>0.05</v>
      </c>
      <c r="FE26">
        <v>7.0000000000000007E-2</v>
      </c>
      <c r="FF26">
        <v>0.02</v>
      </c>
      <c r="FG26">
        <v>-0.06</v>
      </c>
      <c r="FH26">
        <v>-0.12</v>
      </c>
      <c r="FI26">
        <v>-0.17</v>
      </c>
      <c r="FJ26">
        <v>-0.19</v>
      </c>
      <c r="FK26">
        <v>-0.19</v>
      </c>
      <c r="FL26">
        <v>-0.16</v>
      </c>
      <c r="FM26">
        <v>-0.09</v>
      </c>
      <c r="FN26">
        <v>0.02</v>
      </c>
      <c r="FO26">
        <v>0.14000000000000001</v>
      </c>
      <c r="FP26">
        <v>0.24</v>
      </c>
      <c r="FQ26">
        <v>0.32</v>
      </c>
      <c r="FR26">
        <v>0.38</v>
      </c>
      <c r="FS26">
        <v>0.42</v>
      </c>
      <c r="FT26">
        <v>0.4</v>
      </c>
      <c r="FU26">
        <v>0.34</v>
      </c>
      <c r="FV26">
        <v>0.24</v>
      </c>
      <c r="FW26">
        <v>0.12</v>
      </c>
      <c r="FX26">
        <v>0.03</v>
      </c>
      <c r="FY26">
        <v>-0.01</v>
      </c>
      <c r="FZ26">
        <v>-0.02</v>
      </c>
      <c r="GA26">
        <v>-0.01</v>
      </c>
      <c r="GB26">
        <v>0.01</v>
      </c>
      <c r="GC26">
        <v>0.02</v>
      </c>
      <c r="GD26">
        <v>0.03</v>
      </c>
      <c r="GE26">
        <v>0.03</v>
      </c>
      <c r="GF26">
        <v>0.03</v>
      </c>
      <c r="GG26">
        <v>0.01</v>
      </c>
      <c r="GH26">
        <v>-0.01</v>
      </c>
      <c r="GI26">
        <v>-0.05</v>
      </c>
      <c r="GJ26">
        <v>-0.11</v>
      </c>
      <c r="GK26">
        <v>-0.19</v>
      </c>
      <c r="GL26">
        <v>-0.3</v>
      </c>
      <c r="GM26">
        <v>-0.41</v>
      </c>
      <c r="GN26">
        <v>-0.48</v>
      </c>
      <c r="GO26">
        <v>-0.51</v>
      </c>
      <c r="GP26">
        <v>-0.51</v>
      </c>
      <c r="GQ26">
        <v>-0.49</v>
      </c>
      <c r="GR26">
        <v>-0.45</v>
      </c>
      <c r="GS26">
        <v>-0.41</v>
      </c>
      <c r="GT26">
        <v>-0.35</v>
      </c>
      <c r="GU26">
        <v>-0.3</v>
      </c>
      <c r="GV26">
        <v>-0.27</v>
      </c>
      <c r="GW26">
        <v>-0.25</v>
      </c>
      <c r="GX26">
        <v>-0.26</v>
      </c>
      <c r="GY26">
        <v>-0.28000000000000003</v>
      </c>
      <c r="GZ26">
        <v>-0.31</v>
      </c>
      <c r="HA26">
        <v>-0.35</v>
      </c>
      <c r="HB26">
        <v>-0.4</v>
      </c>
      <c r="HC26">
        <v>-0.45</v>
      </c>
      <c r="HD26">
        <v>-0.48</v>
      </c>
      <c r="HE26">
        <v>-0.5</v>
      </c>
      <c r="HF26">
        <v>-0.5</v>
      </c>
      <c r="HG26">
        <v>-0.5</v>
      </c>
      <c r="HH26">
        <v>-0.53</v>
      </c>
      <c r="HI26">
        <v>-0.56999999999999995</v>
      </c>
      <c r="HJ26">
        <v>-0.64</v>
      </c>
      <c r="HK26">
        <v>-0.72</v>
      </c>
      <c r="HL26">
        <v>-0.79</v>
      </c>
      <c r="HM26">
        <v>-0.84</v>
      </c>
      <c r="HN26">
        <v>-0.88</v>
      </c>
      <c r="HO26">
        <v>-0.9</v>
      </c>
      <c r="HP26">
        <v>-0.93</v>
      </c>
      <c r="HQ26">
        <v>-0.94</v>
      </c>
      <c r="HR26">
        <v>-0.96</v>
      </c>
      <c r="HS26">
        <v>-0.97</v>
      </c>
      <c r="HT26">
        <v>-0.98</v>
      </c>
      <c r="HU26">
        <v>-1</v>
      </c>
      <c r="HV26">
        <v>-1.01</v>
      </c>
      <c r="HW26">
        <v>-1.03</v>
      </c>
      <c r="HX26">
        <v>-1.05</v>
      </c>
      <c r="HY26">
        <v>-1.07</v>
      </c>
      <c r="HZ26">
        <v>-1.08</v>
      </c>
      <c r="IA26">
        <v>-1.1000000000000001</v>
      </c>
      <c r="IB26">
        <v>-1.1200000000000001</v>
      </c>
      <c r="IC26">
        <v>-1.1200000000000001</v>
      </c>
      <c r="ID26">
        <v>-1.1299999999999999</v>
      </c>
      <c r="IE26">
        <v>-1.1299999999999999</v>
      </c>
      <c r="IF26">
        <v>-1.1299999999999999</v>
      </c>
      <c r="IG26">
        <v>-1.1200000000000001</v>
      </c>
      <c r="IH26">
        <v>-1.1200000000000001</v>
      </c>
      <c r="II26">
        <v>-1.1100000000000001</v>
      </c>
      <c r="IJ26">
        <v>-1.1100000000000001</v>
      </c>
      <c r="IK26">
        <v>-1.1000000000000001</v>
      </c>
      <c r="IL26">
        <v>-1.0900000000000001</v>
      </c>
      <c r="IM26">
        <v>-1.08</v>
      </c>
      <c r="IN26">
        <v>-1.08</v>
      </c>
    </row>
    <row r="27" spans="2:739" x14ac:dyDescent="0.25">
      <c r="B27" t="s">
        <v>6</v>
      </c>
      <c r="C27">
        <v>-0.28000000000000003</v>
      </c>
      <c r="D27">
        <v>-0.2</v>
      </c>
      <c r="E27">
        <v>-0.1</v>
      </c>
      <c r="F27">
        <v>0.01</v>
      </c>
      <c r="G27">
        <v>0.13</v>
      </c>
      <c r="H27">
        <v>0.25</v>
      </c>
      <c r="I27">
        <v>0.37</v>
      </c>
      <c r="J27">
        <v>0.48</v>
      </c>
      <c r="K27">
        <v>0.6</v>
      </c>
      <c r="L27">
        <v>0.69</v>
      </c>
      <c r="M27">
        <v>0.78</v>
      </c>
      <c r="N27">
        <v>0.85</v>
      </c>
      <c r="O27">
        <v>0.9</v>
      </c>
      <c r="P27">
        <v>0.95</v>
      </c>
      <c r="Q27">
        <v>0.98</v>
      </c>
      <c r="R27">
        <v>1</v>
      </c>
      <c r="S27">
        <v>1.02</v>
      </c>
      <c r="T27">
        <v>1.03</v>
      </c>
      <c r="U27">
        <v>1.03</v>
      </c>
      <c r="V27">
        <v>1.04</v>
      </c>
      <c r="W27">
        <v>1.02</v>
      </c>
      <c r="X27">
        <v>0.96</v>
      </c>
      <c r="Y27">
        <v>0.84</v>
      </c>
      <c r="Z27">
        <v>0.67</v>
      </c>
      <c r="AA27">
        <v>0.47</v>
      </c>
      <c r="AB27">
        <v>0.28999999999999998</v>
      </c>
      <c r="AC27">
        <v>0.13</v>
      </c>
      <c r="AD27">
        <v>-0.02</v>
      </c>
      <c r="AE27">
        <v>-0.13</v>
      </c>
      <c r="AF27">
        <v>-0.21</v>
      </c>
      <c r="AG27">
        <v>-0.24</v>
      </c>
      <c r="AH27">
        <v>-0.23</v>
      </c>
      <c r="AI27">
        <v>-0.19</v>
      </c>
      <c r="AJ27">
        <v>-0.16</v>
      </c>
      <c r="AK27">
        <v>-0.15</v>
      </c>
      <c r="AL27">
        <v>-0.15</v>
      </c>
      <c r="AM27">
        <v>-0.15</v>
      </c>
      <c r="AN27">
        <v>-0.13</v>
      </c>
      <c r="AO27">
        <v>-0.08</v>
      </c>
      <c r="AP27">
        <v>-0.01</v>
      </c>
      <c r="AQ27">
        <v>7.0000000000000007E-2</v>
      </c>
      <c r="AR27">
        <v>0.15</v>
      </c>
      <c r="AS27">
        <v>0.21</v>
      </c>
      <c r="AT27">
        <v>0.27</v>
      </c>
      <c r="AU27">
        <v>0.31</v>
      </c>
      <c r="AV27">
        <v>0.33</v>
      </c>
      <c r="AW27">
        <v>0.32</v>
      </c>
      <c r="AX27">
        <v>0.28000000000000003</v>
      </c>
      <c r="AY27">
        <v>0.23</v>
      </c>
      <c r="AZ27">
        <v>0.18</v>
      </c>
      <c r="BA27">
        <v>0.12</v>
      </c>
      <c r="BB27">
        <v>0.06</v>
      </c>
      <c r="BC27">
        <v>0</v>
      </c>
      <c r="BD27">
        <v>-0.06</v>
      </c>
      <c r="BE27">
        <v>-0.11</v>
      </c>
      <c r="BF27">
        <v>-0.17</v>
      </c>
      <c r="BG27">
        <v>-0.23</v>
      </c>
      <c r="BH27">
        <v>-0.31</v>
      </c>
      <c r="BI27">
        <v>-0.4</v>
      </c>
      <c r="BJ27">
        <v>-0.5</v>
      </c>
      <c r="BK27">
        <v>-0.6</v>
      </c>
      <c r="BL27">
        <v>-0.68</v>
      </c>
      <c r="BM27">
        <v>-0.72</v>
      </c>
      <c r="BN27">
        <v>-0.73</v>
      </c>
      <c r="BO27">
        <v>-0.72</v>
      </c>
      <c r="BP27">
        <v>-0.7</v>
      </c>
      <c r="BQ27">
        <v>-0.68</v>
      </c>
      <c r="BR27">
        <v>-0.65</v>
      </c>
      <c r="BS27">
        <v>-0.61</v>
      </c>
      <c r="BT27">
        <v>-0.56000000000000005</v>
      </c>
      <c r="BU27">
        <v>-0.5</v>
      </c>
      <c r="BV27">
        <v>-0.42</v>
      </c>
      <c r="BW27">
        <v>-0.34</v>
      </c>
      <c r="BX27">
        <v>-0.27</v>
      </c>
      <c r="BY27">
        <v>-0.2</v>
      </c>
      <c r="BZ27">
        <v>-0.14000000000000001</v>
      </c>
      <c r="CA27">
        <v>-0.08</v>
      </c>
      <c r="CB27">
        <v>-0.04</v>
      </c>
      <c r="CC27">
        <v>-0.01</v>
      </c>
      <c r="CD27">
        <v>0.01</v>
      </c>
      <c r="CE27">
        <v>0.03</v>
      </c>
      <c r="CF27">
        <v>0.04</v>
      </c>
      <c r="CG27">
        <v>0.05</v>
      </c>
      <c r="CH27">
        <v>0.05</v>
      </c>
      <c r="CI27">
        <v>7.0000000000000007E-2</v>
      </c>
      <c r="CJ27">
        <v>0.1</v>
      </c>
      <c r="CK27">
        <v>0.15</v>
      </c>
      <c r="CL27">
        <v>0.21</v>
      </c>
      <c r="CM27">
        <v>0.28000000000000003</v>
      </c>
      <c r="CN27">
        <v>0.31</v>
      </c>
      <c r="CO27">
        <v>0.31</v>
      </c>
      <c r="CP27">
        <v>0.28000000000000003</v>
      </c>
      <c r="CQ27">
        <v>0.22</v>
      </c>
      <c r="CR27">
        <v>0.16</v>
      </c>
      <c r="CS27">
        <v>0.1</v>
      </c>
      <c r="CT27">
        <v>0.04</v>
      </c>
      <c r="CU27">
        <v>-0.01</v>
      </c>
      <c r="CV27">
        <v>-0.06</v>
      </c>
      <c r="CW27">
        <v>-0.1</v>
      </c>
      <c r="CX27">
        <v>-0.13</v>
      </c>
      <c r="CY27">
        <v>-0.16</v>
      </c>
      <c r="CZ27">
        <v>-0.18</v>
      </c>
      <c r="DA27">
        <v>-0.22</v>
      </c>
      <c r="DB27">
        <v>-0.25</v>
      </c>
      <c r="DC27">
        <v>-0.28000000000000003</v>
      </c>
      <c r="DD27">
        <v>-0.28999999999999998</v>
      </c>
      <c r="DE27">
        <v>-0.27</v>
      </c>
      <c r="DF27">
        <v>-0.23</v>
      </c>
      <c r="DG27">
        <v>-0.18</v>
      </c>
      <c r="DH27">
        <v>-0.15</v>
      </c>
      <c r="DI27">
        <v>-0.14000000000000001</v>
      </c>
      <c r="DJ27">
        <v>-0.15</v>
      </c>
      <c r="DK27">
        <v>-0.17</v>
      </c>
      <c r="DL27">
        <v>-0.19</v>
      </c>
      <c r="DM27">
        <v>-0.21</v>
      </c>
      <c r="DN27">
        <v>-0.23</v>
      </c>
      <c r="DO27">
        <v>-0.25</v>
      </c>
      <c r="DP27">
        <v>-0.28999999999999998</v>
      </c>
      <c r="DQ27">
        <v>-0.34</v>
      </c>
      <c r="DR27">
        <v>-0.41</v>
      </c>
      <c r="DS27">
        <v>-0.49</v>
      </c>
      <c r="DT27">
        <v>-0.56000000000000005</v>
      </c>
      <c r="DU27">
        <v>-0.62</v>
      </c>
      <c r="DV27">
        <v>-0.69</v>
      </c>
      <c r="DW27">
        <v>-0.75</v>
      </c>
      <c r="DX27">
        <v>-0.82</v>
      </c>
      <c r="DY27">
        <v>-0.91</v>
      </c>
      <c r="DZ27">
        <v>-1.01</v>
      </c>
      <c r="EA27">
        <v>-1.1100000000000001</v>
      </c>
      <c r="EB27">
        <v>-1.17</v>
      </c>
      <c r="EC27">
        <v>-1.21</v>
      </c>
      <c r="ED27">
        <v>-1.21</v>
      </c>
      <c r="EE27">
        <v>-1.19</v>
      </c>
      <c r="EF27">
        <v>-1.1599999999999999</v>
      </c>
      <c r="EG27">
        <v>-1.1200000000000001</v>
      </c>
      <c r="EH27">
        <v>-1.08</v>
      </c>
      <c r="EI27">
        <v>-1.04</v>
      </c>
      <c r="EJ27">
        <v>-1.02</v>
      </c>
      <c r="EK27">
        <v>-1.02</v>
      </c>
      <c r="EL27">
        <v>-1.04</v>
      </c>
      <c r="EM27">
        <v>-1.07</v>
      </c>
      <c r="EN27">
        <v>-1.08</v>
      </c>
      <c r="EO27">
        <v>-1.08</v>
      </c>
      <c r="EP27">
        <v>-1.06</v>
      </c>
      <c r="EQ27">
        <v>-1.03</v>
      </c>
      <c r="ER27">
        <v>-1</v>
      </c>
      <c r="ES27">
        <v>-0.96</v>
      </c>
      <c r="ET27">
        <v>-0.91</v>
      </c>
      <c r="EU27">
        <v>-0.87</v>
      </c>
      <c r="EV27">
        <v>-0.85</v>
      </c>
      <c r="EW27">
        <v>-0.86</v>
      </c>
      <c r="EX27">
        <v>-0.88</v>
      </c>
      <c r="EY27">
        <v>-0.92</v>
      </c>
      <c r="EZ27">
        <v>-0.94</v>
      </c>
      <c r="FA27">
        <v>-0.94</v>
      </c>
      <c r="FB27">
        <v>-0.93</v>
      </c>
      <c r="FC27">
        <v>-0.92</v>
      </c>
      <c r="FD27">
        <v>-0.9</v>
      </c>
      <c r="FE27">
        <v>-0.89</v>
      </c>
      <c r="FF27">
        <v>-0.89</v>
      </c>
      <c r="FG27">
        <v>-0.87</v>
      </c>
      <c r="FH27">
        <v>-0.81</v>
      </c>
      <c r="FI27">
        <v>-0.72</v>
      </c>
      <c r="FJ27">
        <v>-0.59</v>
      </c>
      <c r="FK27">
        <v>-0.46</v>
      </c>
      <c r="FL27">
        <v>-0.38</v>
      </c>
      <c r="FM27">
        <v>-0.38</v>
      </c>
      <c r="FN27">
        <v>-0.43</v>
      </c>
      <c r="FO27">
        <v>-0.52</v>
      </c>
      <c r="FP27">
        <v>-0.56999999999999995</v>
      </c>
      <c r="FQ27">
        <v>-0.57999999999999996</v>
      </c>
      <c r="FR27">
        <v>-0.56999999999999995</v>
      </c>
      <c r="FS27">
        <v>-0.53</v>
      </c>
      <c r="FT27">
        <v>-0.5</v>
      </c>
      <c r="FU27">
        <v>-0.47</v>
      </c>
      <c r="FV27">
        <v>-0.46</v>
      </c>
      <c r="FW27">
        <v>-0.43</v>
      </c>
      <c r="FX27">
        <v>-0.39</v>
      </c>
      <c r="FY27">
        <v>-0.32</v>
      </c>
      <c r="FZ27">
        <v>-0.22</v>
      </c>
      <c r="GA27">
        <v>-0.13</v>
      </c>
      <c r="GB27">
        <v>-0.09</v>
      </c>
      <c r="GC27">
        <v>-0.11</v>
      </c>
      <c r="GD27">
        <v>-0.19</v>
      </c>
      <c r="GE27">
        <v>-0.28999999999999998</v>
      </c>
      <c r="GF27">
        <v>-0.35</v>
      </c>
      <c r="GG27">
        <v>-0.38</v>
      </c>
      <c r="GH27">
        <v>-0.36</v>
      </c>
      <c r="GI27">
        <v>-0.32</v>
      </c>
      <c r="GJ27">
        <v>-0.3</v>
      </c>
      <c r="GK27">
        <v>-0.3</v>
      </c>
      <c r="GL27">
        <v>-0.32</v>
      </c>
      <c r="GM27">
        <v>-0.35</v>
      </c>
      <c r="GN27">
        <v>-0.37</v>
      </c>
      <c r="GO27">
        <v>-0.39</v>
      </c>
      <c r="GP27">
        <v>-0.41</v>
      </c>
      <c r="GQ27">
        <v>-0.42</v>
      </c>
      <c r="GR27">
        <v>-0.4</v>
      </c>
      <c r="GS27">
        <v>-0.35</v>
      </c>
      <c r="GT27">
        <v>-0.28999999999999998</v>
      </c>
      <c r="GU27">
        <v>-0.21</v>
      </c>
      <c r="GV27">
        <v>-0.18</v>
      </c>
      <c r="GW27">
        <v>-0.19</v>
      </c>
      <c r="GX27">
        <v>-0.24</v>
      </c>
      <c r="GY27">
        <v>-0.3</v>
      </c>
      <c r="GZ27">
        <v>-0.35</v>
      </c>
      <c r="HA27">
        <v>-0.39</v>
      </c>
      <c r="HB27">
        <v>-0.41</v>
      </c>
      <c r="HC27">
        <v>-0.4</v>
      </c>
      <c r="HD27">
        <v>-0.38</v>
      </c>
      <c r="HE27">
        <v>-0.33</v>
      </c>
      <c r="HF27">
        <v>-0.26</v>
      </c>
      <c r="HG27">
        <v>-0.19</v>
      </c>
      <c r="HH27">
        <v>-0.15</v>
      </c>
      <c r="HI27">
        <v>-0.15</v>
      </c>
      <c r="HJ27">
        <v>-0.18</v>
      </c>
      <c r="HK27">
        <v>-0.24</v>
      </c>
      <c r="HL27">
        <v>-0.33</v>
      </c>
      <c r="HM27">
        <v>-0.45</v>
      </c>
      <c r="HN27">
        <v>-0.6</v>
      </c>
      <c r="HO27">
        <v>-0.75</v>
      </c>
      <c r="HP27">
        <v>-0.8</v>
      </c>
      <c r="HQ27">
        <v>-0.77</v>
      </c>
      <c r="HR27">
        <v>-0.65</v>
      </c>
      <c r="HS27">
        <v>-0.48</v>
      </c>
      <c r="HT27">
        <v>-0.33</v>
      </c>
      <c r="HU27">
        <v>-0.19</v>
      </c>
      <c r="HV27">
        <v>-0.08</v>
      </c>
      <c r="HW27">
        <v>0.01</v>
      </c>
      <c r="HX27">
        <v>0.06</v>
      </c>
      <c r="HY27">
        <v>0.08</v>
      </c>
      <c r="HZ27">
        <v>0.06</v>
      </c>
      <c r="IA27">
        <v>0.01</v>
      </c>
      <c r="IB27">
        <v>-0.04</v>
      </c>
      <c r="IC27">
        <v>-0.09</v>
      </c>
      <c r="ID27">
        <v>-0.14000000000000001</v>
      </c>
      <c r="IE27">
        <v>-0.18</v>
      </c>
      <c r="IF27">
        <v>-0.16</v>
      </c>
      <c r="IG27">
        <v>-0.09</v>
      </c>
      <c r="IH27">
        <v>0.04</v>
      </c>
      <c r="II27">
        <v>0.19</v>
      </c>
      <c r="IJ27">
        <v>0.3</v>
      </c>
      <c r="IK27">
        <v>0.36</v>
      </c>
      <c r="IL27">
        <v>0.37</v>
      </c>
      <c r="IM27">
        <v>0.36</v>
      </c>
      <c r="IN27">
        <v>0.35</v>
      </c>
    </row>
    <row r="28" spans="2:739" x14ac:dyDescent="0.25">
      <c r="B28" t="s">
        <v>7</v>
      </c>
      <c r="C28">
        <v>0.8</v>
      </c>
      <c r="D28">
        <v>0.88</v>
      </c>
      <c r="E28">
        <v>0.97</v>
      </c>
      <c r="F28">
        <v>1.08</v>
      </c>
      <c r="G28">
        <v>1.18</v>
      </c>
      <c r="H28">
        <v>1.25</v>
      </c>
      <c r="I28">
        <v>1.28</v>
      </c>
      <c r="J28">
        <v>1.27</v>
      </c>
      <c r="K28">
        <v>1.23</v>
      </c>
      <c r="L28">
        <v>1.19</v>
      </c>
      <c r="M28">
        <v>1.1499999999999999</v>
      </c>
      <c r="N28">
        <v>1.1000000000000001</v>
      </c>
      <c r="O28">
        <v>1.05</v>
      </c>
      <c r="P28">
        <v>1.03</v>
      </c>
      <c r="Q28">
        <v>1.02</v>
      </c>
      <c r="R28">
        <v>1.04</v>
      </c>
      <c r="S28">
        <v>1.06</v>
      </c>
      <c r="T28">
        <v>1.07</v>
      </c>
      <c r="U28">
        <v>1.05</v>
      </c>
      <c r="V28">
        <v>1.01</v>
      </c>
      <c r="W28">
        <v>0.94</v>
      </c>
      <c r="X28">
        <v>0.85</v>
      </c>
      <c r="Y28">
        <v>0.73</v>
      </c>
      <c r="Z28">
        <v>0.57999999999999996</v>
      </c>
      <c r="AA28">
        <v>0.43</v>
      </c>
      <c r="AB28">
        <v>0.32</v>
      </c>
      <c r="AC28">
        <v>0.26</v>
      </c>
      <c r="AD28">
        <v>0.24</v>
      </c>
      <c r="AE28">
        <v>0.25</v>
      </c>
      <c r="AF28">
        <v>0.22</v>
      </c>
      <c r="AG28">
        <v>0.18</v>
      </c>
      <c r="AH28">
        <v>0.1</v>
      </c>
      <c r="AI28">
        <v>0.03</v>
      </c>
      <c r="AJ28">
        <v>0</v>
      </c>
      <c r="AK28">
        <v>0.02</v>
      </c>
      <c r="AL28">
        <v>0.09</v>
      </c>
      <c r="AM28">
        <v>0.19</v>
      </c>
      <c r="AN28">
        <v>0.26</v>
      </c>
      <c r="AO28">
        <v>0.3</v>
      </c>
      <c r="AP28">
        <v>0.32</v>
      </c>
      <c r="AQ28">
        <v>0.32</v>
      </c>
      <c r="AR28">
        <v>0.3</v>
      </c>
      <c r="AS28">
        <v>0.27</v>
      </c>
      <c r="AT28">
        <v>0.23</v>
      </c>
      <c r="AU28">
        <v>0.17</v>
      </c>
      <c r="AV28">
        <v>0.11</v>
      </c>
      <c r="AW28">
        <v>0.05</v>
      </c>
      <c r="AX28">
        <v>-0.01</v>
      </c>
      <c r="AY28">
        <v>-7.0000000000000007E-2</v>
      </c>
      <c r="AZ28">
        <v>-0.12</v>
      </c>
      <c r="BA28">
        <v>-0.16</v>
      </c>
      <c r="BB28">
        <v>-0.19</v>
      </c>
      <c r="BC28">
        <v>-0.22</v>
      </c>
      <c r="BD28">
        <v>-0.3</v>
      </c>
      <c r="BE28">
        <v>-0.42</v>
      </c>
      <c r="BF28">
        <v>-0.59</v>
      </c>
      <c r="BG28">
        <v>-0.77</v>
      </c>
      <c r="BH28">
        <v>-0.91</v>
      </c>
      <c r="BI28">
        <v>-1</v>
      </c>
      <c r="BJ28">
        <v>-1.04</v>
      </c>
      <c r="BK28">
        <v>-1.05</v>
      </c>
      <c r="BL28">
        <v>-1.02</v>
      </c>
      <c r="BM28">
        <v>-0.97</v>
      </c>
      <c r="BN28">
        <v>-0.89</v>
      </c>
      <c r="BO28">
        <v>-0.8</v>
      </c>
      <c r="BP28">
        <v>-0.74</v>
      </c>
      <c r="BQ28">
        <v>-0.7</v>
      </c>
      <c r="BR28">
        <v>-0.69</v>
      </c>
      <c r="BS28">
        <v>-0.7</v>
      </c>
      <c r="BT28">
        <v>-0.68</v>
      </c>
      <c r="BU28">
        <v>-0.64</v>
      </c>
      <c r="BV28">
        <v>-0.59</v>
      </c>
      <c r="BW28">
        <v>-0.52</v>
      </c>
      <c r="BX28">
        <v>-0.45</v>
      </c>
      <c r="BY28">
        <v>-0.39</v>
      </c>
      <c r="BZ28">
        <v>-0.34</v>
      </c>
      <c r="CA28">
        <v>-0.28000000000000003</v>
      </c>
      <c r="CB28">
        <v>-0.21</v>
      </c>
      <c r="CC28">
        <v>-0.13</v>
      </c>
      <c r="CD28">
        <v>-0.04</v>
      </c>
      <c r="CE28">
        <v>0.05</v>
      </c>
      <c r="CF28">
        <v>0.1</v>
      </c>
      <c r="CG28">
        <v>0.13</v>
      </c>
      <c r="CH28">
        <v>0.12</v>
      </c>
      <c r="CI28">
        <v>0.09</v>
      </c>
      <c r="CJ28">
        <v>7.0000000000000007E-2</v>
      </c>
      <c r="CK28">
        <v>0.04</v>
      </c>
      <c r="CL28">
        <v>0.01</v>
      </c>
      <c r="CM28">
        <v>-0.02</v>
      </c>
      <c r="CN28">
        <v>-0.06</v>
      </c>
      <c r="CO28">
        <v>-0.11</v>
      </c>
      <c r="CP28">
        <v>-0.16</v>
      </c>
      <c r="CQ28">
        <v>-0.21</v>
      </c>
      <c r="CR28">
        <v>-0.23</v>
      </c>
      <c r="CS28">
        <v>-0.23</v>
      </c>
      <c r="CT28">
        <v>-0.2</v>
      </c>
      <c r="CU28">
        <v>-0.16</v>
      </c>
      <c r="CV28">
        <v>-0.18</v>
      </c>
      <c r="CW28">
        <v>-0.25</v>
      </c>
      <c r="CX28">
        <v>-0.36</v>
      </c>
      <c r="CY28">
        <v>-0.5</v>
      </c>
      <c r="CZ28">
        <v>-0.62</v>
      </c>
      <c r="DA28">
        <v>-0.72</v>
      </c>
      <c r="DB28">
        <v>-0.8</v>
      </c>
      <c r="DC28">
        <v>-0.83</v>
      </c>
      <c r="DD28">
        <v>-0.8</v>
      </c>
      <c r="DE28">
        <v>-0.7</v>
      </c>
      <c r="DF28">
        <v>-0.53</v>
      </c>
      <c r="DG28">
        <v>-0.34</v>
      </c>
      <c r="DH28">
        <v>-0.18</v>
      </c>
      <c r="DI28">
        <v>-7.0000000000000007E-2</v>
      </c>
      <c r="DJ28">
        <v>-0.01</v>
      </c>
      <c r="DK28">
        <v>0.02</v>
      </c>
      <c r="DL28">
        <v>0.05</v>
      </c>
      <c r="DM28">
        <v>7.0000000000000007E-2</v>
      </c>
      <c r="DN28">
        <v>0.09</v>
      </c>
      <c r="DO28">
        <v>0.1</v>
      </c>
      <c r="DP28">
        <v>0.11</v>
      </c>
      <c r="DQ28">
        <v>0.12</v>
      </c>
      <c r="DR28">
        <v>0.12</v>
      </c>
      <c r="DS28">
        <v>0.12</v>
      </c>
      <c r="DT28">
        <v>0.13</v>
      </c>
      <c r="DU28">
        <v>0.15</v>
      </c>
      <c r="DV28">
        <v>0.18</v>
      </c>
      <c r="DW28">
        <v>0.19</v>
      </c>
      <c r="DX28">
        <v>0.14000000000000001</v>
      </c>
      <c r="DY28">
        <v>0.02</v>
      </c>
      <c r="DZ28">
        <v>-0.17</v>
      </c>
      <c r="EA28">
        <v>-0.38</v>
      </c>
      <c r="EB28">
        <v>-0.54</v>
      </c>
      <c r="EC28">
        <v>-0.65</v>
      </c>
      <c r="ED28">
        <v>-0.71</v>
      </c>
      <c r="EE28">
        <v>-0.74</v>
      </c>
      <c r="EF28">
        <v>-0.79</v>
      </c>
      <c r="EG28">
        <v>-0.86</v>
      </c>
      <c r="EH28">
        <v>-0.95</v>
      </c>
      <c r="EI28">
        <v>-1.03</v>
      </c>
      <c r="EJ28">
        <v>-1.07</v>
      </c>
      <c r="EK28">
        <v>-1.08</v>
      </c>
      <c r="EL28">
        <v>-1.04</v>
      </c>
      <c r="EM28">
        <v>-0.98</v>
      </c>
      <c r="EN28">
        <v>-0.94</v>
      </c>
      <c r="EO28">
        <v>-0.92</v>
      </c>
      <c r="EP28">
        <v>-0.91</v>
      </c>
      <c r="EQ28">
        <v>-0.92</v>
      </c>
      <c r="ER28">
        <v>-0.91</v>
      </c>
      <c r="ES28">
        <v>-0.89</v>
      </c>
      <c r="ET28">
        <v>-0.86</v>
      </c>
      <c r="EU28">
        <v>-0.83</v>
      </c>
      <c r="EV28">
        <v>-0.79</v>
      </c>
      <c r="EW28">
        <v>-0.76</v>
      </c>
      <c r="EX28">
        <v>-0.74</v>
      </c>
      <c r="EY28">
        <v>-0.69</v>
      </c>
      <c r="EZ28">
        <v>-0.6</v>
      </c>
      <c r="FA28">
        <v>-0.45</v>
      </c>
      <c r="FB28">
        <v>-0.25</v>
      </c>
      <c r="FC28">
        <v>-0.04</v>
      </c>
      <c r="FD28">
        <v>0.09</v>
      </c>
      <c r="FE28">
        <v>0.15</v>
      </c>
      <c r="FF28">
        <v>0.13</v>
      </c>
      <c r="FG28">
        <v>7.0000000000000007E-2</v>
      </c>
      <c r="FH28">
        <v>0.04</v>
      </c>
      <c r="FI28">
        <v>0.04</v>
      </c>
      <c r="FJ28">
        <v>0.08</v>
      </c>
      <c r="FK28">
        <v>0.15</v>
      </c>
      <c r="FL28">
        <v>0.21</v>
      </c>
      <c r="FM28">
        <v>0.26</v>
      </c>
      <c r="FN28">
        <v>0.32</v>
      </c>
      <c r="FO28">
        <v>0.36</v>
      </c>
      <c r="FP28">
        <v>0.38</v>
      </c>
      <c r="FQ28">
        <v>0.37</v>
      </c>
      <c r="FR28">
        <v>0.32</v>
      </c>
      <c r="FS28">
        <v>0.26</v>
      </c>
      <c r="FT28">
        <v>0.16</v>
      </c>
      <c r="FU28">
        <v>0.04</v>
      </c>
      <c r="FV28">
        <v>-0.1</v>
      </c>
      <c r="FW28">
        <v>-0.25</v>
      </c>
      <c r="FX28">
        <v>-0.33</v>
      </c>
      <c r="FY28">
        <v>-0.36</v>
      </c>
      <c r="FZ28">
        <v>-0.33</v>
      </c>
      <c r="GA28">
        <v>-0.27</v>
      </c>
      <c r="GB28">
        <v>-0.25</v>
      </c>
      <c r="GC28">
        <v>-0.27</v>
      </c>
      <c r="GD28">
        <v>-0.32</v>
      </c>
      <c r="GE28">
        <v>-0.39</v>
      </c>
      <c r="GF28">
        <v>-0.45</v>
      </c>
      <c r="GG28">
        <v>-0.5</v>
      </c>
      <c r="GH28">
        <v>-0.53</v>
      </c>
      <c r="GI28">
        <v>-0.56000000000000005</v>
      </c>
      <c r="GJ28">
        <v>-0.59</v>
      </c>
      <c r="GK28">
        <v>-0.62</v>
      </c>
      <c r="GL28">
        <v>-0.66</v>
      </c>
      <c r="GM28">
        <v>-0.7</v>
      </c>
      <c r="GN28">
        <v>-0.73</v>
      </c>
      <c r="GO28">
        <v>-0.74</v>
      </c>
      <c r="GP28">
        <v>-0.73</v>
      </c>
      <c r="GQ28">
        <v>-0.7</v>
      </c>
      <c r="GR28">
        <v>-0.64</v>
      </c>
      <c r="GS28">
        <v>-0.56000000000000005</v>
      </c>
      <c r="GT28">
        <v>-0.44</v>
      </c>
      <c r="GU28">
        <v>-0.31</v>
      </c>
      <c r="GV28">
        <v>-0.21</v>
      </c>
      <c r="GW28">
        <v>-0.16</v>
      </c>
      <c r="GX28">
        <v>-0.13</v>
      </c>
      <c r="GY28">
        <v>-0.14000000000000001</v>
      </c>
      <c r="GZ28">
        <v>-0.15</v>
      </c>
      <c r="HA28">
        <v>-0.17</v>
      </c>
      <c r="HB28">
        <v>-0.2</v>
      </c>
      <c r="HC28">
        <v>-0.22</v>
      </c>
      <c r="HD28">
        <v>-0.23</v>
      </c>
      <c r="HE28">
        <v>-0.23</v>
      </c>
      <c r="HF28">
        <v>-0.21</v>
      </c>
      <c r="HG28">
        <v>-0.2</v>
      </c>
      <c r="HH28">
        <v>-0.23</v>
      </c>
      <c r="HI28">
        <v>-0.3</v>
      </c>
      <c r="HJ28">
        <v>-0.41</v>
      </c>
      <c r="HK28">
        <v>-0.55000000000000004</v>
      </c>
      <c r="HL28">
        <v>-0.71</v>
      </c>
      <c r="HM28">
        <v>-0.89</v>
      </c>
      <c r="HN28">
        <v>-1.08</v>
      </c>
      <c r="HO28">
        <v>-1.27</v>
      </c>
      <c r="HP28">
        <v>-1.4</v>
      </c>
      <c r="HQ28">
        <v>-1.48</v>
      </c>
      <c r="HR28">
        <v>-1.51</v>
      </c>
      <c r="HS28">
        <v>-1.5</v>
      </c>
      <c r="HT28">
        <v>-1.49</v>
      </c>
      <c r="HU28">
        <v>-1.48</v>
      </c>
      <c r="HV28">
        <v>-1.46</v>
      </c>
      <c r="HW28">
        <v>-1.44</v>
      </c>
      <c r="HX28">
        <v>-1.41</v>
      </c>
      <c r="HY28">
        <v>-1.37</v>
      </c>
      <c r="HZ28">
        <v>-1.33</v>
      </c>
      <c r="IA28">
        <v>-1.28</v>
      </c>
      <c r="IB28">
        <v>-1.23</v>
      </c>
      <c r="IC28">
        <v>-1.19</v>
      </c>
      <c r="ID28">
        <v>-1.1399999999999999</v>
      </c>
      <c r="IE28">
        <v>-1.08</v>
      </c>
      <c r="IF28">
        <v>-0.95</v>
      </c>
      <c r="IG28">
        <v>-0.75</v>
      </c>
      <c r="IH28">
        <v>-0.48</v>
      </c>
      <c r="II28">
        <v>-0.18</v>
      </c>
      <c r="IJ28">
        <v>0.08</v>
      </c>
      <c r="IK28">
        <v>0.3</v>
      </c>
      <c r="IL28">
        <v>0.48</v>
      </c>
      <c r="IM28">
        <v>0.63</v>
      </c>
      <c r="IN28">
        <v>0.77</v>
      </c>
    </row>
    <row r="29" spans="2:739" x14ac:dyDescent="0.25">
      <c r="B29" t="s">
        <v>8</v>
      </c>
      <c r="C29">
        <v>-0.33</v>
      </c>
      <c r="D29">
        <v>-0.26</v>
      </c>
      <c r="E29">
        <v>-0.2</v>
      </c>
      <c r="F29">
        <v>-0.14000000000000001</v>
      </c>
      <c r="G29">
        <v>-0.09</v>
      </c>
      <c r="H29">
        <v>-0.05</v>
      </c>
      <c r="I29">
        <v>-0.02</v>
      </c>
      <c r="J29">
        <v>0</v>
      </c>
      <c r="K29">
        <v>0.01</v>
      </c>
      <c r="L29">
        <v>0.01</v>
      </c>
      <c r="M29">
        <v>0.02</v>
      </c>
      <c r="N29">
        <v>0.01</v>
      </c>
      <c r="O29">
        <v>0.01</v>
      </c>
      <c r="P29">
        <v>0.01</v>
      </c>
      <c r="Q29">
        <v>0.01</v>
      </c>
      <c r="R29">
        <v>0</v>
      </c>
      <c r="S29">
        <v>0</v>
      </c>
      <c r="T29">
        <v>0.02</v>
      </c>
      <c r="U29">
        <v>0.04</v>
      </c>
      <c r="V29">
        <v>7.0000000000000007E-2</v>
      </c>
      <c r="W29">
        <v>0.1</v>
      </c>
      <c r="X29">
        <v>0.11</v>
      </c>
      <c r="Y29">
        <v>0.11</v>
      </c>
      <c r="Z29">
        <v>0.09</v>
      </c>
      <c r="AA29">
        <v>7.0000000000000007E-2</v>
      </c>
      <c r="AB29">
        <v>7.0000000000000007E-2</v>
      </c>
      <c r="AC29">
        <v>0.1</v>
      </c>
      <c r="AD29">
        <v>0.15</v>
      </c>
      <c r="AE29">
        <v>0.21</v>
      </c>
      <c r="AF29">
        <v>0.25</v>
      </c>
      <c r="AG29">
        <v>0.27</v>
      </c>
      <c r="AH29">
        <v>0.28000000000000003</v>
      </c>
      <c r="AI29">
        <v>0.28000000000000003</v>
      </c>
      <c r="AJ29">
        <v>0.28000000000000003</v>
      </c>
      <c r="AK29">
        <v>0.28999999999999998</v>
      </c>
      <c r="AL29">
        <v>0.28999999999999998</v>
      </c>
      <c r="AM29">
        <v>0.28999999999999998</v>
      </c>
      <c r="AN29">
        <v>0.25</v>
      </c>
      <c r="AO29">
        <v>0.17</v>
      </c>
      <c r="AP29">
        <v>0.06</v>
      </c>
      <c r="AQ29">
        <v>-7.0000000000000007E-2</v>
      </c>
      <c r="AR29">
        <v>-0.16</v>
      </c>
      <c r="AS29">
        <v>-0.21</v>
      </c>
      <c r="AT29">
        <v>-0.22</v>
      </c>
      <c r="AU29">
        <v>-0.21</v>
      </c>
      <c r="AV29">
        <v>-0.23</v>
      </c>
      <c r="AW29">
        <v>-0.26</v>
      </c>
      <c r="AX29">
        <v>-0.32</v>
      </c>
      <c r="AY29">
        <v>-0.39</v>
      </c>
      <c r="AZ29">
        <v>-0.43</v>
      </c>
      <c r="BA29">
        <v>-0.45</v>
      </c>
      <c r="BB29">
        <v>-0.45</v>
      </c>
      <c r="BC29">
        <v>-0.43</v>
      </c>
      <c r="BD29">
        <v>-0.4</v>
      </c>
      <c r="BE29">
        <v>-0.34</v>
      </c>
      <c r="BF29">
        <v>-0.27</v>
      </c>
      <c r="BG29">
        <v>-0.19</v>
      </c>
      <c r="BH29">
        <v>-0.12</v>
      </c>
      <c r="BI29">
        <v>-0.08</v>
      </c>
      <c r="BJ29">
        <v>-0.05</v>
      </c>
      <c r="BK29">
        <v>-0.02</v>
      </c>
      <c r="BL29">
        <v>0.04</v>
      </c>
      <c r="BM29">
        <v>0.12</v>
      </c>
      <c r="BN29">
        <v>0.24</v>
      </c>
      <c r="BO29">
        <v>0.38</v>
      </c>
      <c r="BP29">
        <v>0.51</v>
      </c>
      <c r="BQ29">
        <v>0.63</v>
      </c>
      <c r="BR29">
        <v>0.76</v>
      </c>
      <c r="BS29">
        <v>0.86</v>
      </c>
      <c r="BT29">
        <v>0.93</v>
      </c>
      <c r="BU29">
        <v>0.97</v>
      </c>
      <c r="BV29">
        <v>0.96</v>
      </c>
      <c r="BW29">
        <v>0.92</v>
      </c>
      <c r="BX29">
        <v>0.85</v>
      </c>
      <c r="BY29">
        <v>0.75</v>
      </c>
      <c r="BZ29">
        <v>0.63</v>
      </c>
      <c r="CA29">
        <v>0.52</v>
      </c>
      <c r="CB29">
        <v>0.5</v>
      </c>
      <c r="CC29">
        <v>0.56000000000000005</v>
      </c>
      <c r="CD29">
        <v>0.72</v>
      </c>
      <c r="CE29">
        <v>0.91</v>
      </c>
      <c r="CF29">
        <v>1.03</v>
      </c>
      <c r="CG29">
        <v>1.06</v>
      </c>
      <c r="CH29">
        <v>1.02</v>
      </c>
      <c r="CI29">
        <v>0.93</v>
      </c>
      <c r="CJ29">
        <v>0.83</v>
      </c>
      <c r="CK29">
        <v>0.72</v>
      </c>
      <c r="CL29">
        <v>0.6</v>
      </c>
      <c r="CM29">
        <v>0.49</v>
      </c>
      <c r="CN29">
        <v>0.38</v>
      </c>
      <c r="CO29">
        <v>0.28000000000000003</v>
      </c>
      <c r="CP29">
        <v>0.18</v>
      </c>
      <c r="CQ29">
        <v>0.1</v>
      </c>
      <c r="CR29">
        <v>0.04</v>
      </c>
      <c r="CS29">
        <v>0</v>
      </c>
      <c r="CT29">
        <v>-0.02</v>
      </c>
      <c r="CU29">
        <v>-0.04</v>
      </c>
      <c r="CV29">
        <v>-0.11</v>
      </c>
      <c r="CW29">
        <v>-0.23</v>
      </c>
      <c r="CX29">
        <v>-0.4</v>
      </c>
      <c r="CY29">
        <v>-0.59</v>
      </c>
      <c r="CZ29">
        <v>-0.76</v>
      </c>
      <c r="DA29">
        <v>-0.89</v>
      </c>
      <c r="DB29">
        <v>-1</v>
      </c>
      <c r="DC29">
        <v>-1.07</v>
      </c>
      <c r="DD29">
        <v>-1.0900000000000001</v>
      </c>
      <c r="DE29">
        <v>-1.06</v>
      </c>
      <c r="DF29">
        <v>-0.98</v>
      </c>
      <c r="DG29">
        <v>-0.87</v>
      </c>
      <c r="DH29">
        <v>-0.76</v>
      </c>
      <c r="DI29">
        <v>-0.65</v>
      </c>
      <c r="DJ29">
        <v>-0.54</v>
      </c>
      <c r="DK29">
        <v>-0.44</v>
      </c>
      <c r="DL29">
        <v>-0.37</v>
      </c>
      <c r="DM29">
        <v>-0.34</v>
      </c>
      <c r="DN29">
        <v>-0.34</v>
      </c>
      <c r="DO29">
        <v>-0.36</v>
      </c>
      <c r="DP29">
        <v>-0.38</v>
      </c>
      <c r="DQ29">
        <v>-0.39</v>
      </c>
      <c r="DR29">
        <v>-0.39</v>
      </c>
      <c r="DS29">
        <v>-0.4</v>
      </c>
      <c r="DT29">
        <v>-0.4</v>
      </c>
      <c r="DU29">
        <v>-0.41</v>
      </c>
      <c r="DV29">
        <v>-0.41</v>
      </c>
      <c r="DW29">
        <v>-0.42</v>
      </c>
      <c r="DX29">
        <v>-0.44</v>
      </c>
      <c r="DY29">
        <v>-0.46</v>
      </c>
      <c r="DZ29">
        <v>-0.49</v>
      </c>
      <c r="EA29">
        <v>-0.53</v>
      </c>
      <c r="EB29">
        <v>-0.54</v>
      </c>
      <c r="EC29">
        <v>-0.54</v>
      </c>
      <c r="ED29">
        <v>-0.52</v>
      </c>
      <c r="EE29">
        <v>-0.48</v>
      </c>
      <c r="EF29">
        <v>-0.43</v>
      </c>
      <c r="EG29">
        <v>-0.38</v>
      </c>
      <c r="EH29">
        <v>-0.31</v>
      </c>
      <c r="EI29">
        <v>-0.25</v>
      </c>
      <c r="EJ29">
        <v>-0.21</v>
      </c>
      <c r="EK29">
        <v>-0.19</v>
      </c>
      <c r="EL29">
        <v>-0.2</v>
      </c>
      <c r="EM29">
        <v>-0.22</v>
      </c>
      <c r="EN29">
        <v>-0.24</v>
      </c>
      <c r="EO29">
        <v>-0.26</v>
      </c>
      <c r="EP29">
        <v>-0.28000000000000003</v>
      </c>
      <c r="EQ29">
        <v>-0.3</v>
      </c>
      <c r="ER29">
        <v>-0.32</v>
      </c>
      <c r="ES29">
        <v>-0.34</v>
      </c>
      <c r="ET29">
        <v>-0.37</v>
      </c>
      <c r="EU29">
        <v>-0.4</v>
      </c>
      <c r="EV29">
        <v>-0.42</v>
      </c>
      <c r="EW29">
        <v>-0.45</v>
      </c>
      <c r="EX29">
        <v>-0.47</v>
      </c>
      <c r="EY29">
        <v>-0.5</v>
      </c>
      <c r="EZ29">
        <v>-0.51</v>
      </c>
      <c r="FA29">
        <v>-0.52</v>
      </c>
      <c r="FB29">
        <v>-0.52</v>
      </c>
      <c r="FC29">
        <v>-0.51</v>
      </c>
      <c r="FD29">
        <v>-0.48</v>
      </c>
      <c r="FE29">
        <v>-0.43</v>
      </c>
      <c r="FF29">
        <v>-0.37</v>
      </c>
      <c r="FG29">
        <v>-0.28000000000000003</v>
      </c>
      <c r="FH29">
        <v>-0.19</v>
      </c>
      <c r="FI29">
        <v>-0.09</v>
      </c>
      <c r="FJ29">
        <v>0.01</v>
      </c>
      <c r="FK29">
        <v>0.12</v>
      </c>
      <c r="FL29">
        <v>0.2</v>
      </c>
      <c r="FM29">
        <v>0.27</v>
      </c>
      <c r="FN29">
        <v>0.32</v>
      </c>
      <c r="FO29">
        <v>0.35</v>
      </c>
      <c r="FP29">
        <v>0.35</v>
      </c>
      <c r="FQ29">
        <v>0.34</v>
      </c>
      <c r="FR29">
        <v>0.3</v>
      </c>
      <c r="FS29">
        <v>0.25</v>
      </c>
      <c r="FT29">
        <v>0.22</v>
      </c>
      <c r="FU29">
        <v>0.19</v>
      </c>
      <c r="FV29">
        <v>0.17</v>
      </c>
      <c r="FW29">
        <v>0.15</v>
      </c>
      <c r="FX29">
        <v>0.12</v>
      </c>
      <c r="FY29">
        <v>0.08</v>
      </c>
      <c r="FZ29">
        <v>0.03</v>
      </c>
      <c r="GA29">
        <v>-0.03</v>
      </c>
      <c r="GB29">
        <v>-7.0000000000000007E-2</v>
      </c>
      <c r="GC29">
        <v>-0.11</v>
      </c>
      <c r="GD29">
        <v>-0.13</v>
      </c>
      <c r="GE29">
        <v>-0.15</v>
      </c>
      <c r="GF29">
        <v>-0.18</v>
      </c>
      <c r="GG29">
        <v>-0.22</v>
      </c>
      <c r="GH29">
        <v>-0.27</v>
      </c>
      <c r="GI29">
        <v>-0.31</v>
      </c>
      <c r="GJ29">
        <v>-0.32</v>
      </c>
      <c r="GK29">
        <v>-0.32</v>
      </c>
      <c r="GL29">
        <v>-0.28000000000000003</v>
      </c>
      <c r="GM29">
        <v>-0.24</v>
      </c>
      <c r="GN29">
        <v>-0.19</v>
      </c>
      <c r="GO29">
        <v>-0.15</v>
      </c>
      <c r="GP29">
        <v>-0.12</v>
      </c>
      <c r="GQ29">
        <v>-0.08</v>
      </c>
      <c r="GR29">
        <v>-0.03</v>
      </c>
      <c r="GS29">
        <v>0.03</v>
      </c>
      <c r="GT29">
        <v>0.11</v>
      </c>
      <c r="GU29">
        <v>0.18</v>
      </c>
      <c r="GV29">
        <v>0.23</v>
      </c>
      <c r="GW29">
        <v>0.24</v>
      </c>
      <c r="GX29">
        <v>0.22</v>
      </c>
      <c r="GY29">
        <v>0.19</v>
      </c>
      <c r="GZ29">
        <v>0.17</v>
      </c>
      <c r="HA29">
        <v>0.17</v>
      </c>
      <c r="HB29">
        <v>0.18</v>
      </c>
      <c r="HC29">
        <v>0.2</v>
      </c>
      <c r="HD29">
        <v>0.19</v>
      </c>
      <c r="HE29">
        <v>0.16</v>
      </c>
      <c r="HF29">
        <v>0.11</v>
      </c>
      <c r="HG29">
        <v>0.04</v>
      </c>
      <c r="HH29">
        <v>-0.03</v>
      </c>
      <c r="HI29">
        <v>-0.1</v>
      </c>
      <c r="HJ29">
        <v>-0.18</v>
      </c>
      <c r="HK29">
        <v>-0.26</v>
      </c>
      <c r="HL29">
        <v>-0.35</v>
      </c>
      <c r="HM29">
        <v>-0.46</v>
      </c>
      <c r="HN29">
        <v>-0.56999999999999995</v>
      </c>
      <c r="HO29">
        <v>-0.69</v>
      </c>
      <c r="HP29">
        <v>-0.77</v>
      </c>
      <c r="HQ29">
        <v>-0.83</v>
      </c>
      <c r="HR29">
        <v>-0.86</v>
      </c>
      <c r="HS29">
        <v>-0.87</v>
      </c>
      <c r="HT29">
        <v>-0.87</v>
      </c>
      <c r="HU29">
        <v>-0.87</v>
      </c>
      <c r="HV29">
        <v>-0.87</v>
      </c>
      <c r="HW29">
        <v>-0.85</v>
      </c>
      <c r="HX29">
        <v>-0.83</v>
      </c>
      <c r="HY29">
        <v>-0.81</v>
      </c>
      <c r="HZ29">
        <v>-0.77</v>
      </c>
      <c r="IA29">
        <v>-0.72</v>
      </c>
      <c r="IB29">
        <v>-0.63</v>
      </c>
      <c r="IC29">
        <v>-0.52</v>
      </c>
      <c r="ID29">
        <v>-0.37</v>
      </c>
      <c r="IE29">
        <v>-0.2</v>
      </c>
      <c r="IF29">
        <v>-0.03</v>
      </c>
      <c r="IG29">
        <v>0.16</v>
      </c>
      <c r="IH29">
        <v>0.36</v>
      </c>
      <c r="II29">
        <v>0.57999999999999996</v>
      </c>
      <c r="IJ29">
        <v>0.83</v>
      </c>
      <c r="IK29">
        <v>1.1200000000000001</v>
      </c>
      <c r="IL29">
        <v>1.44</v>
      </c>
      <c r="IM29">
        <v>1.78</v>
      </c>
      <c r="IN29">
        <v>2.11</v>
      </c>
    </row>
    <row r="30" spans="2:739" x14ac:dyDescent="0.25">
      <c r="B30" t="s">
        <v>9</v>
      </c>
      <c r="C30">
        <v>0.67</v>
      </c>
      <c r="D30">
        <v>0.72</v>
      </c>
      <c r="E30">
        <v>0.77</v>
      </c>
      <c r="F30">
        <v>0.8</v>
      </c>
      <c r="G30">
        <v>0.81</v>
      </c>
      <c r="H30">
        <v>0.81</v>
      </c>
      <c r="I30">
        <v>0.78</v>
      </c>
      <c r="J30">
        <v>0.74</v>
      </c>
      <c r="K30">
        <v>0.67</v>
      </c>
      <c r="L30">
        <v>0.57999999999999996</v>
      </c>
      <c r="M30">
        <v>0.46</v>
      </c>
      <c r="N30">
        <v>0.32</v>
      </c>
      <c r="O30">
        <v>0.17</v>
      </c>
      <c r="P30">
        <v>0.03</v>
      </c>
      <c r="Q30">
        <v>-0.08</v>
      </c>
      <c r="R30">
        <v>-0.18</v>
      </c>
      <c r="S30">
        <v>-0.27</v>
      </c>
      <c r="T30">
        <v>-0.36</v>
      </c>
      <c r="U30">
        <v>-0.45</v>
      </c>
      <c r="V30">
        <v>-0.54</v>
      </c>
      <c r="W30">
        <v>-0.64</v>
      </c>
      <c r="X30">
        <v>-0.73</v>
      </c>
      <c r="Y30">
        <v>-0.83</v>
      </c>
      <c r="Z30">
        <v>-0.92</v>
      </c>
      <c r="AA30">
        <v>-0.99</v>
      </c>
      <c r="AB30">
        <v>-1.02</v>
      </c>
      <c r="AC30">
        <v>-1</v>
      </c>
      <c r="AD30">
        <v>-0.94</v>
      </c>
      <c r="AE30">
        <v>-0.85</v>
      </c>
      <c r="AF30">
        <v>-0.79</v>
      </c>
      <c r="AG30">
        <v>-0.75</v>
      </c>
      <c r="AH30">
        <v>-0.74</v>
      </c>
      <c r="AI30">
        <v>-0.73</v>
      </c>
      <c r="AJ30">
        <v>-0.67</v>
      </c>
      <c r="AK30">
        <v>-0.55000000000000004</v>
      </c>
      <c r="AL30">
        <v>-0.38</v>
      </c>
      <c r="AM30">
        <v>-0.19</v>
      </c>
      <c r="AN30">
        <v>-0.05</v>
      </c>
      <c r="AO30">
        <v>0.06</v>
      </c>
      <c r="AP30">
        <v>0.13</v>
      </c>
      <c r="AQ30">
        <v>0.17</v>
      </c>
      <c r="AR30">
        <v>0.25</v>
      </c>
      <c r="AS30">
        <v>0.34</v>
      </c>
      <c r="AT30">
        <v>0.46</v>
      </c>
      <c r="AU30">
        <v>0.57999999999999996</v>
      </c>
      <c r="AV30">
        <v>0.64</v>
      </c>
      <c r="AW30">
        <v>0.66</v>
      </c>
      <c r="AX30">
        <v>0.63</v>
      </c>
      <c r="AY30">
        <v>0.57999999999999996</v>
      </c>
      <c r="AZ30">
        <v>0.55000000000000004</v>
      </c>
      <c r="BA30">
        <v>0.55000000000000004</v>
      </c>
      <c r="BB30">
        <v>0.57999999999999996</v>
      </c>
      <c r="BC30">
        <v>0.63</v>
      </c>
      <c r="BD30">
        <v>0.66</v>
      </c>
      <c r="BE30">
        <v>0.7</v>
      </c>
      <c r="BF30">
        <v>0.73</v>
      </c>
      <c r="BG30">
        <v>0.74</v>
      </c>
      <c r="BH30">
        <v>0.73</v>
      </c>
      <c r="BI30">
        <v>0.69</v>
      </c>
      <c r="BJ30">
        <v>0.62</v>
      </c>
      <c r="BK30">
        <v>0.52</v>
      </c>
      <c r="BL30">
        <v>0.4</v>
      </c>
      <c r="BM30">
        <v>0.26</v>
      </c>
      <c r="BN30">
        <v>0.11</v>
      </c>
      <c r="BO30">
        <v>-0.05</v>
      </c>
      <c r="BP30">
        <v>-0.16</v>
      </c>
      <c r="BQ30">
        <v>-0.23</v>
      </c>
      <c r="BR30">
        <v>-0.25</v>
      </c>
      <c r="BS30">
        <v>-0.24</v>
      </c>
      <c r="BT30">
        <v>-0.23</v>
      </c>
      <c r="BU30">
        <v>-0.22</v>
      </c>
      <c r="BV30">
        <v>-0.21</v>
      </c>
      <c r="BW30">
        <v>-0.19</v>
      </c>
      <c r="BX30">
        <v>-0.18</v>
      </c>
      <c r="BY30">
        <v>-0.15</v>
      </c>
      <c r="BZ30">
        <v>-0.12</v>
      </c>
      <c r="CA30">
        <v>-0.1</v>
      </c>
      <c r="CB30">
        <v>-0.09</v>
      </c>
      <c r="CC30">
        <v>-0.12</v>
      </c>
      <c r="CD30">
        <v>-0.16</v>
      </c>
      <c r="CE30">
        <v>-0.2</v>
      </c>
      <c r="CF30">
        <v>-0.19</v>
      </c>
      <c r="CG30">
        <v>-0.13</v>
      </c>
      <c r="CH30">
        <v>-0.02</v>
      </c>
      <c r="CI30">
        <v>0.12</v>
      </c>
      <c r="CJ30">
        <v>0.22</v>
      </c>
      <c r="CK30">
        <v>0.28000000000000003</v>
      </c>
      <c r="CL30">
        <v>0.3</v>
      </c>
      <c r="CM30">
        <v>0.3</v>
      </c>
      <c r="CN30">
        <v>0.28999999999999998</v>
      </c>
      <c r="CO30">
        <v>0.28000000000000003</v>
      </c>
      <c r="CP30">
        <v>0.27</v>
      </c>
      <c r="CQ30">
        <v>0.24</v>
      </c>
      <c r="CR30">
        <v>0.17</v>
      </c>
      <c r="CS30">
        <v>0.05</v>
      </c>
      <c r="CT30">
        <v>-0.11</v>
      </c>
      <c r="CU30">
        <v>-0.26</v>
      </c>
      <c r="CV30">
        <v>-0.33</v>
      </c>
      <c r="CW30">
        <v>-0.3</v>
      </c>
      <c r="CX30">
        <v>-0.18</v>
      </c>
      <c r="CY30">
        <v>-0.02</v>
      </c>
      <c r="CZ30">
        <v>0.1</v>
      </c>
      <c r="DA30">
        <v>0.17</v>
      </c>
      <c r="DB30">
        <v>0.19</v>
      </c>
      <c r="DC30">
        <v>0.18</v>
      </c>
      <c r="DD30">
        <v>0.18</v>
      </c>
      <c r="DE30">
        <v>0.19</v>
      </c>
      <c r="DF30">
        <v>0.2</v>
      </c>
      <c r="DG30">
        <v>0.22</v>
      </c>
      <c r="DH30">
        <v>0.22</v>
      </c>
      <c r="DI30">
        <v>0.2</v>
      </c>
      <c r="DJ30">
        <v>0.16</v>
      </c>
      <c r="DK30">
        <v>0.12</v>
      </c>
      <c r="DL30">
        <v>0.11</v>
      </c>
      <c r="DM30">
        <v>0.11</v>
      </c>
      <c r="DN30">
        <v>0.14000000000000001</v>
      </c>
      <c r="DO30">
        <v>0.18</v>
      </c>
      <c r="DP30">
        <v>0.19</v>
      </c>
      <c r="DQ30">
        <v>0.18</v>
      </c>
      <c r="DR30">
        <v>0.14000000000000001</v>
      </c>
      <c r="DS30">
        <v>0.09</v>
      </c>
      <c r="DT30">
        <v>0.05</v>
      </c>
      <c r="DU30">
        <v>0.01</v>
      </c>
      <c r="DV30">
        <v>-0.03</v>
      </c>
      <c r="DW30">
        <v>-0.06</v>
      </c>
      <c r="DX30">
        <v>-0.09</v>
      </c>
      <c r="DY30">
        <v>-0.12</v>
      </c>
      <c r="DZ30">
        <v>-0.16</v>
      </c>
      <c r="EA30">
        <v>-0.19</v>
      </c>
      <c r="EB30">
        <v>-0.19</v>
      </c>
      <c r="EC30">
        <v>-0.15</v>
      </c>
      <c r="ED30">
        <v>-0.09</v>
      </c>
      <c r="EE30">
        <v>-0.02</v>
      </c>
      <c r="EF30">
        <v>0.02</v>
      </c>
      <c r="EG30">
        <v>0.03</v>
      </c>
      <c r="EH30">
        <v>0.01</v>
      </c>
      <c r="EI30">
        <v>-0.02</v>
      </c>
      <c r="EJ30">
        <v>-0.04</v>
      </c>
      <c r="EK30">
        <v>-0.06</v>
      </c>
      <c r="EL30">
        <v>-0.06</v>
      </c>
      <c r="EM30">
        <v>-7.0000000000000007E-2</v>
      </c>
      <c r="EN30">
        <v>-0.09</v>
      </c>
      <c r="EO30">
        <v>-0.13</v>
      </c>
      <c r="EP30">
        <v>-0.19</v>
      </c>
      <c r="EQ30">
        <v>-0.26</v>
      </c>
      <c r="ER30">
        <v>-0.32</v>
      </c>
      <c r="ES30">
        <v>-0.37</v>
      </c>
      <c r="ET30">
        <v>-0.41</v>
      </c>
      <c r="EU30">
        <v>-0.43</v>
      </c>
      <c r="EV30">
        <v>-0.45</v>
      </c>
      <c r="EW30">
        <v>-0.46</v>
      </c>
      <c r="EX30">
        <v>-0.46</v>
      </c>
      <c r="EY30">
        <v>-0.46</v>
      </c>
      <c r="EZ30">
        <v>-0.49</v>
      </c>
      <c r="FA30">
        <v>-0.53</v>
      </c>
      <c r="FB30">
        <v>-0.6</v>
      </c>
      <c r="FC30">
        <v>-0.68</v>
      </c>
      <c r="FD30">
        <v>-0.76</v>
      </c>
      <c r="FE30">
        <v>-0.83</v>
      </c>
      <c r="FF30">
        <v>-0.89</v>
      </c>
      <c r="FG30">
        <v>-0.95</v>
      </c>
      <c r="FH30">
        <v>-0.99</v>
      </c>
      <c r="FI30">
        <v>-1.01</v>
      </c>
      <c r="FJ30">
        <v>-1.01</v>
      </c>
      <c r="FK30">
        <v>-0.99</v>
      </c>
      <c r="FL30">
        <v>-0.94</v>
      </c>
      <c r="FM30">
        <v>-0.87</v>
      </c>
      <c r="FN30">
        <v>-0.78</v>
      </c>
      <c r="FO30">
        <v>-0.68</v>
      </c>
      <c r="FP30">
        <v>-0.57999999999999996</v>
      </c>
      <c r="FQ30">
        <v>-0.49</v>
      </c>
      <c r="FR30">
        <v>-0.4</v>
      </c>
      <c r="FS30">
        <v>-0.32</v>
      </c>
      <c r="FT30">
        <v>-0.24</v>
      </c>
      <c r="FU30">
        <v>-0.16</v>
      </c>
      <c r="FV30">
        <v>-0.09</v>
      </c>
      <c r="FW30">
        <v>-0.01</v>
      </c>
      <c r="FX30">
        <v>0.06</v>
      </c>
      <c r="FY30">
        <v>0.13</v>
      </c>
      <c r="FZ30">
        <v>0.21</v>
      </c>
      <c r="GA30">
        <v>0.27</v>
      </c>
      <c r="GB30">
        <v>0.33</v>
      </c>
      <c r="GC30">
        <v>0.38</v>
      </c>
      <c r="GD30">
        <v>0.42</v>
      </c>
      <c r="GE30">
        <v>0.45</v>
      </c>
      <c r="GF30">
        <v>0.43</v>
      </c>
      <c r="GG30">
        <v>0.36</v>
      </c>
      <c r="GH30">
        <v>0.26</v>
      </c>
      <c r="GI30">
        <v>0.13</v>
      </c>
      <c r="GJ30">
        <v>-0.01</v>
      </c>
      <c r="GK30">
        <v>-0.16</v>
      </c>
      <c r="GL30">
        <v>-0.32</v>
      </c>
      <c r="GM30">
        <v>-0.47</v>
      </c>
      <c r="GN30">
        <v>-0.55000000000000004</v>
      </c>
      <c r="GO30">
        <v>-0.56999999999999995</v>
      </c>
      <c r="GP30">
        <v>-0.52</v>
      </c>
      <c r="GQ30">
        <v>-0.45</v>
      </c>
      <c r="GR30">
        <v>-0.38</v>
      </c>
      <c r="GS30">
        <v>-0.34</v>
      </c>
      <c r="GT30">
        <v>-0.31</v>
      </c>
      <c r="GU30">
        <v>-0.28999999999999998</v>
      </c>
      <c r="GV30">
        <v>-0.27</v>
      </c>
      <c r="GW30">
        <v>-0.26</v>
      </c>
      <c r="GX30">
        <v>-0.25</v>
      </c>
      <c r="GY30">
        <v>-0.24</v>
      </c>
      <c r="GZ30">
        <v>-0.2</v>
      </c>
      <c r="HA30">
        <v>-0.14000000000000001</v>
      </c>
      <c r="HB30">
        <v>-0.05</v>
      </c>
      <c r="HC30">
        <v>0.04</v>
      </c>
      <c r="HD30">
        <v>0.1</v>
      </c>
      <c r="HE30">
        <v>0.14000000000000001</v>
      </c>
      <c r="HF30">
        <v>0.14000000000000001</v>
      </c>
      <c r="HG30">
        <v>0.12</v>
      </c>
      <c r="HH30">
        <v>0.08</v>
      </c>
      <c r="HI30">
        <v>0.02</v>
      </c>
      <c r="HJ30">
        <v>-0.05</v>
      </c>
      <c r="HK30">
        <v>-0.14000000000000001</v>
      </c>
      <c r="HL30">
        <v>-0.21</v>
      </c>
      <c r="HM30">
        <v>-0.28000000000000003</v>
      </c>
      <c r="HN30">
        <v>-0.34</v>
      </c>
      <c r="HO30">
        <v>-0.39</v>
      </c>
      <c r="HP30">
        <v>-0.46</v>
      </c>
      <c r="HQ30">
        <v>-0.54</v>
      </c>
      <c r="HR30">
        <v>-0.63</v>
      </c>
      <c r="HS30">
        <v>-0.71</v>
      </c>
      <c r="HT30">
        <v>-0.73</v>
      </c>
      <c r="HU30">
        <v>-0.7</v>
      </c>
      <c r="HV30">
        <v>-0.62</v>
      </c>
      <c r="HW30">
        <v>-0.49</v>
      </c>
      <c r="HX30">
        <v>-0.34</v>
      </c>
      <c r="HY30">
        <v>-0.18</v>
      </c>
      <c r="HZ30">
        <v>0</v>
      </c>
      <c r="IA30">
        <v>0.18</v>
      </c>
      <c r="IB30">
        <v>0.32</v>
      </c>
      <c r="IC30">
        <v>0.42</v>
      </c>
      <c r="ID30">
        <v>0.47</v>
      </c>
      <c r="IE30">
        <v>0.49</v>
      </c>
      <c r="IF30">
        <v>0.49</v>
      </c>
      <c r="IG30">
        <v>0.47</v>
      </c>
      <c r="IH30">
        <v>0.43</v>
      </c>
      <c r="II30">
        <v>0.41</v>
      </c>
      <c r="IJ30">
        <v>0.44</v>
      </c>
      <c r="IK30">
        <v>0.53</v>
      </c>
      <c r="IL30">
        <v>0.69</v>
      </c>
      <c r="IM30">
        <v>0.87</v>
      </c>
      <c r="IN30">
        <v>0.99</v>
      </c>
    </row>
    <row r="31" spans="2:739" x14ac:dyDescent="0.25">
      <c r="B31" t="s">
        <v>10</v>
      </c>
      <c r="C31">
        <v>0.06</v>
      </c>
      <c r="D31">
        <v>-0.05</v>
      </c>
      <c r="E31">
        <v>-0.15</v>
      </c>
      <c r="F31">
        <v>-0.24</v>
      </c>
      <c r="G31">
        <v>-0.32</v>
      </c>
      <c r="H31">
        <v>-0.37</v>
      </c>
      <c r="I31">
        <v>-0.4</v>
      </c>
      <c r="J31">
        <v>-0.39</v>
      </c>
      <c r="K31">
        <v>-0.35</v>
      </c>
      <c r="L31">
        <v>-0.27</v>
      </c>
      <c r="M31">
        <v>-0.15</v>
      </c>
      <c r="N31">
        <v>0.01</v>
      </c>
      <c r="O31">
        <v>0.19</v>
      </c>
      <c r="P31">
        <v>0.35</v>
      </c>
      <c r="Q31">
        <v>0.5</v>
      </c>
      <c r="R31">
        <v>0.64</v>
      </c>
      <c r="S31">
        <v>0.77</v>
      </c>
      <c r="T31">
        <v>0.89</v>
      </c>
      <c r="U31">
        <v>1.01</v>
      </c>
      <c r="V31">
        <v>1.1200000000000001</v>
      </c>
      <c r="W31">
        <v>1.21</v>
      </c>
      <c r="X31">
        <v>1.25</v>
      </c>
      <c r="Y31">
        <v>1.25</v>
      </c>
      <c r="Z31">
        <v>1.2</v>
      </c>
      <c r="AA31">
        <v>1.1200000000000001</v>
      </c>
      <c r="AB31">
        <v>1.0900000000000001</v>
      </c>
      <c r="AC31">
        <v>1.08</v>
      </c>
      <c r="AD31">
        <v>1.1100000000000001</v>
      </c>
      <c r="AE31">
        <v>1.1499999999999999</v>
      </c>
      <c r="AF31">
        <v>1.1299999999999999</v>
      </c>
      <c r="AG31">
        <v>1.06</v>
      </c>
      <c r="AH31">
        <v>0.94</v>
      </c>
      <c r="AI31">
        <v>0.79</v>
      </c>
      <c r="AJ31">
        <v>0.65</v>
      </c>
      <c r="AK31">
        <v>0.52</v>
      </c>
      <c r="AL31">
        <v>0.4</v>
      </c>
      <c r="AM31">
        <v>0.3</v>
      </c>
      <c r="AN31">
        <v>0.22</v>
      </c>
      <c r="AO31">
        <v>0.16</v>
      </c>
      <c r="AP31">
        <v>0.13</v>
      </c>
      <c r="AQ31">
        <v>0.11</v>
      </c>
      <c r="AR31">
        <v>0.08</v>
      </c>
      <c r="AS31">
        <v>0.06</v>
      </c>
      <c r="AT31">
        <v>0.03</v>
      </c>
      <c r="AU31">
        <v>0</v>
      </c>
      <c r="AV31">
        <v>-0.06</v>
      </c>
      <c r="AW31">
        <v>-0.13</v>
      </c>
      <c r="AX31">
        <v>-0.23</v>
      </c>
      <c r="AY31">
        <v>-0.33</v>
      </c>
      <c r="AZ31">
        <v>-0.43</v>
      </c>
      <c r="BA31">
        <v>-0.51</v>
      </c>
      <c r="BB31">
        <v>-0.59</v>
      </c>
      <c r="BC31">
        <v>-0.65</v>
      </c>
      <c r="BD31">
        <v>-0.69</v>
      </c>
      <c r="BE31">
        <v>-0.7</v>
      </c>
      <c r="BF31">
        <v>-0.7</v>
      </c>
      <c r="BG31">
        <v>-0.68</v>
      </c>
      <c r="BH31">
        <v>-0.71</v>
      </c>
      <c r="BI31">
        <v>-0.77</v>
      </c>
      <c r="BJ31">
        <v>-0.88</v>
      </c>
      <c r="BK31">
        <v>-0.99</v>
      </c>
      <c r="BL31">
        <v>-1.06</v>
      </c>
      <c r="BM31">
        <v>-1.0900000000000001</v>
      </c>
      <c r="BN31">
        <v>-1.07</v>
      </c>
      <c r="BO31">
        <v>-1.03</v>
      </c>
      <c r="BP31">
        <v>-0.98</v>
      </c>
      <c r="BQ31">
        <v>-0.93</v>
      </c>
      <c r="BR31">
        <v>-0.88</v>
      </c>
      <c r="BS31">
        <v>-0.82</v>
      </c>
      <c r="BT31">
        <v>-0.75</v>
      </c>
      <c r="BU31">
        <v>-0.66</v>
      </c>
      <c r="BV31">
        <v>-0.55000000000000004</v>
      </c>
      <c r="BW31">
        <v>-0.45</v>
      </c>
      <c r="BX31">
        <v>-0.39</v>
      </c>
      <c r="BY31">
        <v>-0.38</v>
      </c>
      <c r="BZ31">
        <v>-0.41</v>
      </c>
      <c r="CA31">
        <v>-0.47</v>
      </c>
      <c r="CB31">
        <v>-0.48</v>
      </c>
      <c r="CC31">
        <v>-0.46</v>
      </c>
      <c r="CD31">
        <v>-0.4</v>
      </c>
      <c r="CE31">
        <v>-0.31</v>
      </c>
      <c r="CF31">
        <v>-0.23</v>
      </c>
      <c r="CG31">
        <v>-0.16</v>
      </c>
      <c r="CH31">
        <v>-0.09</v>
      </c>
      <c r="CI31">
        <v>-0.04</v>
      </c>
      <c r="CJ31">
        <v>-0.02</v>
      </c>
      <c r="CK31">
        <v>-0.03</v>
      </c>
      <c r="CL31">
        <v>-7.0000000000000007E-2</v>
      </c>
      <c r="CM31">
        <v>-0.14000000000000001</v>
      </c>
      <c r="CN31">
        <v>-0.22</v>
      </c>
      <c r="CO31">
        <v>-0.31</v>
      </c>
      <c r="CP31">
        <v>-0.42</v>
      </c>
      <c r="CQ31">
        <v>-0.52</v>
      </c>
      <c r="CR31">
        <v>-0.56000000000000005</v>
      </c>
      <c r="CS31">
        <v>-0.55000000000000004</v>
      </c>
      <c r="CT31">
        <v>-0.48</v>
      </c>
      <c r="CU31">
        <v>-0.38</v>
      </c>
      <c r="CV31">
        <v>-0.32</v>
      </c>
      <c r="CW31">
        <v>-0.28000000000000003</v>
      </c>
      <c r="CX31">
        <v>-0.28000000000000003</v>
      </c>
      <c r="CY31">
        <v>-0.28999999999999998</v>
      </c>
      <c r="CZ31">
        <v>-0.28999999999999998</v>
      </c>
      <c r="DA31">
        <v>-0.28000000000000003</v>
      </c>
      <c r="DB31">
        <v>-0.25</v>
      </c>
      <c r="DC31">
        <v>-0.21</v>
      </c>
      <c r="DD31">
        <v>-0.15</v>
      </c>
      <c r="DE31">
        <v>-0.05</v>
      </c>
      <c r="DF31">
        <v>0.08</v>
      </c>
      <c r="DG31">
        <v>0.21</v>
      </c>
      <c r="DH31">
        <v>0.33</v>
      </c>
      <c r="DI31">
        <v>0.42</v>
      </c>
      <c r="DJ31">
        <v>0.49</v>
      </c>
      <c r="DK31">
        <v>0.53</v>
      </c>
      <c r="DL31">
        <v>0.55000000000000004</v>
      </c>
      <c r="DM31">
        <v>0.53</v>
      </c>
      <c r="DN31">
        <v>0.49</v>
      </c>
      <c r="DO31">
        <v>0.43</v>
      </c>
      <c r="DP31">
        <v>0.38</v>
      </c>
      <c r="DQ31">
        <v>0.34</v>
      </c>
      <c r="DR31">
        <v>0.31</v>
      </c>
      <c r="DS31">
        <v>0.28000000000000003</v>
      </c>
      <c r="DT31">
        <v>0.23</v>
      </c>
      <c r="DU31">
        <v>0.16</v>
      </c>
      <c r="DV31">
        <v>0.08</v>
      </c>
      <c r="DW31">
        <v>-0.02</v>
      </c>
      <c r="DX31">
        <v>-0.12</v>
      </c>
      <c r="DY31">
        <v>-0.22</v>
      </c>
      <c r="DZ31">
        <v>-0.32</v>
      </c>
      <c r="EA31">
        <v>-0.42</v>
      </c>
      <c r="EB31">
        <v>-0.5</v>
      </c>
      <c r="EC31">
        <v>-0.56999999999999995</v>
      </c>
      <c r="ED31">
        <v>-0.62</v>
      </c>
      <c r="EE31">
        <v>-0.67</v>
      </c>
      <c r="EF31">
        <v>-0.73</v>
      </c>
      <c r="EG31">
        <v>-0.8</v>
      </c>
      <c r="EH31">
        <v>-0.89</v>
      </c>
      <c r="EI31">
        <v>-0.98</v>
      </c>
      <c r="EJ31">
        <v>-1.03</v>
      </c>
      <c r="EK31">
        <v>-1.06</v>
      </c>
      <c r="EL31">
        <v>-1.06</v>
      </c>
      <c r="EM31">
        <v>-1.04</v>
      </c>
      <c r="EN31">
        <v>-1.04</v>
      </c>
      <c r="EO31">
        <v>-1.06</v>
      </c>
      <c r="EP31">
        <v>-1.1000000000000001</v>
      </c>
      <c r="EQ31">
        <v>-1.1499999999999999</v>
      </c>
      <c r="ER31">
        <v>-1.2</v>
      </c>
      <c r="ES31">
        <v>-1.23</v>
      </c>
      <c r="ET31">
        <v>-1.26</v>
      </c>
      <c r="EU31">
        <v>-1.26</v>
      </c>
      <c r="EV31">
        <v>-1.23</v>
      </c>
      <c r="EW31">
        <v>-1.1499999999999999</v>
      </c>
      <c r="EX31">
        <v>-1.02</v>
      </c>
      <c r="EY31">
        <v>-0.87</v>
      </c>
      <c r="EZ31">
        <v>-0.69</v>
      </c>
      <c r="FA31">
        <v>-0.51</v>
      </c>
      <c r="FB31">
        <v>-0.31</v>
      </c>
      <c r="FC31">
        <v>-0.09</v>
      </c>
      <c r="FD31">
        <v>0.13</v>
      </c>
      <c r="FE31">
        <v>0.37</v>
      </c>
      <c r="FF31">
        <v>0.61</v>
      </c>
      <c r="FG31">
        <v>0.87</v>
      </c>
      <c r="FH31">
        <v>1.1299999999999999</v>
      </c>
      <c r="FI31">
        <v>1.4</v>
      </c>
      <c r="FJ31">
        <v>1.68</v>
      </c>
      <c r="FK31">
        <v>1.94</v>
      </c>
      <c r="FL31">
        <v>2.14</v>
      </c>
      <c r="FM31">
        <v>2.2799999999999998</v>
      </c>
      <c r="FN31">
        <v>2.36</v>
      </c>
      <c r="FO31">
        <v>2.37</v>
      </c>
      <c r="FP31">
        <v>2.33</v>
      </c>
      <c r="FQ31">
        <v>2.2200000000000002</v>
      </c>
      <c r="FR31">
        <v>2.06</v>
      </c>
      <c r="FS31">
        <v>1.87</v>
      </c>
      <c r="FT31">
        <v>1.71</v>
      </c>
      <c r="FU31">
        <v>1.57</v>
      </c>
      <c r="FV31">
        <v>1.47</v>
      </c>
      <c r="FW31">
        <v>1.38</v>
      </c>
      <c r="FX31">
        <v>1.29</v>
      </c>
      <c r="FY31">
        <v>1.2</v>
      </c>
      <c r="FZ31">
        <v>1.1000000000000001</v>
      </c>
      <c r="GA31">
        <v>0.98</v>
      </c>
      <c r="GB31">
        <v>0.84</v>
      </c>
      <c r="GC31">
        <v>0.66</v>
      </c>
      <c r="GD31">
        <v>0.46</v>
      </c>
      <c r="GE31">
        <v>0.26</v>
      </c>
      <c r="GF31">
        <v>0.15</v>
      </c>
      <c r="GG31">
        <v>0.12</v>
      </c>
      <c r="GH31">
        <v>0.18</v>
      </c>
      <c r="GI31">
        <v>0.3</v>
      </c>
      <c r="GJ31">
        <v>0.4</v>
      </c>
      <c r="GK31">
        <v>0.48</v>
      </c>
      <c r="GL31">
        <v>0.55000000000000004</v>
      </c>
      <c r="GM31">
        <v>0.61</v>
      </c>
      <c r="GN31">
        <v>0.64</v>
      </c>
      <c r="GO31">
        <v>0.64</v>
      </c>
      <c r="GP31">
        <v>0.62</v>
      </c>
      <c r="GQ31">
        <v>0.59</v>
      </c>
      <c r="GR31">
        <v>0.53</v>
      </c>
      <c r="GS31">
        <v>0.46</v>
      </c>
      <c r="GT31">
        <v>0.38</v>
      </c>
      <c r="GU31">
        <v>0.28999999999999998</v>
      </c>
      <c r="GV31">
        <v>0.22</v>
      </c>
      <c r="GW31">
        <v>0.18</v>
      </c>
      <c r="GX31">
        <v>0.15</v>
      </c>
      <c r="GY31">
        <v>0.14000000000000001</v>
      </c>
      <c r="GZ31">
        <v>0.12</v>
      </c>
      <c r="HA31">
        <v>0.08</v>
      </c>
      <c r="HB31">
        <v>0.04</v>
      </c>
      <c r="HC31">
        <v>-0.01</v>
      </c>
      <c r="HD31">
        <v>-0.06</v>
      </c>
      <c r="HE31">
        <v>-0.11</v>
      </c>
      <c r="HF31">
        <v>-0.16</v>
      </c>
      <c r="HG31">
        <v>-0.2</v>
      </c>
      <c r="HH31">
        <v>-0.24</v>
      </c>
      <c r="HI31">
        <v>-0.27</v>
      </c>
      <c r="HJ31">
        <v>-0.28999999999999998</v>
      </c>
      <c r="HK31">
        <v>-0.31</v>
      </c>
      <c r="HL31">
        <v>-0.34</v>
      </c>
      <c r="HM31">
        <v>-0.39</v>
      </c>
      <c r="HN31">
        <v>-0.46</v>
      </c>
      <c r="HO31">
        <v>-0.51</v>
      </c>
      <c r="HP31">
        <v>-0.47</v>
      </c>
      <c r="HQ31">
        <v>-0.34</v>
      </c>
      <c r="HR31">
        <v>-0.12</v>
      </c>
      <c r="HS31">
        <v>0.13</v>
      </c>
      <c r="HT31">
        <v>0.3</v>
      </c>
      <c r="HU31">
        <v>0.38</v>
      </c>
      <c r="HV31">
        <v>0.39</v>
      </c>
      <c r="HW31">
        <v>0.34</v>
      </c>
      <c r="HX31">
        <v>0.28999999999999998</v>
      </c>
      <c r="HY31">
        <v>0.25</v>
      </c>
      <c r="HZ31">
        <v>0.21</v>
      </c>
      <c r="IA31">
        <v>0.19</v>
      </c>
      <c r="IB31">
        <v>0.2</v>
      </c>
      <c r="IC31">
        <v>0.25</v>
      </c>
      <c r="ID31">
        <v>0.33</v>
      </c>
      <c r="IE31">
        <v>0.42</v>
      </c>
      <c r="IF31">
        <v>0.47</v>
      </c>
      <c r="IG31">
        <v>0.48</v>
      </c>
      <c r="IH31">
        <v>0.46</v>
      </c>
      <c r="II31">
        <v>0.39</v>
      </c>
      <c r="IJ31">
        <v>0.24</v>
      </c>
      <c r="IK31">
        <v>0.04</v>
      </c>
      <c r="IL31">
        <v>-0.24</v>
      </c>
      <c r="IM31">
        <v>-0.54</v>
      </c>
      <c r="IN31">
        <v>-0.78</v>
      </c>
    </row>
    <row r="32" spans="2:739" x14ac:dyDescent="0.25">
      <c r="B32" t="s">
        <v>11</v>
      </c>
      <c r="C32">
        <v>0.82</v>
      </c>
      <c r="D32">
        <v>0.65</v>
      </c>
      <c r="E32">
        <v>0.48</v>
      </c>
      <c r="F32">
        <v>0.3</v>
      </c>
      <c r="G32">
        <v>0.15</v>
      </c>
      <c r="H32">
        <v>0.04</v>
      </c>
      <c r="I32">
        <v>-0.01</v>
      </c>
      <c r="J32">
        <v>-0.01</v>
      </c>
      <c r="K32">
        <v>0.03</v>
      </c>
      <c r="L32">
        <v>0.06</v>
      </c>
      <c r="M32">
        <v>0.1</v>
      </c>
      <c r="N32">
        <v>0.13</v>
      </c>
      <c r="O32">
        <v>0.17</v>
      </c>
      <c r="P32">
        <v>0.2</v>
      </c>
      <c r="Q32">
        <v>0.25</v>
      </c>
      <c r="R32">
        <v>0.28999999999999998</v>
      </c>
      <c r="S32">
        <v>0.33</v>
      </c>
      <c r="T32">
        <v>0.38</v>
      </c>
      <c r="U32">
        <v>0.41</v>
      </c>
      <c r="V32">
        <v>0.45</v>
      </c>
      <c r="W32">
        <v>0.47</v>
      </c>
      <c r="X32">
        <v>0.49</v>
      </c>
      <c r="Y32">
        <v>0.5</v>
      </c>
      <c r="Z32">
        <v>0.49</v>
      </c>
      <c r="AA32">
        <v>0.49</v>
      </c>
      <c r="AB32">
        <v>0.52</v>
      </c>
      <c r="AC32">
        <v>0.57999999999999996</v>
      </c>
      <c r="AD32">
        <v>0.68</v>
      </c>
      <c r="AE32">
        <v>0.77</v>
      </c>
      <c r="AF32">
        <v>0.79</v>
      </c>
      <c r="AG32">
        <v>0.74</v>
      </c>
      <c r="AH32">
        <v>0.62</v>
      </c>
      <c r="AI32">
        <v>0.46</v>
      </c>
      <c r="AJ32">
        <v>0.33</v>
      </c>
      <c r="AK32">
        <v>0.23</v>
      </c>
      <c r="AL32">
        <v>0.15</v>
      </c>
      <c r="AM32">
        <v>0.1</v>
      </c>
      <c r="AN32">
        <v>0.06</v>
      </c>
      <c r="AO32">
        <v>0.06</v>
      </c>
      <c r="AP32">
        <v>7.0000000000000007E-2</v>
      </c>
      <c r="AQ32">
        <v>0.11</v>
      </c>
      <c r="AR32">
        <v>0.17</v>
      </c>
      <c r="AS32">
        <v>0.27</v>
      </c>
      <c r="AT32">
        <v>0.4</v>
      </c>
      <c r="AU32">
        <v>0.53</v>
      </c>
      <c r="AV32">
        <v>0.59</v>
      </c>
      <c r="AW32">
        <v>0.59</v>
      </c>
      <c r="AX32">
        <v>0.51</v>
      </c>
      <c r="AY32">
        <v>0.41</v>
      </c>
      <c r="AZ32">
        <v>0.33</v>
      </c>
      <c r="BA32">
        <v>0.28999999999999998</v>
      </c>
      <c r="BB32">
        <v>0.28000000000000003</v>
      </c>
      <c r="BC32">
        <v>0.28999999999999998</v>
      </c>
      <c r="BD32">
        <v>0.33</v>
      </c>
      <c r="BE32">
        <v>0.4</v>
      </c>
      <c r="BF32">
        <v>0.48</v>
      </c>
      <c r="BG32">
        <v>0.56999999999999995</v>
      </c>
      <c r="BH32">
        <v>0.62</v>
      </c>
      <c r="BI32">
        <v>0.63</v>
      </c>
      <c r="BJ32">
        <v>0.59</v>
      </c>
      <c r="BK32">
        <v>0.53</v>
      </c>
      <c r="BL32">
        <v>0.45</v>
      </c>
      <c r="BM32">
        <v>0.37</v>
      </c>
      <c r="BN32">
        <v>0.28000000000000003</v>
      </c>
      <c r="BO32">
        <v>0.19</v>
      </c>
      <c r="BP32">
        <v>0.13</v>
      </c>
      <c r="BQ32">
        <v>0.08</v>
      </c>
      <c r="BR32">
        <v>0.06</v>
      </c>
      <c r="BS32">
        <v>0.06</v>
      </c>
      <c r="BT32">
        <v>0.09</v>
      </c>
      <c r="BU32">
        <v>0.14000000000000001</v>
      </c>
      <c r="BV32">
        <v>0.21</v>
      </c>
      <c r="BW32">
        <v>0.28000000000000003</v>
      </c>
      <c r="BX32">
        <v>0.31</v>
      </c>
      <c r="BY32">
        <v>0.28000000000000003</v>
      </c>
      <c r="BZ32">
        <v>0.21</v>
      </c>
      <c r="CA32">
        <v>0.12</v>
      </c>
      <c r="CB32">
        <v>7.0000000000000007E-2</v>
      </c>
      <c r="CC32">
        <v>0.06</v>
      </c>
      <c r="CD32">
        <v>0.1</v>
      </c>
      <c r="CE32">
        <v>0.16</v>
      </c>
      <c r="CF32">
        <v>0.2</v>
      </c>
      <c r="CG32">
        <v>0.21</v>
      </c>
      <c r="CH32">
        <v>0.21</v>
      </c>
      <c r="CI32">
        <v>0.19</v>
      </c>
      <c r="CJ32">
        <v>0.14000000000000001</v>
      </c>
      <c r="CK32">
        <v>7.0000000000000007E-2</v>
      </c>
      <c r="CL32">
        <v>-0.03</v>
      </c>
      <c r="CM32">
        <v>-0.13</v>
      </c>
      <c r="CN32">
        <v>-0.23</v>
      </c>
      <c r="CO32">
        <v>-0.32</v>
      </c>
      <c r="CP32">
        <v>-0.4</v>
      </c>
      <c r="CQ32">
        <v>-0.47</v>
      </c>
      <c r="CR32">
        <v>-0.53</v>
      </c>
      <c r="CS32">
        <v>-0.57999999999999996</v>
      </c>
      <c r="CT32">
        <v>-0.62</v>
      </c>
      <c r="CU32">
        <v>-0.66</v>
      </c>
      <c r="CV32">
        <v>-0.73</v>
      </c>
      <c r="CW32">
        <v>-0.83</v>
      </c>
      <c r="CX32">
        <v>-0.96</v>
      </c>
      <c r="CY32">
        <v>-1.1000000000000001</v>
      </c>
      <c r="CZ32">
        <v>-1.21</v>
      </c>
      <c r="DA32">
        <v>-1.28</v>
      </c>
      <c r="DB32">
        <v>-1.32</v>
      </c>
      <c r="DC32">
        <v>-1.32</v>
      </c>
      <c r="DD32">
        <v>-1.29</v>
      </c>
      <c r="DE32">
        <v>-1.23</v>
      </c>
      <c r="DF32">
        <v>-1.1200000000000001</v>
      </c>
      <c r="DG32">
        <v>-1</v>
      </c>
      <c r="DH32">
        <v>-0.88</v>
      </c>
      <c r="DI32">
        <v>-0.76</v>
      </c>
      <c r="DJ32">
        <v>-0.65</v>
      </c>
      <c r="DK32">
        <v>-0.55000000000000004</v>
      </c>
      <c r="DL32">
        <v>-0.47</v>
      </c>
      <c r="DM32">
        <v>-0.42</v>
      </c>
      <c r="DN32">
        <v>-0.4</v>
      </c>
      <c r="DO32">
        <v>-0.39</v>
      </c>
      <c r="DP32">
        <v>-0.35</v>
      </c>
      <c r="DQ32">
        <v>-0.31</v>
      </c>
      <c r="DR32">
        <v>-0.24</v>
      </c>
      <c r="DS32">
        <v>-0.18</v>
      </c>
      <c r="DT32">
        <v>-0.14000000000000001</v>
      </c>
      <c r="DU32">
        <v>-0.12</v>
      </c>
      <c r="DV32">
        <v>-0.14000000000000001</v>
      </c>
      <c r="DW32">
        <v>-0.17</v>
      </c>
      <c r="DX32">
        <v>-0.21</v>
      </c>
      <c r="DY32">
        <v>-0.26</v>
      </c>
      <c r="DZ32">
        <v>-0.32</v>
      </c>
      <c r="EA32">
        <v>-0.38</v>
      </c>
      <c r="EB32">
        <v>-0.46</v>
      </c>
      <c r="EC32">
        <v>-0.56000000000000005</v>
      </c>
      <c r="ED32">
        <v>-0.67</v>
      </c>
      <c r="EE32">
        <v>-0.79</v>
      </c>
      <c r="EF32">
        <v>-0.89</v>
      </c>
      <c r="EG32">
        <v>-0.98</v>
      </c>
      <c r="EH32">
        <v>-1.04</v>
      </c>
      <c r="EI32">
        <v>-1.08</v>
      </c>
      <c r="EJ32">
        <v>-1.1200000000000001</v>
      </c>
      <c r="EK32">
        <v>-1.1499999999999999</v>
      </c>
      <c r="EL32">
        <v>-1.17</v>
      </c>
      <c r="EM32">
        <v>-1.17</v>
      </c>
      <c r="EN32">
        <v>-1.1499999999999999</v>
      </c>
      <c r="EO32">
        <v>-1.1000000000000001</v>
      </c>
      <c r="EP32">
        <v>-1.02</v>
      </c>
      <c r="EQ32">
        <v>-0.94</v>
      </c>
      <c r="ER32">
        <v>-0.89</v>
      </c>
      <c r="ES32">
        <v>-0.89</v>
      </c>
      <c r="ET32">
        <v>-0.93</v>
      </c>
      <c r="EU32">
        <v>-0.98</v>
      </c>
      <c r="EV32">
        <v>-0.98</v>
      </c>
      <c r="EW32">
        <v>-0.95</v>
      </c>
      <c r="EX32">
        <v>-0.87</v>
      </c>
      <c r="EY32">
        <v>-0.76</v>
      </c>
      <c r="EZ32">
        <v>-0.62</v>
      </c>
      <c r="FA32">
        <v>-0.48</v>
      </c>
      <c r="FB32">
        <v>-0.31</v>
      </c>
      <c r="FC32">
        <v>-0.14000000000000001</v>
      </c>
      <c r="FD32">
        <v>0.03</v>
      </c>
      <c r="FE32">
        <v>0.19</v>
      </c>
      <c r="FF32">
        <v>0.34</v>
      </c>
      <c r="FG32">
        <v>0.47</v>
      </c>
      <c r="FH32">
        <v>0.54</v>
      </c>
      <c r="FI32">
        <v>0.56000000000000005</v>
      </c>
      <c r="FJ32">
        <v>0.52</v>
      </c>
      <c r="FK32">
        <v>0.45</v>
      </c>
      <c r="FL32">
        <v>0.44</v>
      </c>
      <c r="FM32">
        <v>0.48</v>
      </c>
      <c r="FN32">
        <v>0.56000000000000005</v>
      </c>
      <c r="FO32">
        <v>0.67</v>
      </c>
      <c r="FP32">
        <v>0.75</v>
      </c>
      <c r="FQ32">
        <v>0.8</v>
      </c>
      <c r="FR32">
        <v>0.82</v>
      </c>
      <c r="FS32">
        <v>0.8</v>
      </c>
      <c r="FT32">
        <v>0.74</v>
      </c>
      <c r="FU32">
        <v>0.64</v>
      </c>
      <c r="FV32">
        <v>0.48</v>
      </c>
      <c r="FW32">
        <v>0.3</v>
      </c>
      <c r="FX32">
        <v>0.13</v>
      </c>
      <c r="FY32">
        <v>-0.02</v>
      </c>
      <c r="FZ32">
        <v>-0.15</v>
      </c>
      <c r="GA32">
        <v>-0.26</v>
      </c>
      <c r="GB32">
        <v>-0.31</v>
      </c>
      <c r="GC32">
        <v>-0.3</v>
      </c>
      <c r="GD32">
        <v>-0.23</v>
      </c>
      <c r="GE32">
        <v>-0.13</v>
      </c>
      <c r="GF32">
        <v>-7.0000000000000007E-2</v>
      </c>
      <c r="GG32">
        <v>-0.06</v>
      </c>
      <c r="GH32">
        <v>-0.08</v>
      </c>
      <c r="GI32">
        <v>-0.13</v>
      </c>
      <c r="GJ32">
        <v>-0.17</v>
      </c>
      <c r="GK32">
        <v>-0.19</v>
      </c>
      <c r="GL32">
        <v>-0.2</v>
      </c>
      <c r="GM32">
        <v>-0.19</v>
      </c>
      <c r="GN32">
        <v>-0.15</v>
      </c>
      <c r="GO32">
        <v>-0.09</v>
      </c>
      <c r="GP32">
        <v>0</v>
      </c>
      <c r="GQ32">
        <v>0.09</v>
      </c>
      <c r="GR32">
        <v>0.15</v>
      </c>
      <c r="GS32">
        <v>0.17</v>
      </c>
      <c r="GT32">
        <v>0.16</v>
      </c>
      <c r="GU32">
        <v>0.13</v>
      </c>
      <c r="GV32">
        <v>0.13</v>
      </c>
      <c r="GW32">
        <v>0.16</v>
      </c>
      <c r="GX32">
        <v>0.21</v>
      </c>
      <c r="GY32">
        <v>0.28000000000000003</v>
      </c>
      <c r="GZ32">
        <v>0.36</v>
      </c>
      <c r="HA32">
        <v>0.42</v>
      </c>
      <c r="HB32">
        <v>0.49</v>
      </c>
      <c r="HC32">
        <v>0.55000000000000004</v>
      </c>
      <c r="HD32">
        <v>0.56999999999999995</v>
      </c>
      <c r="HE32">
        <v>0.56000000000000005</v>
      </c>
      <c r="HF32">
        <v>0.52</v>
      </c>
      <c r="HG32">
        <v>0.46</v>
      </c>
      <c r="HH32">
        <v>0.38</v>
      </c>
      <c r="HI32">
        <v>0.31</v>
      </c>
      <c r="HJ32">
        <v>0.23</v>
      </c>
      <c r="HK32">
        <v>0.15</v>
      </c>
      <c r="HL32">
        <v>0.08</v>
      </c>
      <c r="HM32">
        <v>0.03</v>
      </c>
      <c r="HN32">
        <v>-0.01</v>
      </c>
      <c r="HO32">
        <v>-0.06</v>
      </c>
      <c r="HP32">
        <v>-0.16</v>
      </c>
      <c r="HQ32">
        <v>-0.3</v>
      </c>
      <c r="HR32">
        <v>-0.5</v>
      </c>
      <c r="HS32">
        <v>-0.71</v>
      </c>
      <c r="HT32">
        <v>-0.88</v>
      </c>
      <c r="HU32">
        <v>-1.01</v>
      </c>
      <c r="HV32">
        <v>-1.1100000000000001</v>
      </c>
      <c r="HW32">
        <v>-1.1599999999999999</v>
      </c>
      <c r="HX32">
        <v>-1.18</v>
      </c>
      <c r="HY32">
        <v>-1.1499999999999999</v>
      </c>
      <c r="HZ32">
        <v>-1.0900000000000001</v>
      </c>
      <c r="IA32">
        <v>-1.01</v>
      </c>
      <c r="IB32">
        <v>-0.96</v>
      </c>
      <c r="IC32">
        <v>-0.95</v>
      </c>
      <c r="ID32">
        <v>-0.98</v>
      </c>
      <c r="IE32">
        <v>-1.02</v>
      </c>
      <c r="IF32">
        <v>-1.01</v>
      </c>
      <c r="IG32">
        <v>-0.97</v>
      </c>
      <c r="IH32">
        <v>-0.89</v>
      </c>
      <c r="II32">
        <v>-0.78</v>
      </c>
      <c r="IJ32">
        <v>-0.7</v>
      </c>
      <c r="IK32">
        <v>-0.64</v>
      </c>
      <c r="IL32">
        <v>-0.59</v>
      </c>
      <c r="IM32">
        <v>-0.56000000000000005</v>
      </c>
      <c r="IN32">
        <v>-0.53</v>
      </c>
    </row>
    <row r="33" spans="2:248" x14ac:dyDescent="0.25">
      <c r="B33" t="s">
        <v>12</v>
      </c>
      <c r="C33">
        <v>0.76</v>
      </c>
      <c r="D33">
        <v>0.71</v>
      </c>
      <c r="E33">
        <v>0.66</v>
      </c>
      <c r="F33">
        <v>0.59</v>
      </c>
      <c r="G33">
        <v>0.53</v>
      </c>
      <c r="H33">
        <v>0.5</v>
      </c>
      <c r="I33">
        <v>0.49</v>
      </c>
      <c r="J33">
        <v>0.52</v>
      </c>
      <c r="K33">
        <v>0.56000000000000005</v>
      </c>
      <c r="L33">
        <v>0.6</v>
      </c>
      <c r="M33">
        <v>0.65</v>
      </c>
      <c r="N33">
        <v>0.7</v>
      </c>
      <c r="O33">
        <v>0.75</v>
      </c>
      <c r="P33">
        <v>0.77</v>
      </c>
      <c r="Q33">
        <v>0.77</v>
      </c>
      <c r="R33">
        <v>0.76</v>
      </c>
      <c r="S33">
        <v>0.72</v>
      </c>
      <c r="T33">
        <v>0.67</v>
      </c>
      <c r="U33">
        <v>0.6</v>
      </c>
      <c r="V33">
        <v>0.52</v>
      </c>
      <c r="W33">
        <v>0.43</v>
      </c>
      <c r="X33">
        <v>0.37</v>
      </c>
      <c r="Y33">
        <v>0.33</v>
      </c>
      <c r="Z33">
        <v>0.32</v>
      </c>
      <c r="AA33">
        <v>0.32</v>
      </c>
      <c r="AB33">
        <v>0.31</v>
      </c>
      <c r="AC33">
        <v>0.28999999999999998</v>
      </c>
      <c r="AD33">
        <v>0.26</v>
      </c>
      <c r="AE33">
        <v>0.23</v>
      </c>
      <c r="AF33">
        <v>0.19</v>
      </c>
      <c r="AG33">
        <v>0.17</v>
      </c>
      <c r="AH33">
        <v>0.15</v>
      </c>
      <c r="AI33">
        <v>0.13</v>
      </c>
      <c r="AJ33">
        <v>0.1</v>
      </c>
      <c r="AK33">
        <v>0.06</v>
      </c>
      <c r="AL33">
        <v>0.01</v>
      </c>
      <c r="AM33">
        <v>-0.03</v>
      </c>
      <c r="AN33">
        <v>-0.03</v>
      </c>
      <c r="AO33">
        <v>0.02</v>
      </c>
      <c r="AP33">
        <v>0.11</v>
      </c>
      <c r="AQ33">
        <v>0.22</v>
      </c>
      <c r="AR33">
        <v>0.3</v>
      </c>
      <c r="AS33">
        <v>0.34</v>
      </c>
      <c r="AT33">
        <v>0.35</v>
      </c>
      <c r="AU33">
        <v>0.36</v>
      </c>
      <c r="AV33">
        <v>0.41</v>
      </c>
      <c r="AW33">
        <v>0.51</v>
      </c>
      <c r="AX33">
        <v>0.65</v>
      </c>
      <c r="AY33">
        <v>0.8</v>
      </c>
      <c r="AZ33">
        <v>0.93</v>
      </c>
      <c r="BA33">
        <v>1.02</v>
      </c>
      <c r="BB33">
        <v>1.0900000000000001</v>
      </c>
      <c r="BC33">
        <v>1.1299999999999999</v>
      </c>
      <c r="BD33">
        <v>1.2</v>
      </c>
      <c r="BE33">
        <v>1.28</v>
      </c>
      <c r="BF33">
        <v>1.38</v>
      </c>
      <c r="BG33">
        <v>1.48</v>
      </c>
      <c r="BH33">
        <v>1.52</v>
      </c>
      <c r="BI33">
        <v>1.51</v>
      </c>
      <c r="BJ33">
        <v>1.45</v>
      </c>
      <c r="BK33">
        <v>1.35</v>
      </c>
      <c r="BL33">
        <v>1.26</v>
      </c>
      <c r="BM33">
        <v>1.17</v>
      </c>
      <c r="BN33">
        <v>1.08</v>
      </c>
      <c r="BO33">
        <v>0.99</v>
      </c>
      <c r="BP33">
        <v>0.87</v>
      </c>
      <c r="BQ33">
        <v>0.73</v>
      </c>
      <c r="BR33">
        <v>0.56999999999999995</v>
      </c>
      <c r="BS33">
        <v>0.41</v>
      </c>
      <c r="BT33">
        <v>0.28999999999999998</v>
      </c>
      <c r="BU33">
        <v>0.21</v>
      </c>
      <c r="BV33">
        <v>0.18</v>
      </c>
      <c r="BW33">
        <v>0.16</v>
      </c>
      <c r="BX33">
        <v>0.12</v>
      </c>
      <c r="BY33">
        <v>0.04</v>
      </c>
      <c r="BZ33">
        <v>-7.0000000000000007E-2</v>
      </c>
      <c r="CA33">
        <v>-0.18</v>
      </c>
      <c r="CB33">
        <v>-0.27</v>
      </c>
      <c r="CC33">
        <v>-0.31</v>
      </c>
      <c r="CD33">
        <v>-0.33</v>
      </c>
      <c r="CE33">
        <v>-0.31</v>
      </c>
      <c r="CF33">
        <v>-0.28000000000000003</v>
      </c>
      <c r="CG33">
        <v>-0.23</v>
      </c>
      <c r="CH33">
        <v>-0.16</v>
      </c>
      <c r="CI33">
        <v>-0.09</v>
      </c>
      <c r="CJ33">
        <v>-7.0000000000000007E-2</v>
      </c>
      <c r="CK33">
        <v>-0.08</v>
      </c>
      <c r="CL33">
        <v>-0.15</v>
      </c>
      <c r="CM33">
        <v>-0.24</v>
      </c>
      <c r="CN33">
        <v>-0.34</v>
      </c>
      <c r="CO33">
        <v>-0.44</v>
      </c>
      <c r="CP33">
        <v>-0.55000000000000004</v>
      </c>
      <c r="CQ33">
        <v>-0.65</v>
      </c>
      <c r="CR33">
        <v>-0.74</v>
      </c>
      <c r="CS33">
        <v>-0.8</v>
      </c>
      <c r="CT33">
        <v>-0.85</v>
      </c>
      <c r="CU33">
        <v>-0.88</v>
      </c>
      <c r="CV33">
        <v>-0.92</v>
      </c>
      <c r="CW33">
        <v>-0.97</v>
      </c>
      <c r="CX33">
        <v>-1.04</v>
      </c>
      <c r="CY33">
        <v>-1.1100000000000001</v>
      </c>
      <c r="CZ33">
        <v>-1.17</v>
      </c>
      <c r="DA33">
        <v>-1.23</v>
      </c>
      <c r="DB33">
        <v>-1.29</v>
      </c>
      <c r="DC33">
        <v>-1.33</v>
      </c>
      <c r="DD33">
        <v>-1.35</v>
      </c>
      <c r="DE33">
        <v>-1.33</v>
      </c>
      <c r="DF33">
        <v>-1.29</v>
      </c>
      <c r="DG33">
        <v>-1.23</v>
      </c>
      <c r="DH33">
        <v>-1.17</v>
      </c>
      <c r="DI33">
        <v>-1.1200000000000001</v>
      </c>
      <c r="DJ33">
        <v>-1.06</v>
      </c>
      <c r="DK33">
        <v>-1.01</v>
      </c>
      <c r="DL33">
        <v>-0.96</v>
      </c>
      <c r="DM33">
        <v>-0.91</v>
      </c>
      <c r="DN33">
        <v>-0.85</v>
      </c>
      <c r="DO33">
        <v>-0.81</v>
      </c>
      <c r="DP33">
        <v>-0.77</v>
      </c>
      <c r="DQ33">
        <v>-0.73</v>
      </c>
      <c r="DR33">
        <v>-0.71</v>
      </c>
      <c r="DS33">
        <v>-0.69</v>
      </c>
      <c r="DT33">
        <v>-0.68</v>
      </c>
      <c r="DU33">
        <v>-0.67</v>
      </c>
      <c r="DV33">
        <v>-0.67</v>
      </c>
      <c r="DW33">
        <v>-0.67</v>
      </c>
      <c r="DX33">
        <v>-0.68</v>
      </c>
      <c r="DY33">
        <v>-0.71</v>
      </c>
      <c r="DZ33">
        <v>-0.76</v>
      </c>
      <c r="EA33">
        <v>-0.81</v>
      </c>
      <c r="EB33">
        <v>-0.84</v>
      </c>
      <c r="EC33">
        <v>-0.85</v>
      </c>
      <c r="ED33">
        <v>-0.85</v>
      </c>
      <c r="EE33">
        <v>-0.84</v>
      </c>
      <c r="EF33">
        <v>-0.83</v>
      </c>
      <c r="EG33">
        <v>-0.84</v>
      </c>
      <c r="EH33">
        <v>-0.86</v>
      </c>
      <c r="EI33">
        <v>-0.86</v>
      </c>
      <c r="EJ33">
        <v>-0.84</v>
      </c>
      <c r="EK33">
        <v>-0.79</v>
      </c>
      <c r="EL33">
        <v>-0.7</v>
      </c>
      <c r="EM33">
        <v>-0.6</v>
      </c>
      <c r="EN33">
        <v>-0.49</v>
      </c>
      <c r="EO33">
        <v>-0.4</v>
      </c>
      <c r="EP33">
        <v>-0.3</v>
      </c>
      <c r="EQ33">
        <v>-0.22</v>
      </c>
      <c r="ER33">
        <v>-0.15</v>
      </c>
      <c r="ES33">
        <v>-0.1</v>
      </c>
      <c r="ET33">
        <v>-7.0000000000000007E-2</v>
      </c>
      <c r="EU33">
        <v>-0.05</v>
      </c>
      <c r="EV33">
        <v>-0.05</v>
      </c>
      <c r="EW33">
        <v>-7.0000000000000007E-2</v>
      </c>
      <c r="EX33">
        <v>-0.11</v>
      </c>
      <c r="EY33">
        <v>-0.15</v>
      </c>
      <c r="EZ33">
        <v>-0.17</v>
      </c>
      <c r="FA33">
        <v>-0.18</v>
      </c>
      <c r="FB33">
        <v>-0.17</v>
      </c>
      <c r="FC33">
        <v>-0.14000000000000001</v>
      </c>
      <c r="FD33">
        <v>-0.12</v>
      </c>
      <c r="FE33">
        <v>-0.11</v>
      </c>
      <c r="FF33">
        <v>-0.1</v>
      </c>
      <c r="FG33">
        <v>-0.09</v>
      </c>
      <c r="FH33">
        <v>-0.12</v>
      </c>
      <c r="FI33">
        <v>-0.16</v>
      </c>
      <c r="FJ33">
        <v>-0.23</v>
      </c>
      <c r="FK33">
        <v>-0.28999999999999998</v>
      </c>
      <c r="FL33">
        <v>-0.27</v>
      </c>
      <c r="FM33">
        <v>-0.18</v>
      </c>
      <c r="FN33">
        <v>-0.01</v>
      </c>
      <c r="FO33">
        <v>0.2</v>
      </c>
      <c r="FP33">
        <v>0.37</v>
      </c>
      <c r="FQ33">
        <v>0.52</v>
      </c>
      <c r="FR33">
        <v>0.63</v>
      </c>
      <c r="FS33">
        <v>0.72</v>
      </c>
      <c r="FT33">
        <v>0.79</v>
      </c>
      <c r="FU33">
        <v>0.84</v>
      </c>
      <c r="FV33">
        <v>0.88</v>
      </c>
      <c r="FW33">
        <v>0.89</v>
      </c>
      <c r="FX33">
        <v>0.87</v>
      </c>
      <c r="FY33">
        <v>0.81</v>
      </c>
      <c r="FZ33">
        <v>0.73</v>
      </c>
      <c r="GA33">
        <v>0.64</v>
      </c>
      <c r="GB33">
        <v>0.59</v>
      </c>
      <c r="GC33">
        <v>0.6</v>
      </c>
      <c r="GD33">
        <v>0.65</v>
      </c>
      <c r="GE33">
        <v>0.72</v>
      </c>
      <c r="GF33">
        <v>0.74</v>
      </c>
      <c r="GG33">
        <v>0.7</v>
      </c>
      <c r="GH33">
        <v>0.61</v>
      </c>
      <c r="GI33">
        <v>0.5</v>
      </c>
      <c r="GJ33">
        <v>0.43</v>
      </c>
      <c r="GK33">
        <v>0.4</v>
      </c>
      <c r="GL33">
        <v>0.4</v>
      </c>
      <c r="GM33">
        <v>0.43</v>
      </c>
      <c r="GN33">
        <v>0.44</v>
      </c>
      <c r="GO33">
        <v>0.44</v>
      </c>
      <c r="GP33">
        <v>0.42</v>
      </c>
      <c r="GQ33">
        <v>0.4</v>
      </c>
      <c r="GR33">
        <v>0.4</v>
      </c>
      <c r="GS33">
        <v>0.43</v>
      </c>
      <c r="GT33">
        <v>0.48</v>
      </c>
      <c r="GU33">
        <v>0.53</v>
      </c>
      <c r="GV33">
        <v>0.54</v>
      </c>
      <c r="GW33">
        <v>0.51</v>
      </c>
      <c r="GX33">
        <v>0.44</v>
      </c>
      <c r="GY33">
        <v>0.34</v>
      </c>
      <c r="GZ33">
        <v>0.27</v>
      </c>
      <c r="HA33">
        <v>0.22</v>
      </c>
      <c r="HB33">
        <v>0.2</v>
      </c>
      <c r="HC33">
        <v>0.18</v>
      </c>
      <c r="HD33">
        <v>0.15</v>
      </c>
      <c r="HE33">
        <v>0.11</v>
      </c>
      <c r="HF33">
        <v>0.05</v>
      </c>
      <c r="HG33">
        <v>-0.01</v>
      </c>
      <c r="HH33">
        <v>-0.06</v>
      </c>
      <c r="HI33">
        <v>-0.08</v>
      </c>
      <c r="HJ33">
        <v>-0.1</v>
      </c>
      <c r="HK33">
        <v>-0.11</v>
      </c>
      <c r="HL33">
        <v>-0.16</v>
      </c>
      <c r="HM33">
        <v>-0.25</v>
      </c>
      <c r="HN33">
        <v>-0.38</v>
      </c>
      <c r="HO33">
        <v>-0.51</v>
      </c>
      <c r="HP33">
        <v>-0.6</v>
      </c>
      <c r="HQ33">
        <v>-0.63</v>
      </c>
      <c r="HR33">
        <v>-0.61</v>
      </c>
      <c r="HS33">
        <v>-0.56999999999999995</v>
      </c>
      <c r="HT33">
        <v>-0.55000000000000004</v>
      </c>
      <c r="HU33">
        <v>-0.54</v>
      </c>
      <c r="HV33">
        <v>-0.56000000000000005</v>
      </c>
      <c r="HW33">
        <v>-0.57999999999999996</v>
      </c>
      <c r="HX33">
        <v>-0.56000000000000005</v>
      </c>
      <c r="HY33">
        <v>-0.49</v>
      </c>
      <c r="HZ33">
        <v>-0.38</v>
      </c>
      <c r="IA33">
        <v>-0.25</v>
      </c>
      <c r="IB33">
        <v>-0.16</v>
      </c>
      <c r="IC33">
        <v>-0.11</v>
      </c>
      <c r="ID33">
        <v>-0.09</v>
      </c>
      <c r="IE33">
        <v>-0.08</v>
      </c>
      <c r="IF33">
        <v>-0.01</v>
      </c>
      <c r="IG33">
        <v>0.11</v>
      </c>
      <c r="IH33">
        <v>0.3</v>
      </c>
      <c r="II33">
        <v>0.5</v>
      </c>
      <c r="IJ33">
        <v>0.66</v>
      </c>
      <c r="IK33">
        <v>0.77</v>
      </c>
      <c r="IL33">
        <v>0.83</v>
      </c>
      <c r="IM33">
        <v>0.86</v>
      </c>
      <c r="IN33">
        <v>0.9</v>
      </c>
    </row>
    <row r="34" spans="2:248" x14ac:dyDescent="0.25">
      <c r="B34" t="s">
        <v>13</v>
      </c>
      <c r="C34">
        <v>0.26</v>
      </c>
      <c r="D34">
        <v>0.37</v>
      </c>
      <c r="E34">
        <v>0.48</v>
      </c>
      <c r="F34">
        <v>0.57999999999999996</v>
      </c>
      <c r="G34">
        <v>0.67</v>
      </c>
      <c r="H34">
        <v>0.74</v>
      </c>
      <c r="I34">
        <v>0.77</v>
      </c>
      <c r="J34">
        <v>0.77</v>
      </c>
      <c r="K34">
        <v>0.74</v>
      </c>
      <c r="L34">
        <v>0.7</v>
      </c>
      <c r="M34">
        <v>0.64</v>
      </c>
      <c r="N34">
        <v>0.56000000000000005</v>
      </c>
      <c r="O34">
        <v>0.48</v>
      </c>
      <c r="P34">
        <v>0.41</v>
      </c>
      <c r="Q34">
        <v>0.36</v>
      </c>
      <c r="R34">
        <v>0.32</v>
      </c>
      <c r="S34">
        <v>0.28999999999999998</v>
      </c>
      <c r="T34">
        <v>0.26</v>
      </c>
      <c r="U34">
        <v>0.23</v>
      </c>
      <c r="V34">
        <v>0.21</v>
      </c>
      <c r="W34">
        <v>0.17</v>
      </c>
      <c r="X34">
        <v>0.11</v>
      </c>
      <c r="Y34">
        <v>0.02</v>
      </c>
      <c r="Z34">
        <v>-0.1</v>
      </c>
      <c r="AA34">
        <v>-0.21</v>
      </c>
      <c r="AB34">
        <v>-0.26</v>
      </c>
      <c r="AC34">
        <v>-0.26</v>
      </c>
      <c r="AD34">
        <v>-0.21</v>
      </c>
      <c r="AE34">
        <v>-0.12</v>
      </c>
      <c r="AF34">
        <v>-7.0000000000000007E-2</v>
      </c>
      <c r="AG34">
        <v>-0.05</v>
      </c>
      <c r="AH34">
        <v>-0.06</v>
      </c>
      <c r="AI34">
        <v>-0.08</v>
      </c>
      <c r="AJ34">
        <v>-0.06</v>
      </c>
      <c r="AK34">
        <v>0</v>
      </c>
      <c r="AL34">
        <v>0.11</v>
      </c>
      <c r="AM34">
        <v>0.22</v>
      </c>
      <c r="AN34">
        <v>0.27</v>
      </c>
      <c r="AO34">
        <v>0.27</v>
      </c>
      <c r="AP34">
        <v>0.21</v>
      </c>
      <c r="AQ34">
        <v>0.12</v>
      </c>
      <c r="AR34">
        <v>7.0000000000000007E-2</v>
      </c>
      <c r="AS34">
        <v>7.0000000000000007E-2</v>
      </c>
      <c r="AT34">
        <v>0.1</v>
      </c>
      <c r="AU34">
        <v>0.14000000000000001</v>
      </c>
      <c r="AV34">
        <v>0.14000000000000001</v>
      </c>
      <c r="AW34">
        <v>0.1</v>
      </c>
      <c r="AX34">
        <v>0.01</v>
      </c>
      <c r="AY34">
        <v>-0.09</v>
      </c>
      <c r="AZ34">
        <v>-0.16</v>
      </c>
      <c r="BA34">
        <v>-0.19</v>
      </c>
      <c r="BB34">
        <v>-0.19</v>
      </c>
      <c r="BC34">
        <v>-0.17</v>
      </c>
      <c r="BD34">
        <v>-0.15</v>
      </c>
      <c r="BE34">
        <v>-0.13</v>
      </c>
      <c r="BF34">
        <v>-0.11</v>
      </c>
      <c r="BG34">
        <v>-0.1</v>
      </c>
      <c r="BH34">
        <v>-0.1</v>
      </c>
      <c r="BI34">
        <v>-0.11</v>
      </c>
      <c r="BJ34">
        <v>-0.14000000000000001</v>
      </c>
      <c r="BK34">
        <v>-0.17</v>
      </c>
      <c r="BL34">
        <v>-0.16</v>
      </c>
      <c r="BM34">
        <v>-0.14000000000000001</v>
      </c>
      <c r="BN34">
        <v>-0.08</v>
      </c>
      <c r="BO34">
        <v>0</v>
      </c>
      <c r="BP34">
        <v>0.09</v>
      </c>
      <c r="BQ34">
        <v>0.18</v>
      </c>
      <c r="BR34">
        <v>0.28000000000000003</v>
      </c>
      <c r="BS34">
        <v>0.38</v>
      </c>
      <c r="BT34">
        <v>0.46</v>
      </c>
      <c r="BU34">
        <v>0.5</v>
      </c>
      <c r="BV34">
        <v>0.52</v>
      </c>
      <c r="BW34">
        <v>0.52</v>
      </c>
      <c r="BX34">
        <v>0.49</v>
      </c>
      <c r="BY34">
        <v>0.44</v>
      </c>
      <c r="BZ34">
        <v>0.37</v>
      </c>
      <c r="CA34">
        <v>0.31</v>
      </c>
      <c r="CB34">
        <v>0.32</v>
      </c>
      <c r="CC34">
        <v>0.39</v>
      </c>
      <c r="CD34">
        <v>0.54</v>
      </c>
      <c r="CE34">
        <v>0.72</v>
      </c>
      <c r="CF34">
        <v>0.84</v>
      </c>
      <c r="CG34">
        <v>0.9</v>
      </c>
      <c r="CH34">
        <v>0.92</v>
      </c>
      <c r="CI34">
        <v>0.89</v>
      </c>
      <c r="CJ34">
        <v>0.84</v>
      </c>
      <c r="CK34">
        <v>0.76</v>
      </c>
      <c r="CL34">
        <v>0.67</v>
      </c>
      <c r="CM34">
        <v>0.56000000000000005</v>
      </c>
      <c r="CN34">
        <v>0.45</v>
      </c>
      <c r="CO34">
        <v>0.35</v>
      </c>
      <c r="CP34">
        <v>0.24</v>
      </c>
      <c r="CQ34">
        <v>0.14000000000000001</v>
      </c>
      <c r="CR34">
        <v>0.04</v>
      </c>
      <c r="CS34">
        <v>-0.04</v>
      </c>
      <c r="CT34">
        <v>-0.12</v>
      </c>
      <c r="CU34">
        <v>-0.2</v>
      </c>
      <c r="CV34">
        <v>-0.3</v>
      </c>
      <c r="CW34">
        <v>-0.42</v>
      </c>
      <c r="CX34">
        <v>-0.55000000000000004</v>
      </c>
      <c r="CY34">
        <v>-0.69</v>
      </c>
      <c r="CZ34">
        <v>-0.82</v>
      </c>
      <c r="DA34">
        <v>-0.94</v>
      </c>
      <c r="DB34">
        <v>-1.05</v>
      </c>
      <c r="DC34">
        <v>-1.1299999999999999</v>
      </c>
      <c r="DD34">
        <v>-1.1399999999999999</v>
      </c>
      <c r="DE34">
        <v>-1.08</v>
      </c>
      <c r="DF34">
        <v>-0.95</v>
      </c>
      <c r="DG34">
        <v>-0.77</v>
      </c>
      <c r="DH34">
        <v>-0.63</v>
      </c>
      <c r="DI34">
        <v>-0.5</v>
      </c>
      <c r="DJ34">
        <v>-0.4</v>
      </c>
      <c r="DK34">
        <v>-0.33</v>
      </c>
      <c r="DL34">
        <v>-0.27</v>
      </c>
      <c r="DM34">
        <v>-0.23</v>
      </c>
      <c r="DN34">
        <v>-0.22</v>
      </c>
      <c r="DO34">
        <v>-0.22</v>
      </c>
      <c r="DP34">
        <v>-0.23</v>
      </c>
      <c r="DQ34">
        <v>-0.24</v>
      </c>
      <c r="DR34">
        <v>-0.26</v>
      </c>
      <c r="DS34">
        <v>-0.28999999999999998</v>
      </c>
      <c r="DT34">
        <v>-0.31</v>
      </c>
      <c r="DU34">
        <v>-0.33</v>
      </c>
      <c r="DV34">
        <v>-0.35</v>
      </c>
      <c r="DW34">
        <v>-0.37</v>
      </c>
      <c r="DX34">
        <v>-0.42</v>
      </c>
      <c r="DY34">
        <v>-0.5</v>
      </c>
      <c r="DZ34">
        <v>-0.61</v>
      </c>
      <c r="EA34">
        <v>-0.73</v>
      </c>
      <c r="EB34">
        <v>-0.79</v>
      </c>
      <c r="EC34">
        <v>-0.81</v>
      </c>
      <c r="ED34">
        <v>-0.79</v>
      </c>
      <c r="EE34">
        <v>-0.74</v>
      </c>
      <c r="EF34">
        <v>-0.69</v>
      </c>
      <c r="EG34">
        <v>-0.66</v>
      </c>
      <c r="EH34">
        <v>-0.63</v>
      </c>
      <c r="EI34">
        <v>-0.62</v>
      </c>
      <c r="EJ34">
        <v>-0.61</v>
      </c>
      <c r="EK34">
        <v>-0.6</v>
      </c>
      <c r="EL34">
        <v>-0.59</v>
      </c>
      <c r="EM34">
        <v>-0.6</v>
      </c>
      <c r="EN34">
        <v>-0.61</v>
      </c>
      <c r="EO34">
        <v>-0.64</v>
      </c>
      <c r="EP34">
        <v>-0.68</v>
      </c>
      <c r="EQ34">
        <v>-0.73</v>
      </c>
      <c r="ER34">
        <v>-0.77</v>
      </c>
      <c r="ES34">
        <v>-0.81</v>
      </c>
      <c r="ET34">
        <v>-0.83</v>
      </c>
      <c r="EU34">
        <v>-0.85</v>
      </c>
      <c r="EV34">
        <v>-0.87</v>
      </c>
      <c r="EW34">
        <v>-0.89</v>
      </c>
      <c r="EX34">
        <v>-0.9</v>
      </c>
      <c r="EY34">
        <v>-0.91</v>
      </c>
      <c r="EZ34">
        <v>-0.91</v>
      </c>
      <c r="FA34">
        <v>-0.89</v>
      </c>
      <c r="FB34">
        <v>-0.85</v>
      </c>
      <c r="FC34">
        <v>-0.81</v>
      </c>
      <c r="FD34">
        <v>-0.77</v>
      </c>
      <c r="FE34">
        <v>-0.74</v>
      </c>
      <c r="FF34">
        <v>-0.72</v>
      </c>
      <c r="FG34">
        <v>-0.69</v>
      </c>
      <c r="FH34">
        <v>-0.64</v>
      </c>
      <c r="FI34">
        <v>-0.55000000000000004</v>
      </c>
      <c r="FJ34">
        <v>-0.44</v>
      </c>
      <c r="FK34">
        <v>-0.31</v>
      </c>
      <c r="FL34">
        <v>-0.19</v>
      </c>
      <c r="FM34">
        <v>-0.09</v>
      </c>
      <c r="FN34">
        <v>0.01</v>
      </c>
      <c r="FO34">
        <v>0.09</v>
      </c>
      <c r="FP34">
        <v>0.14000000000000001</v>
      </c>
      <c r="FQ34">
        <v>0.16</v>
      </c>
      <c r="FR34">
        <v>0.16</v>
      </c>
      <c r="FS34">
        <v>0.13</v>
      </c>
      <c r="FT34">
        <v>0.1</v>
      </c>
      <c r="FU34">
        <v>7.0000000000000007E-2</v>
      </c>
      <c r="FV34">
        <v>0.05</v>
      </c>
      <c r="FW34">
        <v>0.02</v>
      </c>
      <c r="FX34">
        <v>0</v>
      </c>
      <c r="FY34">
        <v>-0.01</v>
      </c>
      <c r="FZ34">
        <v>0</v>
      </c>
      <c r="GA34">
        <v>0</v>
      </c>
      <c r="GB34">
        <v>0</v>
      </c>
      <c r="GC34">
        <v>-0.02</v>
      </c>
      <c r="GD34">
        <v>-0.04</v>
      </c>
      <c r="GE34">
        <v>-0.08</v>
      </c>
      <c r="GF34">
        <v>-0.14000000000000001</v>
      </c>
      <c r="GG34">
        <v>-0.21</v>
      </c>
      <c r="GH34">
        <v>-0.31</v>
      </c>
      <c r="GI34">
        <v>-0.41</v>
      </c>
      <c r="GJ34">
        <v>-0.49</v>
      </c>
      <c r="GK34">
        <v>-0.56000000000000005</v>
      </c>
      <c r="GL34">
        <v>-0.62</v>
      </c>
      <c r="GM34">
        <v>-0.66</v>
      </c>
      <c r="GN34">
        <v>-0.66</v>
      </c>
      <c r="GO34">
        <v>-0.64</v>
      </c>
      <c r="GP34">
        <v>-0.6</v>
      </c>
      <c r="GQ34">
        <v>-0.52</v>
      </c>
      <c r="GR34">
        <v>-0.43</v>
      </c>
      <c r="GS34">
        <v>-0.33</v>
      </c>
      <c r="GT34">
        <v>-0.2</v>
      </c>
      <c r="GU34">
        <v>-0.08</v>
      </c>
      <c r="GV34">
        <v>0</v>
      </c>
      <c r="GW34">
        <v>0.03</v>
      </c>
      <c r="GX34">
        <v>0.02</v>
      </c>
      <c r="GY34">
        <v>0</v>
      </c>
      <c r="GZ34">
        <v>-0.01</v>
      </c>
      <c r="HA34">
        <v>0.01</v>
      </c>
      <c r="HB34">
        <v>0.05</v>
      </c>
      <c r="HC34">
        <v>0.1</v>
      </c>
      <c r="HD34">
        <v>0.12</v>
      </c>
      <c r="HE34">
        <v>0.11</v>
      </c>
      <c r="HF34">
        <v>7.0000000000000007E-2</v>
      </c>
      <c r="HG34">
        <v>0.01</v>
      </c>
      <c r="HH34">
        <v>-0.08</v>
      </c>
      <c r="HI34">
        <v>-0.19</v>
      </c>
      <c r="HJ34">
        <v>-0.32</v>
      </c>
      <c r="HK34">
        <v>-0.48</v>
      </c>
      <c r="HL34">
        <v>-0.65</v>
      </c>
      <c r="HM34">
        <v>-0.83</v>
      </c>
      <c r="HN34">
        <v>-1.03</v>
      </c>
      <c r="HO34">
        <v>-1.22</v>
      </c>
      <c r="HP34">
        <v>-1.37</v>
      </c>
      <c r="HQ34">
        <v>-1.48</v>
      </c>
      <c r="HR34">
        <v>-1.55</v>
      </c>
      <c r="HS34">
        <v>-1.58</v>
      </c>
      <c r="HT34">
        <v>-1.58</v>
      </c>
      <c r="HU34">
        <v>-1.55</v>
      </c>
      <c r="HV34">
        <v>-1.5</v>
      </c>
      <c r="HW34">
        <v>-1.42</v>
      </c>
      <c r="HX34">
        <v>-1.33</v>
      </c>
      <c r="HY34">
        <v>-1.22</v>
      </c>
      <c r="HZ34">
        <v>-1.1000000000000001</v>
      </c>
      <c r="IA34">
        <v>-0.96</v>
      </c>
      <c r="IB34">
        <v>-0.82</v>
      </c>
      <c r="IC34">
        <v>-0.67</v>
      </c>
      <c r="ID34">
        <v>-0.52</v>
      </c>
      <c r="IE34">
        <v>-0.35</v>
      </c>
      <c r="IF34">
        <v>-0.16</v>
      </c>
      <c r="IG34">
        <v>7.0000000000000007E-2</v>
      </c>
      <c r="IH34">
        <v>0.32</v>
      </c>
      <c r="II34">
        <v>0.59</v>
      </c>
      <c r="IJ34">
        <v>0.86</v>
      </c>
      <c r="IK34">
        <v>1.1299999999999999</v>
      </c>
      <c r="IL34">
        <v>1.39</v>
      </c>
      <c r="IM34">
        <v>1.65</v>
      </c>
      <c r="IN34">
        <v>1.87</v>
      </c>
    </row>
    <row r="35" spans="2:248" x14ac:dyDescent="0.25">
      <c r="B35" t="s">
        <v>14</v>
      </c>
      <c r="C35">
        <v>0.94</v>
      </c>
      <c r="D35">
        <v>0.85</v>
      </c>
      <c r="E35">
        <v>0.75</v>
      </c>
      <c r="F35">
        <v>0.65</v>
      </c>
      <c r="G35">
        <v>0.55000000000000004</v>
      </c>
      <c r="H35">
        <v>0.47</v>
      </c>
      <c r="I35">
        <v>0.43</v>
      </c>
      <c r="J35">
        <v>0.41</v>
      </c>
      <c r="K35">
        <v>0.41</v>
      </c>
      <c r="L35">
        <v>0.43</v>
      </c>
      <c r="M35">
        <v>0.47</v>
      </c>
      <c r="N35">
        <v>0.53</v>
      </c>
      <c r="O35">
        <v>0.57999999999999996</v>
      </c>
      <c r="P35">
        <v>0.62</v>
      </c>
      <c r="Q35">
        <v>0.64</v>
      </c>
      <c r="R35">
        <v>0.64</v>
      </c>
      <c r="S35">
        <v>0.62</v>
      </c>
      <c r="T35">
        <v>0.59</v>
      </c>
      <c r="U35">
        <v>0.54</v>
      </c>
      <c r="V35">
        <v>0.48</v>
      </c>
      <c r="W35">
        <v>0.42</v>
      </c>
      <c r="X35">
        <v>0.37</v>
      </c>
      <c r="Y35">
        <v>0.33</v>
      </c>
      <c r="Z35">
        <v>0.3</v>
      </c>
      <c r="AA35">
        <v>0.28999999999999998</v>
      </c>
      <c r="AB35">
        <v>0.28999999999999998</v>
      </c>
      <c r="AC35">
        <v>0.32</v>
      </c>
      <c r="AD35">
        <v>0.36</v>
      </c>
      <c r="AE35">
        <v>0.41</v>
      </c>
      <c r="AF35">
        <v>0.42</v>
      </c>
      <c r="AG35">
        <v>0.39</v>
      </c>
      <c r="AH35">
        <v>0.33</v>
      </c>
      <c r="AI35">
        <v>0.25</v>
      </c>
      <c r="AJ35">
        <v>0.18</v>
      </c>
      <c r="AK35">
        <v>0.13</v>
      </c>
      <c r="AL35">
        <v>0.1</v>
      </c>
      <c r="AM35">
        <v>0.09</v>
      </c>
      <c r="AN35">
        <v>0.12</v>
      </c>
      <c r="AO35">
        <v>0.18</v>
      </c>
      <c r="AP35">
        <v>0.28000000000000003</v>
      </c>
      <c r="AQ35">
        <v>0.39</v>
      </c>
      <c r="AR35">
        <v>0.48</v>
      </c>
      <c r="AS35">
        <v>0.54</v>
      </c>
      <c r="AT35">
        <v>0.59</v>
      </c>
      <c r="AU35">
        <v>0.62</v>
      </c>
      <c r="AV35">
        <v>0.65</v>
      </c>
      <c r="AW35">
        <v>0.67</v>
      </c>
      <c r="AX35">
        <v>0.69</v>
      </c>
      <c r="AY35">
        <v>0.71</v>
      </c>
      <c r="AZ35">
        <v>0.73</v>
      </c>
      <c r="BA35">
        <v>0.74</v>
      </c>
      <c r="BB35">
        <v>0.76</v>
      </c>
      <c r="BC35">
        <v>0.78</v>
      </c>
      <c r="BD35">
        <v>0.82</v>
      </c>
      <c r="BE35">
        <v>0.87</v>
      </c>
      <c r="BF35">
        <v>0.95</v>
      </c>
      <c r="BG35">
        <v>1.01</v>
      </c>
      <c r="BH35">
        <v>1.03</v>
      </c>
      <c r="BI35">
        <v>0.99</v>
      </c>
      <c r="BJ35">
        <v>0.89</v>
      </c>
      <c r="BK35">
        <v>0.77</v>
      </c>
      <c r="BL35">
        <v>0.66</v>
      </c>
      <c r="BM35">
        <v>0.56999999999999995</v>
      </c>
      <c r="BN35">
        <v>0.5</v>
      </c>
      <c r="BO35">
        <v>0.44</v>
      </c>
      <c r="BP35">
        <v>0.36</v>
      </c>
      <c r="BQ35">
        <v>0.28000000000000003</v>
      </c>
      <c r="BR35">
        <v>0.19</v>
      </c>
      <c r="BS35">
        <v>0.1</v>
      </c>
      <c r="BT35">
        <v>0.04</v>
      </c>
      <c r="BU35">
        <v>0.02</v>
      </c>
      <c r="BV35">
        <v>0.04</v>
      </c>
      <c r="BW35">
        <v>0.06</v>
      </c>
      <c r="BX35">
        <v>0.05</v>
      </c>
      <c r="BY35">
        <v>-0.01</v>
      </c>
      <c r="BZ35">
        <v>-0.11</v>
      </c>
      <c r="CA35">
        <v>-0.23</v>
      </c>
      <c r="CB35">
        <v>-0.28999999999999998</v>
      </c>
      <c r="CC35">
        <v>-0.3</v>
      </c>
      <c r="CD35">
        <v>-0.26</v>
      </c>
      <c r="CE35">
        <v>-0.18</v>
      </c>
      <c r="CF35">
        <v>-0.11</v>
      </c>
      <c r="CG35">
        <v>-0.03</v>
      </c>
      <c r="CH35">
        <v>0.04</v>
      </c>
      <c r="CI35">
        <v>0.09</v>
      </c>
      <c r="CJ35">
        <v>0.1</v>
      </c>
      <c r="CK35">
        <v>0.05</v>
      </c>
      <c r="CL35">
        <v>-0.05</v>
      </c>
      <c r="CM35">
        <v>-0.18</v>
      </c>
      <c r="CN35">
        <v>-0.31</v>
      </c>
      <c r="CO35">
        <v>-0.44</v>
      </c>
      <c r="CP35">
        <v>-0.56000000000000005</v>
      </c>
      <c r="CQ35">
        <v>-0.67</v>
      </c>
      <c r="CR35">
        <v>-0.76</v>
      </c>
      <c r="CS35">
        <v>-0.83</v>
      </c>
      <c r="CT35">
        <v>-0.88</v>
      </c>
      <c r="CU35">
        <v>-0.92</v>
      </c>
      <c r="CV35">
        <v>-0.98</v>
      </c>
      <c r="CW35">
        <v>-1.07</v>
      </c>
      <c r="CX35">
        <v>-1.18</v>
      </c>
      <c r="CY35">
        <v>-1.3</v>
      </c>
      <c r="CZ35">
        <v>-1.4</v>
      </c>
      <c r="DA35">
        <v>-1.47</v>
      </c>
      <c r="DB35">
        <v>-1.52</v>
      </c>
      <c r="DC35">
        <v>-1.54</v>
      </c>
      <c r="DD35">
        <v>-1.5</v>
      </c>
      <c r="DE35">
        <v>-1.4</v>
      </c>
      <c r="DF35">
        <v>-1.24</v>
      </c>
      <c r="DG35">
        <v>-1.05</v>
      </c>
      <c r="DH35">
        <v>-0.88</v>
      </c>
      <c r="DI35">
        <v>-0.73</v>
      </c>
      <c r="DJ35">
        <v>-0.6</v>
      </c>
      <c r="DK35">
        <v>-0.5</v>
      </c>
      <c r="DL35">
        <v>-0.41</v>
      </c>
      <c r="DM35">
        <v>-0.35</v>
      </c>
      <c r="DN35">
        <v>-0.31</v>
      </c>
      <c r="DO35">
        <v>-0.28999999999999998</v>
      </c>
      <c r="DP35">
        <v>-0.27</v>
      </c>
      <c r="DQ35">
        <v>-0.24</v>
      </c>
      <c r="DR35">
        <v>-0.22</v>
      </c>
      <c r="DS35">
        <v>-0.19</v>
      </c>
      <c r="DT35">
        <v>-0.19</v>
      </c>
      <c r="DU35">
        <v>-0.2</v>
      </c>
      <c r="DV35">
        <v>-0.23</v>
      </c>
      <c r="DW35">
        <v>-0.28000000000000003</v>
      </c>
      <c r="DX35">
        <v>-0.36</v>
      </c>
      <c r="DY35">
        <v>-0.47</v>
      </c>
      <c r="DZ35">
        <v>-0.6</v>
      </c>
      <c r="EA35">
        <v>-0.75</v>
      </c>
      <c r="EB35">
        <v>-0.88</v>
      </c>
      <c r="EC35">
        <v>-1</v>
      </c>
      <c r="ED35">
        <v>-1.0900000000000001</v>
      </c>
      <c r="EE35">
        <v>-1.17</v>
      </c>
      <c r="EF35">
        <v>-1.24</v>
      </c>
      <c r="EG35">
        <v>-1.29</v>
      </c>
      <c r="EH35">
        <v>-1.33</v>
      </c>
      <c r="EI35">
        <v>-1.35</v>
      </c>
      <c r="EJ35">
        <v>-1.35</v>
      </c>
      <c r="EK35">
        <v>-1.31</v>
      </c>
      <c r="EL35">
        <v>-1.25</v>
      </c>
      <c r="EM35">
        <v>-1.1599999999999999</v>
      </c>
      <c r="EN35">
        <v>-1.08</v>
      </c>
      <c r="EO35">
        <v>-1.01</v>
      </c>
      <c r="EP35">
        <v>-0.94</v>
      </c>
      <c r="EQ35">
        <v>-0.87</v>
      </c>
      <c r="ER35">
        <v>-0.82</v>
      </c>
      <c r="ES35">
        <v>-0.79</v>
      </c>
      <c r="ET35">
        <v>-0.77</v>
      </c>
      <c r="EU35">
        <v>-0.75</v>
      </c>
      <c r="EV35">
        <v>-0.73</v>
      </c>
      <c r="EW35">
        <v>-0.7</v>
      </c>
      <c r="EX35">
        <v>-0.65</v>
      </c>
      <c r="EY35">
        <v>-0.6</v>
      </c>
      <c r="EZ35">
        <v>-0.52</v>
      </c>
      <c r="FA35">
        <v>-0.43</v>
      </c>
      <c r="FB35">
        <v>-0.31</v>
      </c>
      <c r="FC35">
        <v>-0.19</v>
      </c>
      <c r="FD35">
        <v>-0.08</v>
      </c>
      <c r="FE35">
        <v>0.03</v>
      </c>
      <c r="FF35">
        <v>0.14000000000000001</v>
      </c>
      <c r="FG35">
        <v>0.22</v>
      </c>
      <c r="FH35">
        <v>0.28000000000000003</v>
      </c>
      <c r="FI35">
        <v>0.28999999999999998</v>
      </c>
      <c r="FJ35">
        <v>0.28000000000000003</v>
      </c>
      <c r="FK35">
        <v>0.26</v>
      </c>
      <c r="FL35">
        <v>0.31</v>
      </c>
      <c r="FM35">
        <v>0.43</v>
      </c>
      <c r="FN35">
        <v>0.6</v>
      </c>
      <c r="FO35">
        <v>0.81</v>
      </c>
      <c r="FP35">
        <v>0.98</v>
      </c>
      <c r="FQ35">
        <v>1.1000000000000001</v>
      </c>
      <c r="FR35">
        <v>1.17</v>
      </c>
      <c r="FS35">
        <v>1.21</v>
      </c>
      <c r="FT35">
        <v>1.22</v>
      </c>
      <c r="FU35">
        <v>1.19</v>
      </c>
      <c r="FV35">
        <v>1.1200000000000001</v>
      </c>
      <c r="FW35">
        <v>1.03</v>
      </c>
      <c r="FX35">
        <v>0.94</v>
      </c>
      <c r="FY35">
        <v>0.83</v>
      </c>
      <c r="FZ35">
        <v>0.72</v>
      </c>
      <c r="GA35">
        <v>0.62</v>
      </c>
      <c r="GB35">
        <v>0.56000000000000005</v>
      </c>
      <c r="GC35">
        <v>0.56000000000000005</v>
      </c>
      <c r="GD35">
        <v>0.61</v>
      </c>
      <c r="GE35">
        <v>0.67</v>
      </c>
      <c r="GF35">
        <v>0.7</v>
      </c>
      <c r="GG35">
        <v>0.69</v>
      </c>
      <c r="GH35">
        <v>0.64</v>
      </c>
      <c r="GI35">
        <v>0.57999999999999996</v>
      </c>
      <c r="GJ35">
        <v>0.52</v>
      </c>
      <c r="GK35">
        <v>0.48</v>
      </c>
      <c r="GL35">
        <v>0.46</v>
      </c>
      <c r="GM35">
        <v>0.44</v>
      </c>
      <c r="GN35">
        <v>0.43</v>
      </c>
      <c r="GO35">
        <v>0.43</v>
      </c>
      <c r="GP35">
        <v>0.43</v>
      </c>
      <c r="GQ35">
        <v>0.44</v>
      </c>
      <c r="GR35">
        <v>0.44</v>
      </c>
      <c r="GS35">
        <v>0.46</v>
      </c>
      <c r="GT35">
        <v>0.47</v>
      </c>
      <c r="GU35">
        <v>0.48</v>
      </c>
      <c r="GV35">
        <v>0.47</v>
      </c>
      <c r="GW35">
        <v>0.45</v>
      </c>
      <c r="GX35">
        <v>0.4</v>
      </c>
      <c r="GY35">
        <v>0.35</v>
      </c>
      <c r="GZ35">
        <v>0.31</v>
      </c>
      <c r="HA35">
        <v>0.28000000000000003</v>
      </c>
      <c r="HB35">
        <v>0.26</v>
      </c>
      <c r="HC35">
        <v>0.25</v>
      </c>
      <c r="HD35">
        <v>0.21</v>
      </c>
      <c r="HE35">
        <v>0.16</v>
      </c>
      <c r="HF35">
        <v>0.09</v>
      </c>
      <c r="HG35">
        <v>0.01</v>
      </c>
      <c r="HH35">
        <v>-0.06</v>
      </c>
      <c r="HI35">
        <v>-0.11</v>
      </c>
      <c r="HJ35">
        <v>-0.15</v>
      </c>
      <c r="HK35">
        <v>-0.19</v>
      </c>
      <c r="HL35">
        <v>-0.25</v>
      </c>
      <c r="HM35">
        <v>-0.34</v>
      </c>
      <c r="HN35">
        <v>-0.46</v>
      </c>
      <c r="HO35">
        <v>-0.57999999999999996</v>
      </c>
      <c r="HP35">
        <v>-0.67</v>
      </c>
      <c r="HQ35">
        <v>-0.73</v>
      </c>
      <c r="HR35">
        <v>-0.76</v>
      </c>
      <c r="HS35">
        <v>-0.77</v>
      </c>
      <c r="HT35">
        <v>-0.8</v>
      </c>
      <c r="HU35">
        <v>-0.83</v>
      </c>
      <c r="HV35">
        <v>-0.89</v>
      </c>
      <c r="HW35">
        <v>-0.93</v>
      </c>
      <c r="HX35">
        <v>-0.93</v>
      </c>
      <c r="HY35">
        <v>-0.87</v>
      </c>
      <c r="HZ35">
        <v>-0.77</v>
      </c>
      <c r="IA35">
        <v>-0.64</v>
      </c>
      <c r="IB35">
        <v>-0.56000000000000005</v>
      </c>
      <c r="IC35">
        <v>-0.52</v>
      </c>
      <c r="ID35">
        <v>-0.52</v>
      </c>
      <c r="IE35">
        <v>-0.53</v>
      </c>
      <c r="IF35">
        <v>-0.5</v>
      </c>
      <c r="IG35">
        <v>-0.41</v>
      </c>
      <c r="IH35">
        <v>-0.28000000000000003</v>
      </c>
      <c r="II35">
        <v>-0.13</v>
      </c>
      <c r="IJ35">
        <v>-0.02</v>
      </c>
      <c r="IK35">
        <v>0.04</v>
      </c>
      <c r="IL35">
        <v>0.05</v>
      </c>
      <c r="IM35">
        <v>0.04</v>
      </c>
      <c r="IN35">
        <v>0.04</v>
      </c>
    </row>
    <row r="36" spans="2:248" x14ac:dyDescent="0.25">
      <c r="B36" t="s">
        <v>15</v>
      </c>
      <c r="C36">
        <v>0.9</v>
      </c>
      <c r="D36">
        <v>0.84</v>
      </c>
      <c r="E36">
        <v>0.77</v>
      </c>
      <c r="F36">
        <v>0.69</v>
      </c>
      <c r="G36">
        <v>0.61</v>
      </c>
      <c r="H36">
        <v>0.56000000000000005</v>
      </c>
      <c r="I36">
        <v>0.52</v>
      </c>
      <c r="J36">
        <v>0.5</v>
      </c>
      <c r="K36">
        <v>0.5</v>
      </c>
      <c r="L36">
        <v>0.51</v>
      </c>
      <c r="M36">
        <v>0.54</v>
      </c>
      <c r="N36">
        <v>0.57999999999999996</v>
      </c>
      <c r="O36">
        <v>0.62</v>
      </c>
      <c r="P36">
        <v>0.64</v>
      </c>
      <c r="Q36">
        <v>0.65</v>
      </c>
      <c r="R36">
        <v>0.64</v>
      </c>
      <c r="S36">
        <v>0.61</v>
      </c>
      <c r="T36">
        <v>0.57999999999999996</v>
      </c>
      <c r="U36">
        <v>0.53</v>
      </c>
      <c r="V36">
        <v>0.48</v>
      </c>
      <c r="W36">
        <v>0.41</v>
      </c>
      <c r="X36">
        <v>0.36</v>
      </c>
      <c r="Y36">
        <v>0.31</v>
      </c>
      <c r="Z36">
        <v>0.26</v>
      </c>
      <c r="AA36">
        <v>0.23</v>
      </c>
      <c r="AB36">
        <v>0.22</v>
      </c>
      <c r="AC36">
        <v>0.25</v>
      </c>
      <c r="AD36">
        <v>0.3</v>
      </c>
      <c r="AE36">
        <v>0.35</v>
      </c>
      <c r="AF36">
        <v>0.37</v>
      </c>
      <c r="AG36">
        <v>0.35</v>
      </c>
      <c r="AH36">
        <v>0.28999999999999998</v>
      </c>
      <c r="AI36">
        <v>0.21</v>
      </c>
      <c r="AJ36">
        <v>0.15</v>
      </c>
      <c r="AK36">
        <v>0.12</v>
      </c>
      <c r="AL36">
        <v>0.11</v>
      </c>
      <c r="AM36">
        <v>0.12</v>
      </c>
      <c r="AN36">
        <v>0.16</v>
      </c>
      <c r="AO36">
        <v>0.21</v>
      </c>
      <c r="AP36">
        <v>0.28999999999999998</v>
      </c>
      <c r="AQ36">
        <v>0.37</v>
      </c>
      <c r="AR36">
        <v>0.45</v>
      </c>
      <c r="AS36">
        <v>0.51</v>
      </c>
      <c r="AT36">
        <v>0.55000000000000004</v>
      </c>
      <c r="AU36">
        <v>0.59</v>
      </c>
      <c r="AV36">
        <v>0.61</v>
      </c>
      <c r="AW36">
        <v>0.63</v>
      </c>
      <c r="AX36">
        <v>0.63</v>
      </c>
      <c r="AY36">
        <v>0.63</v>
      </c>
      <c r="AZ36">
        <v>0.63</v>
      </c>
      <c r="BA36">
        <v>0.64</v>
      </c>
      <c r="BB36">
        <v>0.66</v>
      </c>
      <c r="BC36">
        <v>0.68</v>
      </c>
      <c r="BD36">
        <v>0.72</v>
      </c>
      <c r="BE36">
        <v>0.77</v>
      </c>
      <c r="BF36">
        <v>0.84</v>
      </c>
      <c r="BG36">
        <v>0.91</v>
      </c>
      <c r="BH36">
        <v>0.92</v>
      </c>
      <c r="BI36">
        <v>0.88</v>
      </c>
      <c r="BJ36">
        <v>0.79</v>
      </c>
      <c r="BK36">
        <v>0.67</v>
      </c>
      <c r="BL36">
        <v>0.56999999999999995</v>
      </c>
      <c r="BM36">
        <v>0.5</v>
      </c>
      <c r="BN36">
        <v>0.44</v>
      </c>
      <c r="BO36">
        <v>0.4</v>
      </c>
      <c r="BP36">
        <v>0.35</v>
      </c>
      <c r="BQ36">
        <v>0.28999999999999998</v>
      </c>
      <c r="BR36">
        <v>0.22</v>
      </c>
      <c r="BS36">
        <v>0.15</v>
      </c>
      <c r="BT36">
        <v>0.12</v>
      </c>
      <c r="BU36">
        <v>0.11</v>
      </c>
      <c r="BV36">
        <v>0.13</v>
      </c>
      <c r="BW36">
        <v>0.15</v>
      </c>
      <c r="BX36">
        <v>0.13</v>
      </c>
      <c r="BY36">
        <v>0.06</v>
      </c>
      <c r="BZ36">
        <v>-0.04</v>
      </c>
      <c r="CA36">
        <v>-0.15</v>
      </c>
      <c r="CB36">
        <v>-0.21</v>
      </c>
      <c r="CC36">
        <v>-0.2</v>
      </c>
      <c r="CD36">
        <v>-0.14000000000000001</v>
      </c>
      <c r="CE36">
        <v>-0.04</v>
      </c>
      <c r="CF36">
        <v>0.05</v>
      </c>
      <c r="CG36">
        <v>0.13</v>
      </c>
      <c r="CH36">
        <v>0.19</v>
      </c>
      <c r="CI36">
        <v>0.24</v>
      </c>
      <c r="CJ36">
        <v>0.23</v>
      </c>
      <c r="CK36">
        <v>0.18</v>
      </c>
      <c r="CL36">
        <v>7.0000000000000007E-2</v>
      </c>
      <c r="CM36">
        <v>-7.0000000000000007E-2</v>
      </c>
      <c r="CN36">
        <v>-0.2</v>
      </c>
      <c r="CO36">
        <v>-0.34</v>
      </c>
      <c r="CP36">
        <v>-0.47</v>
      </c>
      <c r="CQ36">
        <v>-0.59</v>
      </c>
      <c r="CR36">
        <v>-0.69</v>
      </c>
      <c r="CS36">
        <v>-0.77</v>
      </c>
      <c r="CT36">
        <v>-0.82</v>
      </c>
      <c r="CU36">
        <v>-0.87</v>
      </c>
      <c r="CV36">
        <v>-0.95</v>
      </c>
      <c r="CW36">
        <v>-1.05</v>
      </c>
      <c r="CX36">
        <v>-1.17</v>
      </c>
      <c r="CY36">
        <v>-1.3</v>
      </c>
      <c r="CZ36">
        <v>-1.41</v>
      </c>
      <c r="DA36">
        <v>-1.5</v>
      </c>
      <c r="DB36">
        <v>-1.57</v>
      </c>
      <c r="DC36">
        <v>-1.6</v>
      </c>
      <c r="DD36">
        <v>-1.56</v>
      </c>
      <c r="DE36">
        <v>-1.46</v>
      </c>
      <c r="DF36">
        <v>-1.3</v>
      </c>
      <c r="DG36">
        <v>-1.0900000000000001</v>
      </c>
      <c r="DH36">
        <v>-0.91</v>
      </c>
      <c r="DI36">
        <v>-0.76</v>
      </c>
      <c r="DJ36">
        <v>-0.62</v>
      </c>
      <c r="DK36">
        <v>-0.51</v>
      </c>
      <c r="DL36">
        <v>-0.42</v>
      </c>
      <c r="DM36">
        <v>-0.36</v>
      </c>
      <c r="DN36">
        <v>-0.32</v>
      </c>
      <c r="DO36">
        <v>-0.3</v>
      </c>
      <c r="DP36">
        <v>-0.28000000000000003</v>
      </c>
      <c r="DQ36">
        <v>-0.26</v>
      </c>
      <c r="DR36">
        <v>-0.24</v>
      </c>
      <c r="DS36">
        <v>-0.23</v>
      </c>
      <c r="DT36">
        <v>-0.23</v>
      </c>
      <c r="DU36">
        <v>-0.24</v>
      </c>
      <c r="DV36">
        <v>-0.27</v>
      </c>
      <c r="DW36">
        <v>-0.32</v>
      </c>
      <c r="DX36">
        <v>-0.4</v>
      </c>
      <c r="DY36">
        <v>-0.51</v>
      </c>
      <c r="DZ36">
        <v>-0.66</v>
      </c>
      <c r="EA36">
        <v>-0.81</v>
      </c>
      <c r="EB36">
        <v>-0.94</v>
      </c>
      <c r="EC36">
        <v>-1.05</v>
      </c>
      <c r="ED36">
        <v>-1.1299999999999999</v>
      </c>
      <c r="EE36">
        <v>-1.19</v>
      </c>
      <c r="EF36">
        <v>-1.25</v>
      </c>
      <c r="EG36">
        <v>-1.29</v>
      </c>
      <c r="EH36">
        <v>-1.32</v>
      </c>
      <c r="EI36">
        <v>-1.34</v>
      </c>
      <c r="EJ36">
        <v>-1.33</v>
      </c>
      <c r="EK36">
        <v>-1.3</v>
      </c>
      <c r="EL36">
        <v>-1.24</v>
      </c>
      <c r="EM36">
        <v>-1.1599999999999999</v>
      </c>
      <c r="EN36">
        <v>-1.0900000000000001</v>
      </c>
      <c r="EO36">
        <v>-1.03</v>
      </c>
      <c r="EP36">
        <v>-0.97</v>
      </c>
      <c r="EQ36">
        <v>-0.92</v>
      </c>
      <c r="ER36">
        <v>-0.88</v>
      </c>
      <c r="ES36">
        <v>-0.86</v>
      </c>
      <c r="ET36">
        <v>-0.84</v>
      </c>
      <c r="EU36">
        <v>-0.83</v>
      </c>
      <c r="EV36">
        <v>-0.82</v>
      </c>
      <c r="EW36">
        <v>-0.79</v>
      </c>
      <c r="EX36">
        <v>-0.75</v>
      </c>
      <c r="EY36">
        <v>-0.7</v>
      </c>
      <c r="EZ36">
        <v>-0.63</v>
      </c>
      <c r="FA36">
        <v>-0.54</v>
      </c>
      <c r="FB36">
        <v>-0.43</v>
      </c>
      <c r="FC36">
        <v>-0.31</v>
      </c>
      <c r="FD36">
        <v>-0.2</v>
      </c>
      <c r="FE36">
        <v>-0.1</v>
      </c>
      <c r="FF36">
        <v>0</v>
      </c>
      <c r="FG36">
        <v>0.08</v>
      </c>
      <c r="FH36">
        <v>0.14000000000000001</v>
      </c>
      <c r="FI36">
        <v>0.17</v>
      </c>
      <c r="FJ36">
        <v>0.18</v>
      </c>
      <c r="FK36">
        <v>0.19</v>
      </c>
      <c r="FL36">
        <v>0.25</v>
      </c>
      <c r="FM36">
        <v>0.37</v>
      </c>
      <c r="FN36">
        <v>0.55000000000000004</v>
      </c>
      <c r="FO36">
        <v>0.76</v>
      </c>
      <c r="FP36">
        <v>0.91</v>
      </c>
      <c r="FQ36">
        <v>1.03</v>
      </c>
      <c r="FR36">
        <v>1.1000000000000001</v>
      </c>
      <c r="FS36">
        <v>1.1299999999999999</v>
      </c>
      <c r="FT36">
        <v>1.1299999999999999</v>
      </c>
      <c r="FU36">
        <v>1.0900000000000001</v>
      </c>
      <c r="FV36">
        <v>1.03</v>
      </c>
      <c r="FW36">
        <v>0.95</v>
      </c>
      <c r="FX36">
        <v>0.85</v>
      </c>
      <c r="FY36">
        <v>0.76</v>
      </c>
      <c r="FZ36">
        <v>0.65</v>
      </c>
      <c r="GA36">
        <v>0.56000000000000005</v>
      </c>
      <c r="GB36">
        <v>0.51</v>
      </c>
      <c r="GC36">
        <v>0.51</v>
      </c>
      <c r="GD36">
        <v>0.54</v>
      </c>
      <c r="GE36">
        <v>0.6</v>
      </c>
      <c r="GF36">
        <v>0.61</v>
      </c>
      <c r="GG36">
        <v>0.59</v>
      </c>
      <c r="GH36">
        <v>0.53</v>
      </c>
      <c r="GI36">
        <v>0.45</v>
      </c>
      <c r="GJ36">
        <v>0.39</v>
      </c>
      <c r="GK36">
        <v>0.34</v>
      </c>
      <c r="GL36">
        <v>0.31</v>
      </c>
      <c r="GM36">
        <v>0.28999999999999998</v>
      </c>
      <c r="GN36">
        <v>0.28000000000000003</v>
      </c>
      <c r="GO36">
        <v>0.28000000000000003</v>
      </c>
      <c r="GP36">
        <v>0.28999999999999998</v>
      </c>
      <c r="GQ36">
        <v>0.31</v>
      </c>
      <c r="GR36">
        <v>0.33</v>
      </c>
      <c r="GS36">
        <v>0.36</v>
      </c>
      <c r="GT36">
        <v>0.39</v>
      </c>
      <c r="GU36">
        <v>0.42</v>
      </c>
      <c r="GV36">
        <v>0.43</v>
      </c>
      <c r="GW36">
        <v>0.41</v>
      </c>
      <c r="GX36">
        <v>0.37</v>
      </c>
      <c r="GY36">
        <v>0.32</v>
      </c>
      <c r="GZ36">
        <v>0.28000000000000003</v>
      </c>
      <c r="HA36">
        <v>0.26</v>
      </c>
      <c r="HB36">
        <v>0.25</v>
      </c>
      <c r="HC36">
        <v>0.24</v>
      </c>
      <c r="HD36">
        <v>0.21</v>
      </c>
      <c r="HE36">
        <v>0.16</v>
      </c>
      <c r="HF36">
        <v>0.09</v>
      </c>
      <c r="HG36">
        <v>0.01</v>
      </c>
      <c r="HH36">
        <v>-0.06</v>
      </c>
      <c r="HI36">
        <v>-0.13</v>
      </c>
      <c r="HJ36">
        <v>-0.19</v>
      </c>
      <c r="HK36">
        <v>-0.26</v>
      </c>
      <c r="HL36">
        <v>-0.34</v>
      </c>
      <c r="HM36">
        <v>-0.46</v>
      </c>
      <c r="HN36">
        <v>-0.6</v>
      </c>
      <c r="HO36">
        <v>-0.74</v>
      </c>
      <c r="HP36">
        <v>-0.85</v>
      </c>
      <c r="HQ36">
        <v>-0.92</v>
      </c>
      <c r="HR36">
        <v>-0.96</v>
      </c>
      <c r="HS36">
        <v>-0.97</v>
      </c>
      <c r="HT36">
        <v>-1</v>
      </c>
      <c r="HU36">
        <v>-1.03</v>
      </c>
      <c r="HV36">
        <v>-1.07</v>
      </c>
      <c r="HW36">
        <v>-1.0900000000000001</v>
      </c>
      <c r="HX36">
        <v>-1.07</v>
      </c>
      <c r="HY36">
        <v>-1</v>
      </c>
      <c r="HZ36">
        <v>-0.88</v>
      </c>
      <c r="IA36">
        <v>-0.75</v>
      </c>
      <c r="IB36">
        <v>-0.65</v>
      </c>
      <c r="IC36">
        <v>-0.57999999999999996</v>
      </c>
      <c r="ID36">
        <v>-0.56000000000000005</v>
      </c>
      <c r="IE36">
        <v>-0.54</v>
      </c>
      <c r="IF36">
        <v>-0.47</v>
      </c>
      <c r="IG36">
        <v>-0.36</v>
      </c>
      <c r="IH36">
        <v>-0.19</v>
      </c>
      <c r="II36">
        <v>-0.01</v>
      </c>
      <c r="IJ36">
        <v>0.14000000000000001</v>
      </c>
      <c r="IK36">
        <v>0.26</v>
      </c>
      <c r="IL36">
        <v>0.33</v>
      </c>
      <c r="IM36">
        <v>0.39</v>
      </c>
      <c r="IN36">
        <v>0.44</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ABK38"/>
  <sheetViews>
    <sheetView workbookViewId="0"/>
  </sheetViews>
  <sheetFormatPr defaultColWidth="8.85546875" defaultRowHeight="15" x14ac:dyDescent="0.25"/>
  <cols>
    <col min="1" max="1" width="4.7109375" customWidth="1"/>
    <col min="2" max="2" width="28" customWidth="1"/>
    <col min="3" max="530" width="8.85546875" customWidth="1"/>
  </cols>
  <sheetData>
    <row r="2" spans="2:739" x14ac:dyDescent="0.25">
      <c r="B2" s="1" t="s">
        <v>96</v>
      </c>
    </row>
    <row r="3" spans="2:739" x14ac:dyDescent="0.25">
      <c r="C3">
        <v>1961</v>
      </c>
      <c r="D3">
        <v>1961</v>
      </c>
      <c r="E3">
        <v>1961</v>
      </c>
      <c r="F3">
        <v>1961</v>
      </c>
      <c r="G3">
        <v>1961</v>
      </c>
      <c r="H3">
        <v>1961</v>
      </c>
      <c r="I3">
        <v>1961</v>
      </c>
      <c r="J3">
        <v>1961</v>
      </c>
      <c r="K3">
        <v>1961</v>
      </c>
      <c r="L3">
        <v>1961</v>
      </c>
      <c r="M3">
        <v>1961</v>
      </c>
      <c r="N3">
        <v>1961</v>
      </c>
      <c r="O3">
        <v>1962</v>
      </c>
      <c r="P3">
        <v>1962</v>
      </c>
      <c r="Q3">
        <v>1962</v>
      </c>
      <c r="R3">
        <v>1962</v>
      </c>
      <c r="S3">
        <v>1962</v>
      </c>
      <c r="T3">
        <v>1962</v>
      </c>
      <c r="U3">
        <v>1962</v>
      </c>
      <c r="V3">
        <v>1962</v>
      </c>
      <c r="W3">
        <v>1962</v>
      </c>
      <c r="X3">
        <v>1962</v>
      </c>
      <c r="Y3">
        <v>1962</v>
      </c>
      <c r="Z3">
        <v>1962</v>
      </c>
      <c r="AA3">
        <v>1963</v>
      </c>
      <c r="AB3">
        <v>1963</v>
      </c>
      <c r="AC3">
        <v>1963</v>
      </c>
      <c r="AD3">
        <v>1963</v>
      </c>
      <c r="AE3">
        <v>1963</v>
      </c>
      <c r="AF3">
        <v>1963</v>
      </c>
      <c r="AG3">
        <v>1963</v>
      </c>
      <c r="AH3">
        <v>1963</v>
      </c>
      <c r="AI3">
        <v>1963</v>
      </c>
      <c r="AJ3">
        <v>1963</v>
      </c>
      <c r="AK3">
        <v>1963</v>
      </c>
      <c r="AL3">
        <v>1963</v>
      </c>
      <c r="AM3">
        <v>1964</v>
      </c>
      <c r="AN3">
        <v>1964</v>
      </c>
      <c r="AO3">
        <v>1964</v>
      </c>
      <c r="AP3">
        <v>1964</v>
      </c>
      <c r="AQ3">
        <v>1964</v>
      </c>
      <c r="AR3">
        <v>1964</v>
      </c>
      <c r="AS3">
        <v>1964</v>
      </c>
      <c r="AT3">
        <v>1964</v>
      </c>
      <c r="AU3">
        <v>1964</v>
      </c>
      <c r="AV3">
        <v>1964</v>
      </c>
      <c r="AW3">
        <v>1964</v>
      </c>
      <c r="AX3">
        <v>1964</v>
      </c>
      <c r="AY3">
        <v>1965</v>
      </c>
      <c r="AZ3">
        <v>1965</v>
      </c>
      <c r="BA3">
        <v>1965</v>
      </c>
      <c r="BB3">
        <v>1965</v>
      </c>
      <c r="BC3">
        <v>1965</v>
      </c>
      <c r="BD3">
        <v>1965</v>
      </c>
      <c r="BE3">
        <v>1965</v>
      </c>
      <c r="BF3">
        <v>1965</v>
      </c>
      <c r="BG3">
        <v>1965</v>
      </c>
      <c r="BH3">
        <v>1965</v>
      </c>
      <c r="BI3">
        <v>1965</v>
      </c>
      <c r="BJ3">
        <v>1965</v>
      </c>
      <c r="BK3">
        <v>1966</v>
      </c>
      <c r="BL3">
        <v>1966</v>
      </c>
      <c r="BM3">
        <v>1966</v>
      </c>
      <c r="BN3">
        <v>1966</v>
      </c>
      <c r="BO3">
        <v>1966</v>
      </c>
      <c r="BP3">
        <v>1966</v>
      </c>
      <c r="BQ3">
        <v>1966</v>
      </c>
      <c r="BR3">
        <v>1966</v>
      </c>
      <c r="BS3">
        <v>1966</v>
      </c>
      <c r="BT3">
        <v>1966</v>
      </c>
      <c r="BU3">
        <v>1966</v>
      </c>
      <c r="BV3">
        <v>1966</v>
      </c>
      <c r="BW3">
        <v>1967</v>
      </c>
      <c r="BX3">
        <v>1967</v>
      </c>
      <c r="BY3">
        <v>1967</v>
      </c>
      <c r="BZ3">
        <v>1967</v>
      </c>
      <c r="CA3">
        <v>1967</v>
      </c>
      <c r="CB3">
        <v>1967</v>
      </c>
      <c r="CC3">
        <v>1967</v>
      </c>
      <c r="CD3">
        <v>1967</v>
      </c>
      <c r="CE3">
        <v>1967</v>
      </c>
      <c r="CF3">
        <v>1967</v>
      </c>
      <c r="CG3">
        <v>1967</v>
      </c>
      <c r="CH3">
        <v>1967</v>
      </c>
      <c r="CI3">
        <v>1968</v>
      </c>
      <c r="CJ3">
        <v>1968</v>
      </c>
      <c r="CK3">
        <v>1968</v>
      </c>
      <c r="CL3">
        <v>1968</v>
      </c>
      <c r="CM3">
        <v>1968</v>
      </c>
      <c r="CN3">
        <v>1968</v>
      </c>
      <c r="CO3">
        <v>1968</v>
      </c>
      <c r="CP3">
        <v>1968</v>
      </c>
      <c r="CQ3">
        <v>1968</v>
      </c>
      <c r="CR3">
        <v>1968</v>
      </c>
      <c r="CS3">
        <v>1968</v>
      </c>
      <c r="CT3">
        <v>1968</v>
      </c>
      <c r="CU3">
        <v>1969</v>
      </c>
      <c r="CV3">
        <v>1969</v>
      </c>
      <c r="CW3">
        <v>1969</v>
      </c>
      <c r="CX3">
        <v>1969</v>
      </c>
      <c r="CY3">
        <v>1969</v>
      </c>
      <c r="CZ3">
        <v>1969</v>
      </c>
      <c r="DA3">
        <v>1969</v>
      </c>
      <c r="DB3">
        <v>1969</v>
      </c>
      <c r="DC3">
        <v>1969</v>
      </c>
      <c r="DD3">
        <v>1969</v>
      </c>
      <c r="DE3">
        <v>1969</v>
      </c>
      <c r="DF3">
        <v>1969</v>
      </c>
      <c r="DG3">
        <v>1970</v>
      </c>
      <c r="DH3">
        <v>1970</v>
      </c>
      <c r="DI3">
        <v>1970</v>
      </c>
      <c r="DJ3">
        <v>1970</v>
      </c>
      <c r="DK3">
        <v>1970</v>
      </c>
      <c r="DL3">
        <v>1970</v>
      </c>
      <c r="DM3">
        <v>1970</v>
      </c>
      <c r="DN3">
        <v>1970</v>
      </c>
      <c r="DO3">
        <v>1970</v>
      </c>
      <c r="DP3">
        <v>1970</v>
      </c>
      <c r="DQ3">
        <v>1970</v>
      </c>
      <c r="DR3">
        <v>1970</v>
      </c>
      <c r="DS3">
        <v>1971</v>
      </c>
      <c r="DT3">
        <v>1971</v>
      </c>
      <c r="DU3">
        <v>1971</v>
      </c>
      <c r="DV3">
        <v>1971</v>
      </c>
      <c r="DW3">
        <v>1971</v>
      </c>
      <c r="DX3">
        <v>1971</v>
      </c>
      <c r="DY3">
        <v>1971</v>
      </c>
      <c r="DZ3">
        <v>1971</v>
      </c>
      <c r="EA3">
        <v>1971</v>
      </c>
      <c r="EB3">
        <v>1971</v>
      </c>
      <c r="EC3">
        <v>1971</v>
      </c>
      <c r="ED3">
        <v>1971</v>
      </c>
      <c r="EE3">
        <v>1972</v>
      </c>
      <c r="EF3">
        <v>1972</v>
      </c>
      <c r="EG3">
        <v>1972</v>
      </c>
      <c r="EH3">
        <v>1972</v>
      </c>
      <c r="EI3">
        <v>1972</v>
      </c>
      <c r="EJ3">
        <v>1972</v>
      </c>
      <c r="EK3">
        <v>1972</v>
      </c>
      <c r="EL3">
        <v>1972</v>
      </c>
      <c r="EM3">
        <v>1972</v>
      </c>
      <c r="EN3">
        <v>1972</v>
      </c>
      <c r="EO3">
        <v>1972</v>
      </c>
      <c r="EP3">
        <v>1972</v>
      </c>
      <c r="EQ3">
        <v>1973</v>
      </c>
      <c r="ER3">
        <v>1973</v>
      </c>
      <c r="ES3">
        <v>1973</v>
      </c>
      <c r="ET3">
        <v>1973</v>
      </c>
      <c r="EU3">
        <v>1973</v>
      </c>
      <c r="EV3">
        <v>1973</v>
      </c>
      <c r="EW3">
        <v>1973</v>
      </c>
      <c r="EX3">
        <v>1973</v>
      </c>
      <c r="EY3">
        <v>1973</v>
      </c>
      <c r="EZ3">
        <v>1973</v>
      </c>
      <c r="FA3">
        <v>1973</v>
      </c>
      <c r="FB3">
        <v>1973</v>
      </c>
      <c r="FC3">
        <v>1974</v>
      </c>
      <c r="FD3">
        <v>1974</v>
      </c>
      <c r="FE3">
        <v>1974</v>
      </c>
      <c r="FF3">
        <v>1974</v>
      </c>
      <c r="FG3">
        <v>1974</v>
      </c>
      <c r="FH3">
        <v>1974</v>
      </c>
      <c r="FI3">
        <v>1974</v>
      </c>
      <c r="FJ3">
        <v>1974</v>
      </c>
      <c r="FK3">
        <v>1974</v>
      </c>
      <c r="FL3">
        <v>1974</v>
      </c>
      <c r="FM3">
        <v>1974</v>
      </c>
      <c r="FN3">
        <v>1974</v>
      </c>
      <c r="FO3">
        <v>1975</v>
      </c>
      <c r="FP3">
        <v>1975</v>
      </c>
      <c r="FQ3">
        <v>1975</v>
      </c>
      <c r="FR3">
        <v>1975</v>
      </c>
      <c r="FS3">
        <v>1975</v>
      </c>
      <c r="FT3">
        <v>1975</v>
      </c>
      <c r="FU3">
        <v>1975</v>
      </c>
      <c r="FV3">
        <v>1975</v>
      </c>
      <c r="FW3">
        <v>1975</v>
      </c>
      <c r="FX3">
        <v>1975</v>
      </c>
      <c r="FY3">
        <v>1975</v>
      </c>
      <c r="FZ3">
        <v>1975</v>
      </c>
      <c r="GA3">
        <v>1976</v>
      </c>
      <c r="GB3">
        <v>1976</v>
      </c>
      <c r="GC3">
        <v>1976</v>
      </c>
      <c r="GD3">
        <v>1976</v>
      </c>
      <c r="GE3">
        <v>1976</v>
      </c>
      <c r="GF3">
        <v>1976</v>
      </c>
      <c r="GG3">
        <v>1976</v>
      </c>
      <c r="GH3">
        <v>1976</v>
      </c>
      <c r="GI3">
        <v>1976</v>
      </c>
      <c r="GJ3">
        <v>1976</v>
      </c>
      <c r="GK3">
        <v>1976</v>
      </c>
      <c r="GL3">
        <v>1976</v>
      </c>
      <c r="GM3">
        <v>1977</v>
      </c>
      <c r="GN3">
        <v>1977</v>
      </c>
      <c r="GO3">
        <v>1977</v>
      </c>
      <c r="GP3">
        <v>1977</v>
      </c>
      <c r="GQ3">
        <v>1977</v>
      </c>
      <c r="GR3">
        <v>1977</v>
      </c>
      <c r="GS3">
        <v>1977</v>
      </c>
      <c r="GT3">
        <v>1977</v>
      </c>
      <c r="GU3">
        <v>1977</v>
      </c>
      <c r="GV3">
        <v>1977</v>
      </c>
      <c r="GW3">
        <v>1977</v>
      </c>
      <c r="GX3">
        <v>1977</v>
      </c>
      <c r="GY3">
        <v>1978</v>
      </c>
      <c r="GZ3">
        <v>1978</v>
      </c>
      <c r="HA3">
        <v>1978</v>
      </c>
      <c r="HB3">
        <v>1978</v>
      </c>
      <c r="HC3">
        <v>1978</v>
      </c>
      <c r="HD3">
        <v>1978</v>
      </c>
      <c r="HE3">
        <v>1978</v>
      </c>
      <c r="HF3">
        <v>1978</v>
      </c>
      <c r="HG3">
        <v>1978</v>
      </c>
      <c r="HH3">
        <v>1978</v>
      </c>
      <c r="HI3">
        <v>1978</v>
      </c>
      <c r="HJ3">
        <v>1978</v>
      </c>
      <c r="HK3">
        <v>1979</v>
      </c>
      <c r="HL3">
        <v>1979</v>
      </c>
      <c r="HM3">
        <v>1979</v>
      </c>
      <c r="HN3">
        <v>1979</v>
      </c>
      <c r="HO3">
        <v>1979</v>
      </c>
      <c r="HP3">
        <v>1979</v>
      </c>
      <c r="HQ3">
        <v>1979</v>
      </c>
      <c r="HR3">
        <v>1979</v>
      </c>
      <c r="HS3">
        <v>1979</v>
      </c>
      <c r="HT3">
        <v>1979</v>
      </c>
      <c r="HU3">
        <v>1979</v>
      </c>
      <c r="HV3">
        <v>1979</v>
      </c>
      <c r="HW3">
        <v>1980</v>
      </c>
      <c r="HX3">
        <v>1980</v>
      </c>
      <c r="HY3">
        <v>1980</v>
      </c>
      <c r="HZ3">
        <v>1980</v>
      </c>
      <c r="IA3">
        <v>1980</v>
      </c>
      <c r="IB3">
        <v>1980</v>
      </c>
      <c r="IC3">
        <v>1980</v>
      </c>
      <c r="ID3">
        <v>1980</v>
      </c>
      <c r="IE3">
        <v>1980</v>
      </c>
      <c r="IF3">
        <v>1980</v>
      </c>
      <c r="IG3">
        <v>1980</v>
      </c>
      <c r="IH3">
        <v>1980</v>
      </c>
      <c r="II3">
        <v>1981</v>
      </c>
      <c r="IJ3">
        <v>1981</v>
      </c>
      <c r="IK3">
        <v>1981</v>
      </c>
      <c r="IL3">
        <v>1981</v>
      </c>
      <c r="IM3">
        <v>1981</v>
      </c>
      <c r="IN3">
        <v>1981</v>
      </c>
      <c r="IO3">
        <v>1981</v>
      </c>
      <c r="IP3">
        <v>1981</v>
      </c>
      <c r="IQ3">
        <v>1981</v>
      </c>
      <c r="IR3">
        <v>1981</v>
      </c>
      <c r="IS3">
        <v>1981</v>
      </c>
      <c r="IT3">
        <v>1981</v>
      </c>
      <c r="IU3">
        <v>1982</v>
      </c>
      <c r="IV3">
        <v>1982</v>
      </c>
      <c r="IW3">
        <v>1982</v>
      </c>
      <c r="IX3">
        <v>1982</v>
      </c>
      <c r="IY3">
        <v>1982</v>
      </c>
      <c r="IZ3">
        <v>1982</v>
      </c>
      <c r="JA3">
        <v>1982</v>
      </c>
      <c r="JB3">
        <v>1982</v>
      </c>
      <c r="JC3">
        <v>1982</v>
      </c>
      <c r="JD3">
        <v>1982</v>
      </c>
      <c r="JE3">
        <v>1982</v>
      </c>
      <c r="JF3">
        <v>1982</v>
      </c>
      <c r="JG3">
        <v>1983</v>
      </c>
      <c r="JH3">
        <v>1983</v>
      </c>
      <c r="JI3">
        <v>1983</v>
      </c>
      <c r="JJ3">
        <v>1983</v>
      </c>
      <c r="JK3">
        <v>1983</v>
      </c>
      <c r="JL3">
        <v>1983</v>
      </c>
      <c r="JM3">
        <v>1983</v>
      </c>
      <c r="JN3">
        <v>1983</v>
      </c>
      <c r="JO3">
        <v>1983</v>
      </c>
      <c r="JP3">
        <v>1983</v>
      </c>
      <c r="JQ3">
        <v>1983</v>
      </c>
      <c r="JR3">
        <v>1983</v>
      </c>
      <c r="JS3">
        <v>1984</v>
      </c>
      <c r="JT3">
        <v>1984</v>
      </c>
      <c r="JU3">
        <v>1984</v>
      </c>
      <c r="JV3">
        <v>1984</v>
      </c>
      <c r="JW3">
        <v>1984</v>
      </c>
      <c r="JX3">
        <v>1984</v>
      </c>
      <c r="JY3">
        <v>1984</v>
      </c>
      <c r="JZ3">
        <v>1984</v>
      </c>
      <c r="KA3">
        <v>1984</v>
      </c>
      <c r="KB3">
        <v>1984</v>
      </c>
      <c r="KC3">
        <v>1984</v>
      </c>
      <c r="KD3">
        <v>1984</v>
      </c>
      <c r="KE3">
        <v>1985</v>
      </c>
      <c r="KF3">
        <v>1985</v>
      </c>
      <c r="KG3">
        <v>1985</v>
      </c>
      <c r="KH3">
        <v>1985</v>
      </c>
      <c r="KI3">
        <v>1985</v>
      </c>
      <c r="KJ3">
        <v>1985</v>
      </c>
      <c r="KK3">
        <v>1985</v>
      </c>
      <c r="KL3">
        <v>1985</v>
      </c>
      <c r="KM3">
        <v>1985</v>
      </c>
      <c r="KN3">
        <v>1985</v>
      </c>
      <c r="KO3">
        <v>1985</v>
      </c>
      <c r="KP3">
        <v>1985</v>
      </c>
      <c r="KQ3">
        <v>1986</v>
      </c>
      <c r="KR3">
        <v>1986</v>
      </c>
      <c r="KS3">
        <v>1986</v>
      </c>
      <c r="KT3">
        <v>1986</v>
      </c>
      <c r="KU3">
        <v>1986</v>
      </c>
      <c r="KV3">
        <v>1986</v>
      </c>
      <c r="KW3">
        <v>1986</v>
      </c>
      <c r="KX3">
        <v>1986</v>
      </c>
      <c r="KY3">
        <v>1986</v>
      </c>
      <c r="KZ3">
        <v>1986</v>
      </c>
      <c r="LA3">
        <v>1986</v>
      </c>
      <c r="LB3">
        <v>1986</v>
      </c>
      <c r="LC3">
        <v>1987</v>
      </c>
      <c r="LD3">
        <v>1987</v>
      </c>
      <c r="LE3">
        <v>1987</v>
      </c>
      <c r="LF3">
        <v>1987</v>
      </c>
      <c r="LG3">
        <v>1987</v>
      </c>
      <c r="LH3">
        <v>1987</v>
      </c>
      <c r="LI3">
        <v>1987</v>
      </c>
      <c r="LJ3">
        <v>1987</v>
      </c>
      <c r="LK3">
        <v>1987</v>
      </c>
      <c r="LL3">
        <v>1987</v>
      </c>
      <c r="LM3">
        <v>1987</v>
      </c>
      <c r="LN3">
        <v>1987</v>
      </c>
      <c r="LO3">
        <v>1988</v>
      </c>
      <c r="LP3">
        <v>1988</v>
      </c>
      <c r="LQ3">
        <v>1988</v>
      </c>
      <c r="LR3">
        <v>1988</v>
      </c>
      <c r="LS3">
        <v>1988</v>
      </c>
      <c r="LT3">
        <v>1988</v>
      </c>
      <c r="LU3">
        <v>1988</v>
      </c>
      <c r="LV3">
        <v>1988</v>
      </c>
      <c r="LW3">
        <v>1988</v>
      </c>
      <c r="LX3">
        <v>1988</v>
      </c>
      <c r="LY3">
        <v>1988</v>
      </c>
      <c r="LZ3">
        <v>1988</v>
      </c>
      <c r="MA3">
        <v>1989</v>
      </c>
      <c r="MB3">
        <v>1989</v>
      </c>
      <c r="MC3">
        <v>1989</v>
      </c>
      <c r="MD3">
        <v>1989</v>
      </c>
      <c r="ME3">
        <v>1989</v>
      </c>
      <c r="MF3">
        <v>1989</v>
      </c>
      <c r="MG3">
        <v>1989</v>
      </c>
      <c r="MH3">
        <v>1989</v>
      </c>
      <c r="MI3">
        <v>1989</v>
      </c>
      <c r="MJ3">
        <v>1989</v>
      </c>
      <c r="MK3">
        <v>1989</v>
      </c>
      <c r="ML3">
        <v>1989</v>
      </c>
      <c r="MM3">
        <v>1990</v>
      </c>
      <c r="MN3">
        <v>1990</v>
      </c>
      <c r="MO3">
        <v>1990</v>
      </c>
      <c r="MP3">
        <v>1990</v>
      </c>
      <c r="MQ3">
        <v>1990</v>
      </c>
      <c r="MR3">
        <v>1990</v>
      </c>
      <c r="MS3">
        <v>1990</v>
      </c>
      <c r="MT3">
        <v>1990</v>
      </c>
      <c r="MU3">
        <v>1990</v>
      </c>
      <c r="MV3">
        <v>1990</v>
      </c>
      <c r="MW3">
        <v>1990</v>
      </c>
      <c r="MX3">
        <v>1990</v>
      </c>
      <c r="MY3">
        <v>1991</v>
      </c>
      <c r="MZ3">
        <v>1991</v>
      </c>
      <c r="NA3">
        <v>1991</v>
      </c>
      <c r="NB3">
        <v>1991</v>
      </c>
      <c r="NC3">
        <v>1991</v>
      </c>
      <c r="ND3">
        <v>1991</v>
      </c>
      <c r="NE3">
        <v>1991</v>
      </c>
      <c r="NF3">
        <v>1991</v>
      </c>
      <c r="NG3">
        <v>1991</v>
      </c>
      <c r="NH3">
        <v>1991</v>
      </c>
      <c r="NI3">
        <v>1991</v>
      </c>
      <c r="NJ3">
        <v>1991</v>
      </c>
      <c r="NK3">
        <v>1992</v>
      </c>
      <c r="NL3">
        <v>1992</v>
      </c>
      <c r="NM3">
        <v>1992</v>
      </c>
      <c r="NN3">
        <v>1992</v>
      </c>
      <c r="NO3">
        <v>1992</v>
      </c>
      <c r="NP3">
        <v>1992</v>
      </c>
      <c r="NQ3">
        <v>1992</v>
      </c>
      <c r="NR3">
        <v>1992</v>
      </c>
      <c r="NS3">
        <v>1992</v>
      </c>
      <c r="NT3">
        <v>1992</v>
      </c>
      <c r="NU3">
        <v>1992</v>
      </c>
      <c r="NV3">
        <v>1992</v>
      </c>
      <c r="NW3">
        <v>1993</v>
      </c>
      <c r="NX3">
        <v>1993</v>
      </c>
      <c r="NY3">
        <v>1993</v>
      </c>
      <c r="NZ3">
        <v>1993</v>
      </c>
      <c r="OA3">
        <v>1993</v>
      </c>
      <c r="OB3">
        <v>1993</v>
      </c>
      <c r="OC3">
        <v>1993</v>
      </c>
      <c r="OD3">
        <v>1993</v>
      </c>
      <c r="OE3">
        <v>1993</v>
      </c>
      <c r="OF3">
        <v>1993</v>
      </c>
      <c r="OG3">
        <v>1993</v>
      </c>
      <c r="OH3">
        <v>1993</v>
      </c>
      <c r="OI3">
        <v>1994</v>
      </c>
      <c r="OJ3">
        <v>1994</v>
      </c>
      <c r="OK3">
        <v>1994</v>
      </c>
      <c r="OL3">
        <v>1994</v>
      </c>
      <c r="OM3">
        <v>1994</v>
      </c>
      <c r="ON3">
        <v>1994</v>
      </c>
      <c r="OO3">
        <v>1994</v>
      </c>
      <c r="OP3">
        <v>1994</v>
      </c>
      <c r="OQ3">
        <v>1994</v>
      </c>
      <c r="OR3">
        <v>1994</v>
      </c>
      <c r="OS3">
        <v>1994</v>
      </c>
      <c r="OT3">
        <v>1994</v>
      </c>
      <c r="OU3">
        <v>1995</v>
      </c>
      <c r="OV3">
        <v>1995</v>
      </c>
      <c r="OW3">
        <v>1995</v>
      </c>
      <c r="OX3">
        <v>1995</v>
      </c>
      <c r="OY3">
        <v>1995</v>
      </c>
      <c r="OZ3">
        <v>1995</v>
      </c>
      <c r="PA3">
        <v>1995</v>
      </c>
      <c r="PB3">
        <v>1995</v>
      </c>
      <c r="PC3">
        <v>1995</v>
      </c>
      <c r="PD3">
        <v>1995</v>
      </c>
      <c r="PE3">
        <v>1995</v>
      </c>
      <c r="PF3">
        <v>1995</v>
      </c>
      <c r="PG3">
        <v>1996</v>
      </c>
      <c r="PH3">
        <v>1996</v>
      </c>
      <c r="PI3">
        <v>1996</v>
      </c>
      <c r="PJ3">
        <v>1996</v>
      </c>
      <c r="PK3">
        <v>1996</v>
      </c>
      <c r="PL3">
        <v>1996</v>
      </c>
      <c r="PM3">
        <v>1996</v>
      </c>
      <c r="PN3">
        <v>1996</v>
      </c>
      <c r="PO3">
        <v>1996</v>
      </c>
      <c r="PP3">
        <v>1996</v>
      </c>
      <c r="PQ3">
        <v>1996</v>
      </c>
      <c r="PR3">
        <v>1996</v>
      </c>
      <c r="PS3">
        <v>1997</v>
      </c>
      <c r="PT3">
        <v>1997</v>
      </c>
      <c r="PU3">
        <v>1997</v>
      </c>
      <c r="PV3">
        <v>1997</v>
      </c>
      <c r="PW3">
        <v>1997</v>
      </c>
      <c r="PX3">
        <v>1997</v>
      </c>
      <c r="PY3">
        <v>1997</v>
      </c>
      <c r="PZ3">
        <v>1997</v>
      </c>
      <c r="QA3">
        <v>1997</v>
      </c>
      <c r="QB3">
        <v>1997</v>
      </c>
      <c r="QC3">
        <v>1997</v>
      </c>
      <c r="QD3">
        <v>1997</v>
      </c>
      <c r="QE3">
        <v>1998</v>
      </c>
      <c r="QF3">
        <v>1998</v>
      </c>
      <c r="QG3">
        <v>1998</v>
      </c>
      <c r="QH3">
        <v>1998</v>
      </c>
      <c r="QI3">
        <v>1998</v>
      </c>
      <c r="QJ3">
        <v>1998</v>
      </c>
      <c r="QK3">
        <v>1998</v>
      </c>
      <c r="QL3">
        <v>1998</v>
      </c>
      <c r="QM3">
        <v>1998</v>
      </c>
      <c r="QN3">
        <v>1998</v>
      </c>
      <c r="QO3">
        <v>1998</v>
      </c>
      <c r="QP3">
        <v>1998</v>
      </c>
      <c r="QQ3">
        <v>1999</v>
      </c>
      <c r="QR3">
        <v>1999</v>
      </c>
      <c r="QS3">
        <v>1999</v>
      </c>
      <c r="QT3">
        <v>1999</v>
      </c>
      <c r="QU3">
        <v>1999</v>
      </c>
      <c r="QV3">
        <v>1999</v>
      </c>
      <c r="QW3">
        <v>1999</v>
      </c>
      <c r="QX3">
        <v>1999</v>
      </c>
      <c r="QY3">
        <v>1999</v>
      </c>
      <c r="QZ3">
        <v>1999</v>
      </c>
      <c r="RA3">
        <v>1999</v>
      </c>
      <c r="RB3">
        <v>1999</v>
      </c>
      <c r="RC3">
        <v>2000</v>
      </c>
      <c r="RD3">
        <v>2000</v>
      </c>
      <c r="RE3">
        <v>2000</v>
      </c>
      <c r="RF3">
        <v>2000</v>
      </c>
      <c r="RG3">
        <v>2000</v>
      </c>
      <c r="RH3">
        <v>2000</v>
      </c>
      <c r="RI3">
        <v>2000</v>
      </c>
      <c r="RJ3">
        <v>2000</v>
      </c>
      <c r="RK3">
        <v>2000</v>
      </c>
      <c r="RL3">
        <v>2000</v>
      </c>
      <c r="RM3">
        <v>2000</v>
      </c>
      <c r="RN3">
        <v>2000</v>
      </c>
      <c r="RO3">
        <v>2001</v>
      </c>
      <c r="RP3">
        <v>2001</v>
      </c>
      <c r="RQ3">
        <v>2001</v>
      </c>
      <c r="RR3">
        <v>2001</v>
      </c>
      <c r="RS3">
        <v>2001</v>
      </c>
      <c r="RT3">
        <v>2001</v>
      </c>
      <c r="RU3">
        <v>2001</v>
      </c>
      <c r="RV3">
        <v>2001</v>
      </c>
      <c r="RW3">
        <v>2001</v>
      </c>
      <c r="RX3">
        <v>2001</v>
      </c>
      <c r="RY3">
        <v>2001</v>
      </c>
      <c r="RZ3">
        <v>2001</v>
      </c>
      <c r="SA3">
        <v>2002</v>
      </c>
      <c r="SB3">
        <v>2002</v>
      </c>
      <c r="SC3">
        <v>2002</v>
      </c>
      <c r="SD3">
        <v>2002</v>
      </c>
      <c r="SE3">
        <v>2002</v>
      </c>
      <c r="SF3">
        <v>2002</v>
      </c>
      <c r="SG3">
        <v>2002</v>
      </c>
      <c r="SH3">
        <v>2002</v>
      </c>
      <c r="SI3">
        <v>2002</v>
      </c>
      <c r="SJ3">
        <v>2002</v>
      </c>
      <c r="SK3">
        <v>2002</v>
      </c>
      <c r="SL3">
        <v>2002</v>
      </c>
      <c r="SM3">
        <v>2003</v>
      </c>
      <c r="SN3">
        <v>2003</v>
      </c>
      <c r="SO3">
        <v>2003</v>
      </c>
      <c r="SP3">
        <v>2003</v>
      </c>
      <c r="SQ3">
        <v>2003</v>
      </c>
      <c r="SR3">
        <v>2003</v>
      </c>
      <c r="SS3">
        <v>2003</v>
      </c>
      <c r="ST3">
        <v>2003</v>
      </c>
      <c r="SU3">
        <v>2003</v>
      </c>
      <c r="SV3">
        <v>2003</v>
      </c>
      <c r="SW3">
        <v>2003</v>
      </c>
      <c r="SX3">
        <v>2003</v>
      </c>
      <c r="SY3">
        <v>2004</v>
      </c>
      <c r="SZ3">
        <v>2004</v>
      </c>
      <c r="TA3">
        <v>2004</v>
      </c>
      <c r="TB3">
        <v>2004</v>
      </c>
      <c r="TC3">
        <v>2004</v>
      </c>
      <c r="TD3">
        <v>2004</v>
      </c>
      <c r="TE3">
        <v>2004</v>
      </c>
      <c r="TF3">
        <v>2004</v>
      </c>
      <c r="TG3">
        <v>2004</v>
      </c>
      <c r="TH3">
        <v>2004</v>
      </c>
      <c r="TI3">
        <v>2004</v>
      </c>
      <c r="TJ3">
        <v>2004</v>
      </c>
      <c r="TK3">
        <v>2005</v>
      </c>
      <c r="TL3">
        <v>2005</v>
      </c>
      <c r="TM3">
        <v>2005</v>
      </c>
      <c r="TN3">
        <v>2005</v>
      </c>
      <c r="TO3">
        <v>2005</v>
      </c>
      <c r="TP3">
        <v>2005</v>
      </c>
      <c r="TQ3">
        <v>2005</v>
      </c>
      <c r="TR3">
        <v>2005</v>
      </c>
      <c r="TS3">
        <v>2005</v>
      </c>
      <c r="TT3">
        <v>2005</v>
      </c>
      <c r="TU3">
        <v>2005</v>
      </c>
      <c r="TV3">
        <v>2005</v>
      </c>
      <c r="TW3">
        <v>2006</v>
      </c>
      <c r="TX3">
        <v>2006</v>
      </c>
      <c r="TY3">
        <v>2006</v>
      </c>
      <c r="TZ3">
        <v>2006</v>
      </c>
      <c r="UA3">
        <v>2006</v>
      </c>
      <c r="UB3">
        <v>2006</v>
      </c>
      <c r="UC3">
        <v>2006</v>
      </c>
      <c r="UD3">
        <v>2006</v>
      </c>
      <c r="UE3">
        <v>2006</v>
      </c>
      <c r="UF3">
        <v>2006</v>
      </c>
      <c r="UG3">
        <v>2006</v>
      </c>
      <c r="UH3">
        <v>2006</v>
      </c>
      <c r="UI3">
        <v>2007</v>
      </c>
      <c r="UJ3">
        <v>2007</v>
      </c>
      <c r="UK3">
        <v>2007</v>
      </c>
      <c r="UL3">
        <v>2007</v>
      </c>
      <c r="UM3">
        <v>2007</v>
      </c>
      <c r="UN3">
        <v>2007</v>
      </c>
      <c r="UO3">
        <v>2007</v>
      </c>
      <c r="UP3">
        <v>2007</v>
      </c>
      <c r="UQ3">
        <v>2007</v>
      </c>
      <c r="UR3">
        <v>2007</v>
      </c>
      <c r="US3">
        <v>2007</v>
      </c>
      <c r="UT3">
        <v>2007</v>
      </c>
      <c r="UU3">
        <v>2008</v>
      </c>
      <c r="UV3">
        <v>2008</v>
      </c>
      <c r="UW3">
        <v>2008</v>
      </c>
      <c r="UX3">
        <v>2008</v>
      </c>
      <c r="UY3">
        <v>2008</v>
      </c>
      <c r="UZ3">
        <v>2008</v>
      </c>
      <c r="VA3">
        <v>2008</v>
      </c>
      <c r="VB3">
        <v>2008</v>
      </c>
      <c r="VC3">
        <v>2008</v>
      </c>
      <c r="VD3">
        <v>2008</v>
      </c>
      <c r="VE3">
        <v>2008</v>
      </c>
      <c r="VF3">
        <v>2008</v>
      </c>
      <c r="VG3">
        <v>2009</v>
      </c>
      <c r="VH3">
        <v>2009</v>
      </c>
      <c r="VI3">
        <v>2009</v>
      </c>
      <c r="VJ3">
        <v>2009</v>
      </c>
      <c r="VK3">
        <v>2009</v>
      </c>
      <c r="VL3">
        <v>2009</v>
      </c>
      <c r="VM3">
        <v>2009</v>
      </c>
      <c r="VN3">
        <v>2009</v>
      </c>
      <c r="VO3">
        <v>2009</v>
      </c>
      <c r="VP3">
        <v>2009</v>
      </c>
      <c r="VQ3">
        <v>2009</v>
      </c>
      <c r="VR3">
        <v>2009</v>
      </c>
      <c r="VS3">
        <v>2010</v>
      </c>
      <c r="VT3">
        <v>2010</v>
      </c>
      <c r="VU3">
        <v>2010</v>
      </c>
      <c r="VV3">
        <v>2010</v>
      </c>
      <c r="VW3">
        <v>2010</v>
      </c>
      <c r="VX3">
        <v>2010</v>
      </c>
      <c r="VY3">
        <v>2010</v>
      </c>
      <c r="VZ3">
        <v>2010</v>
      </c>
      <c r="WA3">
        <v>2010</v>
      </c>
      <c r="WB3">
        <v>2010</v>
      </c>
      <c r="WC3">
        <v>2010</v>
      </c>
      <c r="WD3">
        <v>2010</v>
      </c>
      <c r="WE3">
        <v>2011</v>
      </c>
      <c r="WF3">
        <v>2011</v>
      </c>
      <c r="WG3">
        <v>2011</v>
      </c>
      <c r="WH3">
        <v>2011</v>
      </c>
      <c r="WI3">
        <v>2011</v>
      </c>
      <c r="WJ3">
        <v>2011</v>
      </c>
      <c r="WK3">
        <v>2011</v>
      </c>
      <c r="WL3">
        <v>2011</v>
      </c>
      <c r="WM3">
        <v>2011</v>
      </c>
      <c r="WN3">
        <v>2011</v>
      </c>
      <c r="WO3">
        <v>2011</v>
      </c>
      <c r="WP3">
        <v>2011</v>
      </c>
      <c r="WQ3">
        <v>2012</v>
      </c>
      <c r="WR3">
        <v>2012</v>
      </c>
      <c r="WS3">
        <v>2012</v>
      </c>
      <c r="WT3">
        <v>2012</v>
      </c>
      <c r="WU3">
        <v>2012</v>
      </c>
      <c r="WV3">
        <v>2012</v>
      </c>
      <c r="WW3">
        <v>2012</v>
      </c>
      <c r="WX3">
        <v>2012</v>
      </c>
      <c r="WY3">
        <v>2012</v>
      </c>
      <c r="WZ3">
        <v>2012</v>
      </c>
      <c r="XA3">
        <v>2012</v>
      </c>
      <c r="XB3">
        <v>2012</v>
      </c>
      <c r="XC3">
        <v>2013</v>
      </c>
      <c r="XD3">
        <v>2013</v>
      </c>
      <c r="XE3">
        <v>2013</v>
      </c>
      <c r="XF3">
        <v>2013</v>
      </c>
      <c r="XG3">
        <v>2013</v>
      </c>
      <c r="XH3">
        <v>2013</v>
      </c>
      <c r="XI3">
        <v>2013</v>
      </c>
      <c r="XJ3">
        <v>2013</v>
      </c>
      <c r="XK3">
        <v>2013</v>
      </c>
      <c r="XL3">
        <v>2013</v>
      </c>
      <c r="XM3">
        <v>2013</v>
      </c>
      <c r="XN3">
        <v>2013</v>
      </c>
      <c r="XO3">
        <v>2014</v>
      </c>
      <c r="XP3">
        <v>2014</v>
      </c>
      <c r="XQ3">
        <v>2014</v>
      </c>
      <c r="XR3">
        <v>2014</v>
      </c>
      <c r="XS3">
        <v>2014</v>
      </c>
      <c r="XT3">
        <v>2014</v>
      </c>
      <c r="XU3">
        <v>2014</v>
      </c>
      <c r="XV3">
        <v>2014</v>
      </c>
      <c r="XW3">
        <v>2014</v>
      </c>
      <c r="XX3">
        <v>2014</v>
      </c>
      <c r="XY3">
        <v>2014</v>
      </c>
      <c r="XZ3">
        <v>2014</v>
      </c>
      <c r="YA3">
        <v>2015</v>
      </c>
      <c r="YB3">
        <v>2015</v>
      </c>
      <c r="YC3">
        <v>2015</v>
      </c>
      <c r="YD3">
        <v>2015</v>
      </c>
      <c r="YE3">
        <v>2015</v>
      </c>
      <c r="YF3">
        <v>2015</v>
      </c>
      <c r="YG3">
        <v>2015</v>
      </c>
      <c r="YH3">
        <v>2015</v>
      </c>
      <c r="YI3">
        <v>2015</v>
      </c>
      <c r="YJ3">
        <v>2015</v>
      </c>
      <c r="YK3">
        <v>2015</v>
      </c>
      <c r="YL3">
        <v>2015</v>
      </c>
      <c r="YM3">
        <v>2016</v>
      </c>
      <c r="YN3">
        <v>2016</v>
      </c>
      <c r="YO3">
        <v>2016</v>
      </c>
      <c r="YP3">
        <v>2016</v>
      </c>
      <c r="YQ3">
        <v>2016</v>
      </c>
      <c r="YR3">
        <v>2016</v>
      </c>
      <c r="YS3">
        <v>2016</v>
      </c>
      <c r="YT3">
        <v>2016</v>
      </c>
      <c r="YU3">
        <v>2016</v>
      </c>
      <c r="YV3">
        <v>2016</v>
      </c>
      <c r="YW3">
        <v>2016</v>
      </c>
      <c r="YX3">
        <v>2016</v>
      </c>
      <c r="YY3">
        <v>2017</v>
      </c>
      <c r="YZ3">
        <v>2017</v>
      </c>
      <c r="ZA3">
        <v>2017</v>
      </c>
      <c r="ZB3">
        <v>2017</v>
      </c>
      <c r="ZC3">
        <v>2017</v>
      </c>
      <c r="ZD3">
        <v>2017</v>
      </c>
      <c r="ZE3">
        <v>2017</v>
      </c>
      <c r="ZF3">
        <v>2017</v>
      </c>
      <c r="ZG3">
        <v>2017</v>
      </c>
      <c r="ZH3">
        <v>2017</v>
      </c>
      <c r="ZI3">
        <v>2017</v>
      </c>
      <c r="ZJ3">
        <v>2017</v>
      </c>
      <c r="ZK3">
        <v>2018</v>
      </c>
      <c r="ZL3">
        <v>2018</v>
      </c>
      <c r="ZM3">
        <v>2018</v>
      </c>
      <c r="ZN3">
        <v>2018</v>
      </c>
      <c r="ZO3">
        <v>2018</v>
      </c>
      <c r="ZP3">
        <v>2018</v>
      </c>
      <c r="ZQ3">
        <v>2018</v>
      </c>
      <c r="ZR3">
        <v>2018</v>
      </c>
      <c r="ZS3">
        <v>2018</v>
      </c>
      <c r="ZT3">
        <v>2018</v>
      </c>
      <c r="ZU3">
        <v>2018</v>
      </c>
      <c r="ZV3">
        <v>2018</v>
      </c>
      <c r="ZW3">
        <v>2019</v>
      </c>
      <c r="ZX3">
        <v>2019</v>
      </c>
      <c r="ZY3">
        <v>2019</v>
      </c>
      <c r="ZZ3">
        <v>2019</v>
      </c>
      <c r="AAA3">
        <v>2019</v>
      </c>
      <c r="AAB3">
        <v>2019</v>
      </c>
      <c r="AAC3">
        <v>2019</v>
      </c>
      <c r="AAD3">
        <v>2019</v>
      </c>
      <c r="AAE3">
        <v>2019</v>
      </c>
      <c r="AAF3">
        <v>2019</v>
      </c>
      <c r="AAG3">
        <v>2019</v>
      </c>
      <c r="AAH3">
        <v>2019</v>
      </c>
      <c r="AAI3">
        <v>2020</v>
      </c>
      <c r="AAJ3">
        <v>2020</v>
      </c>
      <c r="AAK3">
        <v>2020</v>
      </c>
      <c r="AAL3">
        <v>2020</v>
      </c>
      <c r="AAM3">
        <v>2020</v>
      </c>
      <c r="AAN3">
        <v>2020</v>
      </c>
      <c r="AAO3">
        <v>2020</v>
      </c>
      <c r="AAP3">
        <v>2020</v>
      </c>
      <c r="AAQ3">
        <v>2020</v>
      </c>
      <c r="AAR3">
        <v>2020</v>
      </c>
      <c r="AAS3">
        <v>2020</v>
      </c>
      <c r="AAT3">
        <v>2020</v>
      </c>
      <c r="AAU3">
        <v>2021</v>
      </c>
      <c r="AAV3">
        <v>2021</v>
      </c>
      <c r="AAW3">
        <v>2021</v>
      </c>
      <c r="AAX3">
        <v>2021</v>
      </c>
      <c r="AAY3">
        <v>2021</v>
      </c>
      <c r="AAZ3">
        <v>2021</v>
      </c>
      <c r="ABA3">
        <v>2021</v>
      </c>
      <c r="ABB3">
        <v>2021</v>
      </c>
      <c r="ABC3">
        <v>2021</v>
      </c>
      <c r="ABD3">
        <v>2021</v>
      </c>
      <c r="ABE3">
        <v>2021</v>
      </c>
      <c r="ABF3">
        <v>2021</v>
      </c>
      <c r="ABG3">
        <v>2022</v>
      </c>
      <c r="ABH3">
        <v>2022</v>
      </c>
      <c r="ABI3">
        <v>2022</v>
      </c>
      <c r="ABJ3">
        <v>2022</v>
      </c>
      <c r="ABK3">
        <v>2022</v>
      </c>
    </row>
    <row r="4" spans="2:739" x14ac:dyDescent="0.25">
      <c r="C4">
        <v>1</v>
      </c>
      <c r="D4">
        <v>2</v>
      </c>
      <c r="E4">
        <v>3</v>
      </c>
      <c r="F4">
        <v>4</v>
      </c>
      <c r="G4">
        <v>5</v>
      </c>
      <c r="H4">
        <v>6</v>
      </c>
      <c r="I4">
        <v>7</v>
      </c>
      <c r="J4">
        <v>8</v>
      </c>
      <c r="K4">
        <v>9</v>
      </c>
      <c r="L4">
        <v>10</v>
      </c>
      <c r="M4">
        <v>11</v>
      </c>
      <c r="N4">
        <v>12</v>
      </c>
      <c r="O4">
        <v>1</v>
      </c>
      <c r="P4">
        <v>2</v>
      </c>
      <c r="Q4">
        <v>3</v>
      </c>
      <c r="R4">
        <v>4</v>
      </c>
      <c r="S4">
        <v>5</v>
      </c>
      <c r="T4">
        <v>6</v>
      </c>
      <c r="U4">
        <v>7</v>
      </c>
      <c r="V4">
        <v>8</v>
      </c>
      <c r="W4">
        <v>9</v>
      </c>
      <c r="X4">
        <v>10</v>
      </c>
      <c r="Y4">
        <v>11</v>
      </c>
      <c r="Z4">
        <v>12</v>
      </c>
      <c r="AA4">
        <v>1</v>
      </c>
      <c r="AB4">
        <v>2</v>
      </c>
      <c r="AC4">
        <v>3</v>
      </c>
      <c r="AD4">
        <v>4</v>
      </c>
      <c r="AE4">
        <v>5</v>
      </c>
      <c r="AF4">
        <v>6</v>
      </c>
      <c r="AG4">
        <v>7</v>
      </c>
      <c r="AH4">
        <v>8</v>
      </c>
      <c r="AI4">
        <v>9</v>
      </c>
      <c r="AJ4">
        <v>10</v>
      </c>
      <c r="AK4">
        <v>11</v>
      </c>
      <c r="AL4">
        <v>12</v>
      </c>
      <c r="AM4">
        <v>1</v>
      </c>
      <c r="AN4">
        <v>2</v>
      </c>
      <c r="AO4">
        <v>3</v>
      </c>
      <c r="AP4">
        <v>4</v>
      </c>
      <c r="AQ4">
        <v>5</v>
      </c>
      <c r="AR4">
        <v>6</v>
      </c>
      <c r="AS4">
        <v>7</v>
      </c>
      <c r="AT4">
        <v>8</v>
      </c>
      <c r="AU4">
        <v>9</v>
      </c>
      <c r="AV4">
        <v>10</v>
      </c>
      <c r="AW4">
        <v>11</v>
      </c>
      <c r="AX4">
        <v>12</v>
      </c>
      <c r="AY4">
        <v>1</v>
      </c>
      <c r="AZ4">
        <v>2</v>
      </c>
      <c r="BA4">
        <v>3</v>
      </c>
      <c r="BB4">
        <v>4</v>
      </c>
      <c r="BC4">
        <v>5</v>
      </c>
      <c r="BD4">
        <v>6</v>
      </c>
      <c r="BE4">
        <v>7</v>
      </c>
      <c r="BF4">
        <v>8</v>
      </c>
      <c r="BG4">
        <v>9</v>
      </c>
      <c r="BH4">
        <v>10</v>
      </c>
      <c r="BI4">
        <v>11</v>
      </c>
      <c r="BJ4">
        <v>12</v>
      </c>
      <c r="BK4">
        <v>1</v>
      </c>
      <c r="BL4">
        <v>2</v>
      </c>
      <c r="BM4">
        <v>3</v>
      </c>
      <c r="BN4">
        <v>4</v>
      </c>
      <c r="BO4">
        <v>5</v>
      </c>
      <c r="BP4">
        <v>6</v>
      </c>
      <c r="BQ4">
        <v>7</v>
      </c>
      <c r="BR4">
        <v>8</v>
      </c>
      <c r="BS4">
        <v>9</v>
      </c>
      <c r="BT4">
        <v>10</v>
      </c>
      <c r="BU4">
        <v>11</v>
      </c>
      <c r="BV4">
        <v>12</v>
      </c>
      <c r="BW4">
        <v>1</v>
      </c>
      <c r="BX4">
        <v>2</v>
      </c>
      <c r="BY4">
        <v>3</v>
      </c>
      <c r="BZ4">
        <v>4</v>
      </c>
      <c r="CA4">
        <v>5</v>
      </c>
      <c r="CB4">
        <v>6</v>
      </c>
      <c r="CC4">
        <v>7</v>
      </c>
      <c r="CD4">
        <v>8</v>
      </c>
      <c r="CE4">
        <v>9</v>
      </c>
      <c r="CF4">
        <v>10</v>
      </c>
      <c r="CG4">
        <v>11</v>
      </c>
      <c r="CH4">
        <v>12</v>
      </c>
      <c r="CI4">
        <v>1</v>
      </c>
      <c r="CJ4">
        <v>2</v>
      </c>
      <c r="CK4">
        <v>3</v>
      </c>
      <c r="CL4">
        <v>4</v>
      </c>
      <c r="CM4">
        <v>5</v>
      </c>
      <c r="CN4">
        <v>6</v>
      </c>
      <c r="CO4">
        <v>7</v>
      </c>
      <c r="CP4">
        <v>8</v>
      </c>
      <c r="CQ4">
        <v>9</v>
      </c>
      <c r="CR4">
        <v>10</v>
      </c>
      <c r="CS4">
        <v>11</v>
      </c>
      <c r="CT4">
        <v>12</v>
      </c>
      <c r="CU4">
        <v>1</v>
      </c>
      <c r="CV4">
        <v>2</v>
      </c>
      <c r="CW4">
        <v>3</v>
      </c>
      <c r="CX4">
        <v>4</v>
      </c>
      <c r="CY4">
        <v>5</v>
      </c>
      <c r="CZ4">
        <v>6</v>
      </c>
      <c r="DA4">
        <v>7</v>
      </c>
      <c r="DB4">
        <v>8</v>
      </c>
      <c r="DC4">
        <v>9</v>
      </c>
      <c r="DD4">
        <v>10</v>
      </c>
      <c r="DE4">
        <v>11</v>
      </c>
      <c r="DF4">
        <v>12</v>
      </c>
      <c r="DG4">
        <v>1</v>
      </c>
      <c r="DH4">
        <v>2</v>
      </c>
      <c r="DI4">
        <v>3</v>
      </c>
      <c r="DJ4">
        <v>4</v>
      </c>
      <c r="DK4">
        <v>5</v>
      </c>
      <c r="DL4">
        <v>6</v>
      </c>
      <c r="DM4">
        <v>7</v>
      </c>
      <c r="DN4">
        <v>8</v>
      </c>
      <c r="DO4">
        <v>9</v>
      </c>
      <c r="DP4">
        <v>10</v>
      </c>
      <c r="DQ4">
        <v>11</v>
      </c>
      <c r="DR4">
        <v>12</v>
      </c>
      <c r="DS4">
        <v>1</v>
      </c>
      <c r="DT4">
        <v>2</v>
      </c>
      <c r="DU4">
        <v>3</v>
      </c>
      <c r="DV4">
        <v>4</v>
      </c>
      <c r="DW4">
        <v>5</v>
      </c>
      <c r="DX4">
        <v>6</v>
      </c>
      <c r="DY4">
        <v>7</v>
      </c>
      <c r="DZ4">
        <v>8</v>
      </c>
      <c r="EA4">
        <v>9</v>
      </c>
      <c r="EB4">
        <v>10</v>
      </c>
      <c r="EC4">
        <v>11</v>
      </c>
      <c r="ED4">
        <v>12</v>
      </c>
      <c r="EE4">
        <v>1</v>
      </c>
      <c r="EF4">
        <v>2</v>
      </c>
      <c r="EG4">
        <v>3</v>
      </c>
      <c r="EH4">
        <v>4</v>
      </c>
      <c r="EI4">
        <v>5</v>
      </c>
      <c r="EJ4">
        <v>6</v>
      </c>
      <c r="EK4">
        <v>7</v>
      </c>
      <c r="EL4">
        <v>8</v>
      </c>
      <c r="EM4">
        <v>9</v>
      </c>
      <c r="EN4">
        <v>10</v>
      </c>
      <c r="EO4">
        <v>11</v>
      </c>
      <c r="EP4">
        <v>12</v>
      </c>
      <c r="EQ4">
        <v>1</v>
      </c>
      <c r="ER4">
        <v>2</v>
      </c>
      <c r="ES4">
        <v>3</v>
      </c>
      <c r="ET4">
        <v>4</v>
      </c>
      <c r="EU4">
        <v>5</v>
      </c>
      <c r="EV4">
        <v>6</v>
      </c>
      <c r="EW4">
        <v>7</v>
      </c>
      <c r="EX4">
        <v>8</v>
      </c>
      <c r="EY4">
        <v>9</v>
      </c>
      <c r="EZ4">
        <v>10</v>
      </c>
      <c r="FA4">
        <v>11</v>
      </c>
      <c r="FB4">
        <v>12</v>
      </c>
      <c r="FC4">
        <v>1</v>
      </c>
      <c r="FD4">
        <v>2</v>
      </c>
      <c r="FE4">
        <v>3</v>
      </c>
      <c r="FF4">
        <v>4</v>
      </c>
      <c r="FG4">
        <v>5</v>
      </c>
      <c r="FH4">
        <v>6</v>
      </c>
      <c r="FI4">
        <v>7</v>
      </c>
      <c r="FJ4">
        <v>8</v>
      </c>
      <c r="FK4">
        <v>9</v>
      </c>
      <c r="FL4">
        <v>10</v>
      </c>
      <c r="FM4">
        <v>11</v>
      </c>
      <c r="FN4">
        <v>12</v>
      </c>
      <c r="FO4">
        <v>1</v>
      </c>
      <c r="FP4">
        <v>2</v>
      </c>
      <c r="FQ4">
        <v>3</v>
      </c>
      <c r="FR4">
        <v>4</v>
      </c>
      <c r="FS4">
        <v>5</v>
      </c>
      <c r="FT4">
        <v>6</v>
      </c>
      <c r="FU4">
        <v>7</v>
      </c>
      <c r="FV4">
        <v>8</v>
      </c>
      <c r="FW4">
        <v>9</v>
      </c>
      <c r="FX4">
        <v>10</v>
      </c>
      <c r="FY4">
        <v>11</v>
      </c>
      <c r="FZ4">
        <v>12</v>
      </c>
      <c r="GA4">
        <v>1</v>
      </c>
      <c r="GB4">
        <v>2</v>
      </c>
      <c r="GC4">
        <v>3</v>
      </c>
      <c r="GD4">
        <v>4</v>
      </c>
      <c r="GE4">
        <v>5</v>
      </c>
      <c r="GF4">
        <v>6</v>
      </c>
      <c r="GG4">
        <v>7</v>
      </c>
      <c r="GH4">
        <v>8</v>
      </c>
      <c r="GI4">
        <v>9</v>
      </c>
      <c r="GJ4">
        <v>10</v>
      </c>
      <c r="GK4">
        <v>11</v>
      </c>
      <c r="GL4">
        <v>12</v>
      </c>
      <c r="GM4">
        <v>1</v>
      </c>
      <c r="GN4">
        <v>2</v>
      </c>
      <c r="GO4">
        <v>3</v>
      </c>
      <c r="GP4">
        <v>4</v>
      </c>
      <c r="GQ4">
        <v>5</v>
      </c>
      <c r="GR4">
        <v>6</v>
      </c>
      <c r="GS4">
        <v>7</v>
      </c>
      <c r="GT4">
        <v>8</v>
      </c>
      <c r="GU4">
        <v>9</v>
      </c>
      <c r="GV4">
        <v>10</v>
      </c>
      <c r="GW4">
        <v>11</v>
      </c>
      <c r="GX4">
        <v>12</v>
      </c>
      <c r="GY4">
        <v>1</v>
      </c>
      <c r="GZ4">
        <v>2</v>
      </c>
      <c r="HA4">
        <v>3</v>
      </c>
      <c r="HB4">
        <v>4</v>
      </c>
      <c r="HC4">
        <v>5</v>
      </c>
      <c r="HD4">
        <v>6</v>
      </c>
      <c r="HE4">
        <v>7</v>
      </c>
      <c r="HF4">
        <v>8</v>
      </c>
      <c r="HG4">
        <v>9</v>
      </c>
      <c r="HH4">
        <v>10</v>
      </c>
      <c r="HI4">
        <v>11</v>
      </c>
      <c r="HJ4">
        <v>12</v>
      </c>
      <c r="HK4">
        <v>1</v>
      </c>
      <c r="HL4">
        <v>2</v>
      </c>
      <c r="HM4">
        <v>3</v>
      </c>
      <c r="HN4">
        <v>4</v>
      </c>
      <c r="HO4">
        <v>5</v>
      </c>
      <c r="HP4">
        <v>6</v>
      </c>
      <c r="HQ4">
        <v>7</v>
      </c>
      <c r="HR4">
        <v>8</v>
      </c>
      <c r="HS4">
        <v>9</v>
      </c>
      <c r="HT4">
        <v>10</v>
      </c>
      <c r="HU4">
        <v>11</v>
      </c>
      <c r="HV4">
        <v>12</v>
      </c>
      <c r="HW4">
        <v>1</v>
      </c>
      <c r="HX4">
        <v>2</v>
      </c>
      <c r="HY4">
        <v>3</v>
      </c>
      <c r="HZ4">
        <v>4</v>
      </c>
      <c r="IA4">
        <v>5</v>
      </c>
      <c r="IB4">
        <v>6</v>
      </c>
      <c r="IC4">
        <v>7</v>
      </c>
      <c r="ID4">
        <v>8</v>
      </c>
      <c r="IE4">
        <v>9</v>
      </c>
      <c r="IF4">
        <v>10</v>
      </c>
      <c r="IG4">
        <v>11</v>
      </c>
      <c r="IH4">
        <v>12</v>
      </c>
      <c r="II4">
        <v>1</v>
      </c>
      <c r="IJ4">
        <v>2</v>
      </c>
      <c r="IK4">
        <v>3</v>
      </c>
      <c r="IL4">
        <v>4</v>
      </c>
      <c r="IM4">
        <v>5</v>
      </c>
      <c r="IN4">
        <v>6</v>
      </c>
      <c r="IO4">
        <v>7</v>
      </c>
      <c r="IP4">
        <v>8</v>
      </c>
      <c r="IQ4">
        <v>9</v>
      </c>
      <c r="IR4">
        <v>10</v>
      </c>
      <c r="IS4">
        <v>11</v>
      </c>
      <c r="IT4">
        <v>12</v>
      </c>
      <c r="IU4">
        <v>1</v>
      </c>
      <c r="IV4">
        <v>2</v>
      </c>
      <c r="IW4">
        <v>3</v>
      </c>
      <c r="IX4">
        <v>4</v>
      </c>
      <c r="IY4">
        <v>5</v>
      </c>
      <c r="IZ4">
        <v>6</v>
      </c>
      <c r="JA4">
        <v>7</v>
      </c>
      <c r="JB4">
        <v>8</v>
      </c>
      <c r="JC4">
        <v>9</v>
      </c>
      <c r="JD4">
        <v>10</v>
      </c>
      <c r="JE4">
        <v>11</v>
      </c>
      <c r="JF4">
        <v>12</v>
      </c>
      <c r="JG4">
        <v>1</v>
      </c>
      <c r="JH4">
        <v>2</v>
      </c>
      <c r="JI4">
        <v>3</v>
      </c>
      <c r="JJ4">
        <v>4</v>
      </c>
      <c r="JK4">
        <v>5</v>
      </c>
      <c r="JL4">
        <v>6</v>
      </c>
      <c r="JM4">
        <v>7</v>
      </c>
      <c r="JN4">
        <v>8</v>
      </c>
      <c r="JO4">
        <v>9</v>
      </c>
      <c r="JP4">
        <v>10</v>
      </c>
      <c r="JQ4">
        <v>11</v>
      </c>
      <c r="JR4">
        <v>12</v>
      </c>
      <c r="JS4">
        <v>1</v>
      </c>
      <c r="JT4">
        <v>2</v>
      </c>
      <c r="JU4">
        <v>3</v>
      </c>
      <c r="JV4">
        <v>4</v>
      </c>
      <c r="JW4">
        <v>5</v>
      </c>
      <c r="JX4">
        <v>6</v>
      </c>
      <c r="JY4">
        <v>7</v>
      </c>
      <c r="JZ4">
        <v>8</v>
      </c>
      <c r="KA4">
        <v>9</v>
      </c>
      <c r="KB4">
        <v>10</v>
      </c>
      <c r="KC4">
        <v>11</v>
      </c>
      <c r="KD4">
        <v>12</v>
      </c>
      <c r="KE4">
        <v>1</v>
      </c>
      <c r="KF4">
        <v>2</v>
      </c>
      <c r="KG4">
        <v>3</v>
      </c>
      <c r="KH4">
        <v>4</v>
      </c>
      <c r="KI4">
        <v>5</v>
      </c>
      <c r="KJ4">
        <v>6</v>
      </c>
      <c r="KK4">
        <v>7</v>
      </c>
      <c r="KL4">
        <v>8</v>
      </c>
      <c r="KM4">
        <v>9</v>
      </c>
      <c r="KN4">
        <v>10</v>
      </c>
      <c r="KO4">
        <v>11</v>
      </c>
      <c r="KP4">
        <v>12</v>
      </c>
      <c r="KQ4">
        <v>1</v>
      </c>
      <c r="KR4">
        <v>2</v>
      </c>
      <c r="KS4">
        <v>3</v>
      </c>
      <c r="KT4">
        <v>4</v>
      </c>
      <c r="KU4">
        <v>5</v>
      </c>
      <c r="KV4">
        <v>6</v>
      </c>
      <c r="KW4">
        <v>7</v>
      </c>
      <c r="KX4">
        <v>8</v>
      </c>
      <c r="KY4">
        <v>9</v>
      </c>
      <c r="KZ4">
        <v>10</v>
      </c>
      <c r="LA4">
        <v>11</v>
      </c>
      <c r="LB4">
        <v>12</v>
      </c>
      <c r="LC4">
        <v>1</v>
      </c>
      <c r="LD4">
        <v>2</v>
      </c>
      <c r="LE4">
        <v>3</v>
      </c>
      <c r="LF4">
        <v>4</v>
      </c>
      <c r="LG4">
        <v>5</v>
      </c>
      <c r="LH4">
        <v>6</v>
      </c>
      <c r="LI4">
        <v>7</v>
      </c>
      <c r="LJ4">
        <v>8</v>
      </c>
      <c r="LK4">
        <v>9</v>
      </c>
      <c r="LL4">
        <v>10</v>
      </c>
      <c r="LM4">
        <v>11</v>
      </c>
      <c r="LN4">
        <v>12</v>
      </c>
      <c r="LO4">
        <v>1</v>
      </c>
      <c r="LP4">
        <v>2</v>
      </c>
      <c r="LQ4">
        <v>3</v>
      </c>
      <c r="LR4">
        <v>4</v>
      </c>
      <c r="LS4">
        <v>5</v>
      </c>
      <c r="LT4">
        <v>6</v>
      </c>
      <c r="LU4">
        <v>7</v>
      </c>
      <c r="LV4">
        <v>8</v>
      </c>
      <c r="LW4">
        <v>9</v>
      </c>
      <c r="LX4">
        <v>10</v>
      </c>
      <c r="LY4">
        <v>11</v>
      </c>
      <c r="LZ4">
        <v>12</v>
      </c>
      <c r="MA4">
        <v>1</v>
      </c>
      <c r="MB4">
        <v>2</v>
      </c>
      <c r="MC4">
        <v>3</v>
      </c>
      <c r="MD4">
        <v>4</v>
      </c>
      <c r="ME4">
        <v>5</v>
      </c>
      <c r="MF4">
        <v>6</v>
      </c>
      <c r="MG4">
        <v>7</v>
      </c>
      <c r="MH4">
        <v>8</v>
      </c>
      <c r="MI4">
        <v>9</v>
      </c>
      <c r="MJ4">
        <v>10</v>
      </c>
      <c r="MK4">
        <v>11</v>
      </c>
      <c r="ML4">
        <v>12</v>
      </c>
      <c r="MM4">
        <v>1</v>
      </c>
      <c r="MN4">
        <v>2</v>
      </c>
      <c r="MO4">
        <v>3</v>
      </c>
      <c r="MP4">
        <v>4</v>
      </c>
      <c r="MQ4">
        <v>5</v>
      </c>
      <c r="MR4">
        <v>6</v>
      </c>
      <c r="MS4">
        <v>7</v>
      </c>
      <c r="MT4">
        <v>8</v>
      </c>
      <c r="MU4">
        <v>9</v>
      </c>
      <c r="MV4">
        <v>10</v>
      </c>
      <c r="MW4">
        <v>11</v>
      </c>
      <c r="MX4">
        <v>12</v>
      </c>
      <c r="MY4">
        <v>1</v>
      </c>
      <c r="MZ4">
        <v>2</v>
      </c>
      <c r="NA4">
        <v>3</v>
      </c>
      <c r="NB4">
        <v>4</v>
      </c>
      <c r="NC4">
        <v>5</v>
      </c>
      <c r="ND4">
        <v>6</v>
      </c>
      <c r="NE4">
        <v>7</v>
      </c>
      <c r="NF4">
        <v>8</v>
      </c>
      <c r="NG4">
        <v>9</v>
      </c>
      <c r="NH4">
        <v>10</v>
      </c>
      <c r="NI4">
        <v>11</v>
      </c>
      <c r="NJ4">
        <v>12</v>
      </c>
      <c r="NK4">
        <v>1</v>
      </c>
      <c r="NL4">
        <v>2</v>
      </c>
      <c r="NM4">
        <v>3</v>
      </c>
      <c r="NN4">
        <v>4</v>
      </c>
      <c r="NO4">
        <v>5</v>
      </c>
      <c r="NP4">
        <v>6</v>
      </c>
      <c r="NQ4">
        <v>7</v>
      </c>
      <c r="NR4">
        <v>8</v>
      </c>
      <c r="NS4">
        <v>9</v>
      </c>
      <c r="NT4">
        <v>10</v>
      </c>
      <c r="NU4">
        <v>11</v>
      </c>
      <c r="NV4">
        <v>12</v>
      </c>
      <c r="NW4">
        <v>1</v>
      </c>
      <c r="NX4">
        <v>2</v>
      </c>
      <c r="NY4">
        <v>3</v>
      </c>
      <c r="NZ4">
        <v>4</v>
      </c>
      <c r="OA4">
        <v>5</v>
      </c>
      <c r="OB4">
        <v>6</v>
      </c>
      <c r="OC4">
        <v>7</v>
      </c>
      <c r="OD4">
        <v>8</v>
      </c>
      <c r="OE4">
        <v>9</v>
      </c>
      <c r="OF4">
        <v>10</v>
      </c>
      <c r="OG4">
        <v>11</v>
      </c>
      <c r="OH4">
        <v>12</v>
      </c>
      <c r="OI4">
        <v>1</v>
      </c>
      <c r="OJ4">
        <v>2</v>
      </c>
      <c r="OK4">
        <v>3</v>
      </c>
      <c r="OL4">
        <v>4</v>
      </c>
      <c r="OM4">
        <v>5</v>
      </c>
      <c r="ON4">
        <v>6</v>
      </c>
      <c r="OO4">
        <v>7</v>
      </c>
      <c r="OP4">
        <v>8</v>
      </c>
      <c r="OQ4">
        <v>9</v>
      </c>
      <c r="OR4">
        <v>10</v>
      </c>
      <c r="OS4">
        <v>11</v>
      </c>
      <c r="OT4">
        <v>12</v>
      </c>
      <c r="OU4">
        <v>1</v>
      </c>
      <c r="OV4">
        <v>2</v>
      </c>
      <c r="OW4">
        <v>3</v>
      </c>
      <c r="OX4">
        <v>4</v>
      </c>
      <c r="OY4">
        <v>5</v>
      </c>
      <c r="OZ4">
        <v>6</v>
      </c>
      <c r="PA4">
        <v>7</v>
      </c>
      <c r="PB4">
        <v>8</v>
      </c>
      <c r="PC4">
        <v>9</v>
      </c>
      <c r="PD4">
        <v>10</v>
      </c>
      <c r="PE4">
        <v>11</v>
      </c>
      <c r="PF4">
        <v>12</v>
      </c>
      <c r="PG4">
        <v>1</v>
      </c>
      <c r="PH4">
        <v>2</v>
      </c>
      <c r="PI4">
        <v>3</v>
      </c>
      <c r="PJ4">
        <v>4</v>
      </c>
      <c r="PK4">
        <v>5</v>
      </c>
      <c r="PL4">
        <v>6</v>
      </c>
      <c r="PM4">
        <v>7</v>
      </c>
      <c r="PN4">
        <v>8</v>
      </c>
      <c r="PO4">
        <v>9</v>
      </c>
      <c r="PP4">
        <v>10</v>
      </c>
      <c r="PQ4">
        <v>11</v>
      </c>
      <c r="PR4">
        <v>12</v>
      </c>
      <c r="PS4">
        <v>1</v>
      </c>
      <c r="PT4">
        <v>2</v>
      </c>
      <c r="PU4">
        <v>3</v>
      </c>
      <c r="PV4">
        <v>4</v>
      </c>
      <c r="PW4">
        <v>5</v>
      </c>
      <c r="PX4">
        <v>6</v>
      </c>
      <c r="PY4">
        <v>7</v>
      </c>
      <c r="PZ4">
        <v>8</v>
      </c>
      <c r="QA4">
        <v>9</v>
      </c>
      <c r="QB4">
        <v>10</v>
      </c>
      <c r="QC4">
        <v>11</v>
      </c>
      <c r="QD4">
        <v>12</v>
      </c>
      <c r="QE4">
        <v>1</v>
      </c>
      <c r="QF4">
        <v>2</v>
      </c>
      <c r="QG4">
        <v>3</v>
      </c>
      <c r="QH4">
        <v>4</v>
      </c>
      <c r="QI4">
        <v>5</v>
      </c>
      <c r="QJ4">
        <v>6</v>
      </c>
      <c r="QK4">
        <v>7</v>
      </c>
      <c r="QL4">
        <v>8</v>
      </c>
      <c r="QM4">
        <v>9</v>
      </c>
      <c r="QN4">
        <v>10</v>
      </c>
      <c r="QO4">
        <v>11</v>
      </c>
      <c r="QP4">
        <v>12</v>
      </c>
      <c r="QQ4">
        <v>1</v>
      </c>
      <c r="QR4">
        <v>2</v>
      </c>
      <c r="QS4">
        <v>3</v>
      </c>
      <c r="QT4">
        <v>4</v>
      </c>
      <c r="QU4">
        <v>5</v>
      </c>
      <c r="QV4">
        <v>6</v>
      </c>
      <c r="QW4">
        <v>7</v>
      </c>
      <c r="QX4">
        <v>8</v>
      </c>
      <c r="QY4">
        <v>9</v>
      </c>
      <c r="QZ4">
        <v>10</v>
      </c>
      <c r="RA4">
        <v>11</v>
      </c>
      <c r="RB4">
        <v>12</v>
      </c>
      <c r="RC4">
        <v>1</v>
      </c>
      <c r="RD4">
        <v>2</v>
      </c>
      <c r="RE4">
        <v>3</v>
      </c>
      <c r="RF4">
        <v>4</v>
      </c>
      <c r="RG4">
        <v>5</v>
      </c>
      <c r="RH4">
        <v>6</v>
      </c>
      <c r="RI4">
        <v>7</v>
      </c>
      <c r="RJ4">
        <v>8</v>
      </c>
      <c r="RK4">
        <v>9</v>
      </c>
      <c r="RL4">
        <v>10</v>
      </c>
      <c r="RM4">
        <v>11</v>
      </c>
      <c r="RN4">
        <v>12</v>
      </c>
      <c r="RO4">
        <v>1</v>
      </c>
      <c r="RP4">
        <v>2</v>
      </c>
      <c r="RQ4">
        <v>3</v>
      </c>
      <c r="RR4">
        <v>4</v>
      </c>
      <c r="RS4">
        <v>5</v>
      </c>
      <c r="RT4">
        <v>6</v>
      </c>
      <c r="RU4">
        <v>7</v>
      </c>
      <c r="RV4">
        <v>8</v>
      </c>
      <c r="RW4">
        <v>9</v>
      </c>
      <c r="RX4">
        <v>10</v>
      </c>
      <c r="RY4">
        <v>11</v>
      </c>
      <c r="RZ4">
        <v>12</v>
      </c>
      <c r="SA4">
        <v>1</v>
      </c>
      <c r="SB4">
        <v>2</v>
      </c>
      <c r="SC4">
        <v>3</v>
      </c>
      <c r="SD4">
        <v>4</v>
      </c>
      <c r="SE4">
        <v>5</v>
      </c>
      <c r="SF4">
        <v>6</v>
      </c>
      <c r="SG4">
        <v>7</v>
      </c>
      <c r="SH4">
        <v>8</v>
      </c>
      <c r="SI4">
        <v>9</v>
      </c>
      <c r="SJ4">
        <v>10</v>
      </c>
      <c r="SK4">
        <v>11</v>
      </c>
      <c r="SL4">
        <v>12</v>
      </c>
      <c r="SM4">
        <v>1</v>
      </c>
      <c r="SN4">
        <v>2</v>
      </c>
      <c r="SO4">
        <v>3</v>
      </c>
      <c r="SP4">
        <v>4</v>
      </c>
      <c r="SQ4">
        <v>5</v>
      </c>
      <c r="SR4">
        <v>6</v>
      </c>
      <c r="SS4">
        <v>7</v>
      </c>
      <c r="ST4">
        <v>8</v>
      </c>
      <c r="SU4">
        <v>9</v>
      </c>
      <c r="SV4">
        <v>10</v>
      </c>
      <c r="SW4">
        <v>11</v>
      </c>
      <c r="SX4">
        <v>12</v>
      </c>
      <c r="SY4">
        <v>1</v>
      </c>
      <c r="SZ4">
        <v>2</v>
      </c>
      <c r="TA4">
        <v>3</v>
      </c>
      <c r="TB4">
        <v>4</v>
      </c>
      <c r="TC4">
        <v>5</v>
      </c>
      <c r="TD4">
        <v>6</v>
      </c>
      <c r="TE4">
        <v>7</v>
      </c>
      <c r="TF4">
        <v>8</v>
      </c>
      <c r="TG4">
        <v>9</v>
      </c>
      <c r="TH4">
        <v>10</v>
      </c>
      <c r="TI4">
        <v>11</v>
      </c>
      <c r="TJ4">
        <v>12</v>
      </c>
      <c r="TK4">
        <v>1</v>
      </c>
      <c r="TL4">
        <v>2</v>
      </c>
      <c r="TM4">
        <v>3</v>
      </c>
      <c r="TN4">
        <v>4</v>
      </c>
      <c r="TO4">
        <v>5</v>
      </c>
      <c r="TP4">
        <v>6</v>
      </c>
      <c r="TQ4">
        <v>7</v>
      </c>
      <c r="TR4">
        <v>8</v>
      </c>
      <c r="TS4">
        <v>9</v>
      </c>
      <c r="TT4">
        <v>10</v>
      </c>
      <c r="TU4">
        <v>11</v>
      </c>
      <c r="TV4">
        <v>12</v>
      </c>
      <c r="TW4">
        <v>1</v>
      </c>
      <c r="TX4">
        <v>2</v>
      </c>
      <c r="TY4">
        <v>3</v>
      </c>
      <c r="TZ4">
        <v>4</v>
      </c>
      <c r="UA4">
        <v>5</v>
      </c>
      <c r="UB4">
        <v>6</v>
      </c>
      <c r="UC4">
        <v>7</v>
      </c>
      <c r="UD4">
        <v>8</v>
      </c>
      <c r="UE4">
        <v>9</v>
      </c>
      <c r="UF4">
        <v>10</v>
      </c>
      <c r="UG4">
        <v>11</v>
      </c>
      <c r="UH4">
        <v>12</v>
      </c>
      <c r="UI4">
        <v>1</v>
      </c>
      <c r="UJ4">
        <v>2</v>
      </c>
      <c r="UK4">
        <v>3</v>
      </c>
      <c r="UL4">
        <v>4</v>
      </c>
      <c r="UM4">
        <v>5</v>
      </c>
      <c r="UN4">
        <v>6</v>
      </c>
      <c r="UO4">
        <v>7</v>
      </c>
      <c r="UP4">
        <v>8</v>
      </c>
      <c r="UQ4">
        <v>9</v>
      </c>
      <c r="UR4">
        <v>10</v>
      </c>
      <c r="US4">
        <v>11</v>
      </c>
      <c r="UT4">
        <v>12</v>
      </c>
      <c r="UU4">
        <v>1</v>
      </c>
      <c r="UV4">
        <v>2</v>
      </c>
      <c r="UW4">
        <v>3</v>
      </c>
      <c r="UX4">
        <v>4</v>
      </c>
      <c r="UY4">
        <v>5</v>
      </c>
      <c r="UZ4">
        <v>6</v>
      </c>
      <c r="VA4">
        <v>7</v>
      </c>
      <c r="VB4">
        <v>8</v>
      </c>
      <c r="VC4">
        <v>9</v>
      </c>
      <c r="VD4">
        <v>10</v>
      </c>
      <c r="VE4">
        <v>11</v>
      </c>
      <c r="VF4">
        <v>12</v>
      </c>
      <c r="VG4">
        <v>1</v>
      </c>
      <c r="VH4">
        <v>2</v>
      </c>
      <c r="VI4">
        <v>3</v>
      </c>
      <c r="VJ4">
        <v>4</v>
      </c>
      <c r="VK4">
        <v>5</v>
      </c>
      <c r="VL4">
        <v>6</v>
      </c>
      <c r="VM4">
        <v>7</v>
      </c>
      <c r="VN4">
        <v>8</v>
      </c>
      <c r="VO4">
        <v>9</v>
      </c>
      <c r="VP4">
        <v>10</v>
      </c>
      <c r="VQ4">
        <v>11</v>
      </c>
      <c r="VR4">
        <v>12</v>
      </c>
      <c r="VS4">
        <v>1</v>
      </c>
      <c r="VT4">
        <v>2</v>
      </c>
      <c r="VU4">
        <v>3</v>
      </c>
      <c r="VV4">
        <v>4</v>
      </c>
      <c r="VW4">
        <v>5</v>
      </c>
      <c r="VX4">
        <v>6</v>
      </c>
      <c r="VY4">
        <v>7</v>
      </c>
      <c r="VZ4">
        <v>8</v>
      </c>
      <c r="WA4">
        <v>9</v>
      </c>
      <c r="WB4">
        <v>10</v>
      </c>
      <c r="WC4">
        <v>11</v>
      </c>
      <c r="WD4">
        <v>12</v>
      </c>
      <c r="WE4">
        <v>1</v>
      </c>
      <c r="WF4">
        <v>2</v>
      </c>
      <c r="WG4">
        <v>3</v>
      </c>
      <c r="WH4">
        <v>4</v>
      </c>
      <c r="WI4">
        <v>5</v>
      </c>
      <c r="WJ4">
        <v>6</v>
      </c>
      <c r="WK4">
        <v>7</v>
      </c>
      <c r="WL4">
        <v>8</v>
      </c>
      <c r="WM4">
        <v>9</v>
      </c>
      <c r="WN4">
        <v>10</v>
      </c>
      <c r="WO4">
        <v>11</v>
      </c>
      <c r="WP4">
        <v>12</v>
      </c>
      <c r="WQ4">
        <v>1</v>
      </c>
      <c r="WR4">
        <v>2</v>
      </c>
      <c r="WS4">
        <v>3</v>
      </c>
      <c r="WT4">
        <v>4</v>
      </c>
      <c r="WU4">
        <v>5</v>
      </c>
      <c r="WV4">
        <v>6</v>
      </c>
      <c r="WW4">
        <v>7</v>
      </c>
      <c r="WX4">
        <v>8</v>
      </c>
      <c r="WY4">
        <v>9</v>
      </c>
      <c r="WZ4">
        <v>10</v>
      </c>
      <c r="XA4">
        <v>11</v>
      </c>
      <c r="XB4">
        <v>12</v>
      </c>
      <c r="XC4">
        <v>1</v>
      </c>
      <c r="XD4">
        <v>2</v>
      </c>
      <c r="XE4">
        <v>3</v>
      </c>
      <c r="XF4">
        <v>4</v>
      </c>
      <c r="XG4">
        <v>5</v>
      </c>
      <c r="XH4">
        <v>6</v>
      </c>
      <c r="XI4">
        <v>7</v>
      </c>
      <c r="XJ4">
        <v>8</v>
      </c>
      <c r="XK4">
        <v>9</v>
      </c>
      <c r="XL4">
        <v>10</v>
      </c>
      <c r="XM4">
        <v>11</v>
      </c>
      <c r="XN4">
        <v>12</v>
      </c>
      <c r="XO4">
        <v>1</v>
      </c>
      <c r="XP4">
        <v>2</v>
      </c>
      <c r="XQ4">
        <v>3</v>
      </c>
      <c r="XR4">
        <v>4</v>
      </c>
      <c r="XS4">
        <v>5</v>
      </c>
      <c r="XT4">
        <v>6</v>
      </c>
      <c r="XU4">
        <v>7</v>
      </c>
      <c r="XV4">
        <v>8</v>
      </c>
      <c r="XW4">
        <v>9</v>
      </c>
      <c r="XX4">
        <v>10</v>
      </c>
      <c r="XY4">
        <v>11</v>
      </c>
      <c r="XZ4">
        <v>12</v>
      </c>
      <c r="YA4">
        <v>1</v>
      </c>
      <c r="YB4">
        <v>2</v>
      </c>
      <c r="YC4">
        <v>3</v>
      </c>
      <c r="YD4">
        <v>4</v>
      </c>
      <c r="YE4">
        <v>5</v>
      </c>
      <c r="YF4">
        <v>6</v>
      </c>
      <c r="YG4">
        <v>7</v>
      </c>
      <c r="YH4">
        <v>8</v>
      </c>
      <c r="YI4">
        <v>9</v>
      </c>
      <c r="YJ4">
        <v>10</v>
      </c>
      <c r="YK4">
        <v>11</v>
      </c>
      <c r="YL4">
        <v>12</v>
      </c>
      <c r="YM4">
        <v>1</v>
      </c>
      <c r="YN4">
        <v>2</v>
      </c>
      <c r="YO4">
        <v>3</v>
      </c>
      <c r="YP4">
        <v>4</v>
      </c>
      <c r="YQ4">
        <v>5</v>
      </c>
      <c r="YR4">
        <v>6</v>
      </c>
      <c r="YS4">
        <v>7</v>
      </c>
      <c r="YT4">
        <v>8</v>
      </c>
      <c r="YU4">
        <v>9</v>
      </c>
      <c r="YV4">
        <v>10</v>
      </c>
      <c r="YW4">
        <v>11</v>
      </c>
      <c r="YX4">
        <v>12</v>
      </c>
      <c r="YY4">
        <v>1</v>
      </c>
      <c r="YZ4">
        <v>2</v>
      </c>
      <c r="ZA4">
        <v>3</v>
      </c>
      <c r="ZB4">
        <v>4</v>
      </c>
      <c r="ZC4">
        <v>5</v>
      </c>
      <c r="ZD4">
        <v>6</v>
      </c>
      <c r="ZE4">
        <v>7</v>
      </c>
      <c r="ZF4">
        <v>8</v>
      </c>
      <c r="ZG4">
        <v>9</v>
      </c>
      <c r="ZH4">
        <v>10</v>
      </c>
      <c r="ZI4">
        <v>11</v>
      </c>
      <c r="ZJ4">
        <v>12</v>
      </c>
      <c r="ZK4">
        <v>1</v>
      </c>
      <c r="ZL4">
        <v>2</v>
      </c>
      <c r="ZM4">
        <v>3</v>
      </c>
      <c r="ZN4">
        <v>4</v>
      </c>
      <c r="ZO4">
        <v>5</v>
      </c>
      <c r="ZP4">
        <v>6</v>
      </c>
      <c r="ZQ4">
        <v>7</v>
      </c>
      <c r="ZR4">
        <v>8</v>
      </c>
      <c r="ZS4">
        <v>9</v>
      </c>
      <c r="ZT4">
        <v>10</v>
      </c>
      <c r="ZU4">
        <v>11</v>
      </c>
      <c r="ZV4">
        <v>12</v>
      </c>
      <c r="ZW4">
        <v>1</v>
      </c>
      <c r="ZX4">
        <v>2</v>
      </c>
      <c r="ZY4">
        <v>3</v>
      </c>
      <c r="ZZ4">
        <v>4</v>
      </c>
      <c r="AAA4">
        <v>5</v>
      </c>
      <c r="AAB4">
        <v>6</v>
      </c>
      <c r="AAC4">
        <v>7</v>
      </c>
      <c r="AAD4">
        <v>8</v>
      </c>
      <c r="AAE4">
        <v>9</v>
      </c>
      <c r="AAF4">
        <v>10</v>
      </c>
      <c r="AAG4">
        <v>11</v>
      </c>
      <c r="AAH4">
        <v>12</v>
      </c>
      <c r="AAI4">
        <v>1</v>
      </c>
      <c r="AAJ4">
        <v>2</v>
      </c>
      <c r="AAK4">
        <v>3</v>
      </c>
      <c r="AAL4">
        <v>4</v>
      </c>
      <c r="AAM4">
        <v>5</v>
      </c>
      <c r="AAN4">
        <v>6</v>
      </c>
      <c r="AAO4">
        <v>7</v>
      </c>
      <c r="AAP4">
        <v>8</v>
      </c>
      <c r="AAQ4">
        <v>9</v>
      </c>
      <c r="AAR4">
        <v>10</v>
      </c>
      <c r="AAS4">
        <v>11</v>
      </c>
      <c r="AAT4">
        <v>12</v>
      </c>
      <c r="AAU4">
        <v>1</v>
      </c>
      <c r="AAV4">
        <v>2</v>
      </c>
      <c r="AAW4">
        <v>3</v>
      </c>
      <c r="AAX4">
        <v>4</v>
      </c>
      <c r="AAY4">
        <v>5</v>
      </c>
      <c r="AAZ4">
        <v>6</v>
      </c>
      <c r="ABA4">
        <v>7</v>
      </c>
      <c r="ABB4">
        <v>8</v>
      </c>
      <c r="ABC4">
        <v>9</v>
      </c>
      <c r="ABD4">
        <v>10</v>
      </c>
      <c r="ABE4">
        <v>11</v>
      </c>
      <c r="ABF4">
        <v>12</v>
      </c>
      <c r="ABG4">
        <v>1</v>
      </c>
      <c r="ABH4">
        <v>2</v>
      </c>
      <c r="ABI4">
        <v>3</v>
      </c>
      <c r="ABJ4">
        <v>4</v>
      </c>
      <c r="ABK4">
        <v>5</v>
      </c>
    </row>
    <row r="5" spans="2:739" x14ac:dyDescent="0.25">
      <c r="B5" t="s">
        <v>1</v>
      </c>
      <c r="C5">
        <v>0.05</v>
      </c>
      <c r="D5">
        <v>0.01</v>
      </c>
      <c r="E5">
        <v>-0.01</v>
      </c>
      <c r="F5">
        <v>0.02</v>
      </c>
      <c r="G5">
        <v>-0.01</v>
      </c>
      <c r="H5">
        <v>0.01</v>
      </c>
      <c r="I5">
        <v>0.01</v>
      </c>
      <c r="J5">
        <v>0.03</v>
      </c>
      <c r="K5">
        <v>0.04</v>
      </c>
      <c r="L5">
        <v>0.06</v>
      </c>
      <c r="M5">
        <v>0.04</v>
      </c>
      <c r="N5">
        <v>0.04</v>
      </c>
      <c r="O5">
        <v>0.01</v>
      </c>
      <c r="P5">
        <v>0.01</v>
      </c>
      <c r="Q5">
        <v>0.02</v>
      </c>
      <c r="R5">
        <v>0.04</v>
      </c>
      <c r="S5">
        <v>0.06</v>
      </c>
      <c r="T5">
        <v>0.1</v>
      </c>
      <c r="U5">
        <v>0.14000000000000001</v>
      </c>
      <c r="V5">
        <v>0.17</v>
      </c>
      <c r="W5">
        <v>0.18</v>
      </c>
      <c r="X5">
        <v>0.17</v>
      </c>
      <c r="Y5">
        <v>0.14000000000000001</v>
      </c>
      <c r="Z5">
        <v>0.16</v>
      </c>
      <c r="AA5">
        <v>0.21</v>
      </c>
      <c r="AB5">
        <v>0.23</v>
      </c>
      <c r="AC5">
        <v>0.28999999999999998</v>
      </c>
      <c r="AD5">
        <v>0.32</v>
      </c>
      <c r="AE5">
        <v>0.28999999999999998</v>
      </c>
      <c r="AF5">
        <v>0.3</v>
      </c>
      <c r="AG5">
        <v>0.28999999999999998</v>
      </c>
      <c r="AH5">
        <v>0.28999999999999998</v>
      </c>
      <c r="AI5">
        <v>0.31</v>
      </c>
      <c r="AJ5">
        <v>0.3</v>
      </c>
      <c r="AK5">
        <v>0.28999999999999998</v>
      </c>
      <c r="AL5">
        <v>0.31</v>
      </c>
      <c r="AM5">
        <v>0.33</v>
      </c>
      <c r="AN5">
        <v>0.34</v>
      </c>
      <c r="AO5">
        <v>0.34</v>
      </c>
      <c r="AP5">
        <v>0.34</v>
      </c>
      <c r="AQ5">
        <v>0.34</v>
      </c>
      <c r="AR5">
        <v>0.36</v>
      </c>
      <c r="AS5">
        <v>0.33</v>
      </c>
      <c r="AT5">
        <v>0.3</v>
      </c>
      <c r="AU5">
        <v>0.28999999999999998</v>
      </c>
      <c r="AV5">
        <v>0.28999999999999998</v>
      </c>
      <c r="AW5">
        <v>0.3</v>
      </c>
      <c r="AX5">
        <v>0.3</v>
      </c>
      <c r="AY5">
        <v>0.3</v>
      </c>
      <c r="AZ5">
        <v>0.28000000000000003</v>
      </c>
      <c r="BA5">
        <v>0.31</v>
      </c>
      <c r="BB5">
        <v>0.32</v>
      </c>
      <c r="BC5">
        <v>0.33</v>
      </c>
      <c r="BD5">
        <v>0.35</v>
      </c>
      <c r="BE5">
        <v>0.31</v>
      </c>
      <c r="BF5">
        <v>0.31</v>
      </c>
      <c r="BG5">
        <v>0.28999999999999998</v>
      </c>
      <c r="BH5">
        <v>0.25</v>
      </c>
      <c r="BI5">
        <v>0.26</v>
      </c>
      <c r="BJ5">
        <v>0.26</v>
      </c>
      <c r="BK5">
        <v>0.24</v>
      </c>
      <c r="BL5">
        <v>0.27</v>
      </c>
      <c r="BM5">
        <v>0.28999999999999998</v>
      </c>
      <c r="BN5">
        <v>0.28000000000000003</v>
      </c>
      <c r="BO5">
        <v>0.28999999999999998</v>
      </c>
      <c r="BP5">
        <v>0.26</v>
      </c>
      <c r="BQ5">
        <v>0.25</v>
      </c>
      <c r="BR5">
        <v>0.24</v>
      </c>
      <c r="BS5">
        <v>0.2</v>
      </c>
      <c r="BT5">
        <v>0.18</v>
      </c>
      <c r="BU5">
        <v>0.18</v>
      </c>
      <c r="BV5">
        <v>0.16</v>
      </c>
      <c r="BW5">
        <v>0.14000000000000001</v>
      </c>
      <c r="BX5">
        <v>0.11</v>
      </c>
      <c r="BY5">
        <v>0.12</v>
      </c>
      <c r="BZ5">
        <v>0.14000000000000001</v>
      </c>
      <c r="CA5">
        <v>0.11</v>
      </c>
      <c r="CB5">
        <v>0.09</v>
      </c>
      <c r="CC5">
        <v>0.11</v>
      </c>
      <c r="CD5">
        <v>0.15</v>
      </c>
      <c r="CE5">
        <v>0.11</v>
      </c>
      <c r="CF5">
        <v>0.09</v>
      </c>
      <c r="CG5">
        <v>0.13</v>
      </c>
      <c r="CH5">
        <v>0.15</v>
      </c>
      <c r="CI5">
        <v>0.13</v>
      </c>
      <c r="CJ5">
        <v>0.15</v>
      </c>
      <c r="CK5">
        <v>0.11</v>
      </c>
      <c r="CL5">
        <v>0.08</v>
      </c>
      <c r="CM5">
        <v>0.11</v>
      </c>
      <c r="CN5">
        <v>0.08</v>
      </c>
      <c r="CO5">
        <v>0.06</v>
      </c>
      <c r="CP5">
        <v>0.03</v>
      </c>
      <c r="CQ5">
        <v>0.02</v>
      </c>
      <c r="CR5">
        <v>-0.01</v>
      </c>
      <c r="CS5">
        <v>0</v>
      </c>
      <c r="CT5">
        <v>-0.02</v>
      </c>
      <c r="CU5">
        <v>-0.03</v>
      </c>
      <c r="CV5">
        <v>-0.09</v>
      </c>
      <c r="CW5">
        <v>-0.08</v>
      </c>
      <c r="CX5">
        <v>-0.12</v>
      </c>
      <c r="CY5">
        <v>-0.14000000000000001</v>
      </c>
      <c r="CZ5">
        <v>-0.17</v>
      </c>
      <c r="DA5">
        <v>-0.15</v>
      </c>
      <c r="DB5">
        <v>-0.16</v>
      </c>
      <c r="DC5">
        <v>-0.18</v>
      </c>
      <c r="DD5">
        <v>-0.18</v>
      </c>
      <c r="DE5">
        <v>-0.19</v>
      </c>
      <c r="DF5">
        <v>-0.19</v>
      </c>
      <c r="DG5">
        <v>-0.22</v>
      </c>
      <c r="DH5">
        <v>-0.2</v>
      </c>
      <c r="DI5">
        <v>-0.22</v>
      </c>
      <c r="DJ5">
        <v>-0.22</v>
      </c>
      <c r="DK5">
        <v>-0.24</v>
      </c>
      <c r="DL5">
        <v>-0.25</v>
      </c>
      <c r="DM5">
        <v>-0.24</v>
      </c>
      <c r="DN5">
        <v>-0.26</v>
      </c>
      <c r="DO5">
        <v>-0.28999999999999998</v>
      </c>
      <c r="DP5">
        <v>-0.28000000000000003</v>
      </c>
      <c r="DQ5">
        <v>-0.26</v>
      </c>
      <c r="DR5">
        <v>-0.23</v>
      </c>
      <c r="DS5">
        <v>-0.22</v>
      </c>
      <c r="DT5">
        <v>-0.23</v>
      </c>
      <c r="DU5">
        <v>-0.23</v>
      </c>
      <c r="DV5">
        <v>-0.25</v>
      </c>
      <c r="DW5">
        <v>-0.26</v>
      </c>
      <c r="DX5">
        <v>-0.26</v>
      </c>
      <c r="DY5">
        <v>-0.26</v>
      </c>
      <c r="DZ5">
        <v>-0.23</v>
      </c>
      <c r="EA5">
        <v>-0.22</v>
      </c>
      <c r="EB5">
        <v>-0.2</v>
      </c>
      <c r="EC5">
        <v>-0.21</v>
      </c>
      <c r="ED5">
        <v>-0.18</v>
      </c>
      <c r="EE5">
        <v>-0.17</v>
      </c>
      <c r="EF5">
        <v>-0.15</v>
      </c>
      <c r="EG5">
        <v>-0.17</v>
      </c>
      <c r="EH5">
        <v>-0.21</v>
      </c>
      <c r="EI5">
        <v>-0.2</v>
      </c>
      <c r="EJ5">
        <v>-0.21</v>
      </c>
      <c r="EK5">
        <v>-0.26</v>
      </c>
      <c r="EL5">
        <v>-0.33</v>
      </c>
      <c r="EM5">
        <v>-0.32</v>
      </c>
      <c r="EN5">
        <v>-0.26</v>
      </c>
      <c r="EO5">
        <v>-0.3</v>
      </c>
      <c r="EP5">
        <v>-0.32</v>
      </c>
      <c r="EQ5">
        <v>-0.34</v>
      </c>
      <c r="ER5">
        <v>-0.36</v>
      </c>
      <c r="ES5">
        <v>-0.37</v>
      </c>
      <c r="ET5">
        <v>-0.37</v>
      </c>
      <c r="EU5">
        <v>-0.39</v>
      </c>
      <c r="EV5">
        <v>-0.39</v>
      </c>
      <c r="EW5">
        <v>-0.38</v>
      </c>
      <c r="EX5">
        <v>-0.36</v>
      </c>
      <c r="EY5">
        <v>-0.37</v>
      </c>
      <c r="EZ5">
        <v>-0.36</v>
      </c>
      <c r="FA5">
        <v>-0.36</v>
      </c>
      <c r="FB5">
        <v>-0.38</v>
      </c>
      <c r="FC5">
        <v>-0.38</v>
      </c>
      <c r="FD5">
        <v>-0.35</v>
      </c>
      <c r="FE5">
        <v>-0.37</v>
      </c>
      <c r="FF5">
        <v>-0.34</v>
      </c>
      <c r="FG5">
        <v>-0.37</v>
      </c>
      <c r="FH5">
        <v>-0.35</v>
      </c>
      <c r="FI5">
        <v>-0.37</v>
      </c>
      <c r="FJ5">
        <v>-0.38</v>
      </c>
      <c r="FK5">
        <v>-0.34</v>
      </c>
      <c r="FL5">
        <v>-0.31</v>
      </c>
      <c r="FM5">
        <v>-0.28999999999999998</v>
      </c>
      <c r="FN5">
        <v>-0.3</v>
      </c>
      <c r="FO5">
        <v>-0.28000000000000003</v>
      </c>
      <c r="FP5">
        <v>-0.26</v>
      </c>
      <c r="FQ5">
        <v>-0.27</v>
      </c>
      <c r="FR5">
        <v>-0.26</v>
      </c>
      <c r="FS5">
        <v>-0.26</v>
      </c>
      <c r="FT5">
        <v>-0.27</v>
      </c>
      <c r="FU5">
        <v>-0.26</v>
      </c>
      <c r="FV5">
        <v>-0.27</v>
      </c>
      <c r="FW5">
        <v>-0.24</v>
      </c>
      <c r="FX5">
        <v>-0.25</v>
      </c>
      <c r="FY5">
        <v>-0.3</v>
      </c>
      <c r="FZ5">
        <v>-0.33</v>
      </c>
      <c r="GA5">
        <v>-0.32</v>
      </c>
      <c r="GB5">
        <v>-0.32</v>
      </c>
      <c r="GC5">
        <v>-0.31</v>
      </c>
      <c r="GD5">
        <v>-0.32</v>
      </c>
      <c r="GE5">
        <v>-0.31</v>
      </c>
      <c r="GF5">
        <v>-0.32</v>
      </c>
      <c r="GG5">
        <v>-0.34</v>
      </c>
      <c r="GH5">
        <v>-0.39</v>
      </c>
      <c r="GI5">
        <v>-0.39</v>
      </c>
      <c r="GJ5">
        <v>-0.41</v>
      </c>
      <c r="GK5">
        <v>-0.37</v>
      </c>
      <c r="GL5">
        <v>-0.35</v>
      </c>
      <c r="GM5">
        <v>-0.35</v>
      </c>
      <c r="GN5">
        <v>-0.33</v>
      </c>
      <c r="GO5">
        <v>-0.33</v>
      </c>
      <c r="GP5">
        <v>-0.27</v>
      </c>
      <c r="GQ5">
        <v>-0.22</v>
      </c>
      <c r="GR5">
        <v>-0.2</v>
      </c>
      <c r="GS5">
        <v>-0.22</v>
      </c>
      <c r="GT5">
        <v>-0.23</v>
      </c>
      <c r="GU5">
        <v>-0.21</v>
      </c>
      <c r="GV5">
        <v>-0.22</v>
      </c>
      <c r="GW5">
        <v>-0.23</v>
      </c>
      <c r="GX5">
        <v>-0.24</v>
      </c>
      <c r="GY5">
        <v>-0.26</v>
      </c>
      <c r="GZ5">
        <v>-0.26</v>
      </c>
      <c r="HA5">
        <v>-0.27</v>
      </c>
      <c r="HB5">
        <v>-0.27</v>
      </c>
      <c r="HC5">
        <v>-0.28999999999999998</v>
      </c>
      <c r="HD5">
        <v>-0.27</v>
      </c>
      <c r="HE5">
        <v>-0.26</v>
      </c>
      <c r="HF5">
        <v>-0.28999999999999998</v>
      </c>
      <c r="HG5">
        <v>-0.28000000000000003</v>
      </c>
      <c r="HH5">
        <v>-0.28000000000000003</v>
      </c>
      <c r="HI5">
        <v>-0.26</v>
      </c>
      <c r="HJ5">
        <v>-0.23</v>
      </c>
      <c r="HK5">
        <v>-0.21</v>
      </c>
      <c r="HL5">
        <v>-0.23</v>
      </c>
      <c r="HM5">
        <v>-0.19</v>
      </c>
      <c r="HN5">
        <v>-0.19</v>
      </c>
      <c r="HO5">
        <v>-0.18</v>
      </c>
      <c r="HP5">
        <v>-0.16</v>
      </c>
      <c r="HQ5">
        <v>-0.14000000000000001</v>
      </c>
      <c r="HR5">
        <v>-0.13</v>
      </c>
      <c r="HS5">
        <v>-0.14000000000000001</v>
      </c>
      <c r="HT5">
        <v>-0.16</v>
      </c>
      <c r="HU5">
        <v>-0.14000000000000001</v>
      </c>
      <c r="HV5">
        <v>-0.13</v>
      </c>
      <c r="HW5">
        <v>-0.12</v>
      </c>
      <c r="HX5">
        <v>-0.11</v>
      </c>
      <c r="HY5">
        <v>-0.12</v>
      </c>
      <c r="HZ5">
        <v>-0.13</v>
      </c>
      <c r="IA5">
        <v>-0.11</v>
      </c>
      <c r="IB5">
        <v>-7.0000000000000007E-2</v>
      </c>
      <c r="IC5">
        <v>-0.06</v>
      </c>
      <c r="ID5">
        <v>-0.05</v>
      </c>
      <c r="IE5">
        <v>-0.08</v>
      </c>
      <c r="IF5">
        <v>-7.0000000000000007E-2</v>
      </c>
      <c r="IG5">
        <v>-0.05</v>
      </c>
      <c r="IH5">
        <v>-7.0000000000000007E-2</v>
      </c>
      <c r="II5">
        <v>-0.06</v>
      </c>
      <c r="IJ5">
        <v>-0.03</v>
      </c>
      <c r="IK5">
        <v>-0.03</v>
      </c>
      <c r="IL5">
        <v>-0.04</v>
      </c>
      <c r="IM5">
        <v>-0.04</v>
      </c>
      <c r="IN5">
        <v>0.01</v>
      </c>
      <c r="IO5">
        <v>0.06</v>
      </c>
      <c r="IP5">
        <v>0.09</v>
      </c>
      <c r="IQ5">
        <v>0.08</v>
      </c>
      <c r="IR5">
        <v>0.1</v>
      </c>
      <c r="IS5">
        <v>7.0000000000000007E-2</v>
      </c>
      <c r="IT5">
        <v>0.03</v>
      </c>
      <c r="IU5">
        <v>0.01</v>
      </c>
      <c r="IV5">
        <v>-0.01</v>
      </c>
      <c r="IW5">
        <v>0</v>
      </c>
      <c r="IX5">
        <v>-0.02</v>
      </c>
      <c r="IY5">
        <v>-0.05</v>
      </c>
      <c r="IZ5">
        <v>-0.04</v>
      </c>
      <c r="JA5">
        <v>0</v>
      </c>
      <c r="JB5">
        <v>0.01</v>
      </c>
      <c r="JC5">
        <v>0.02</v>
      </c>
      <c r="JD5">
        <v>0</v>
      </c>
      <c r="JE5">
        <v>0.03</v>
      </c>
      <c r="JF5">
        <v>0.03</v>
      </c>
      <c r="JG5">
        <v>0.03</v>
      </c>
      <c r="JH5">
        <v>0.01</v>
      </c>
      <c r="JI5">
        <v>0.01</v>
      </c>
      <c r="JJ5">
        <v>0.05</v>
      </c>
      <c r="JK5">
        <v>0.06</v>
      </c>
      <c r="JL5">
        <v>0.03</v>
      </c>
      <c r="JM5">
        <v>0.02</v>
      </c>
      <c r="JN5">
        <v>0.05</v>
      </c>
      <c r="JO5">
        <v>0.08</v>
      </c>
      <c r="JP5">
        <v>0.11</v>
      </c>
      <c r="JQ5">
        <v>0.09</v>
      </c>
      <c r="JR5">
        <v>0.06</v>
      </c>
      <c r="JS5">
        <v>0.08</v>
      </c>
      <c r="JT5">
        <v>0.11</v>
      </c>
      <c r="JU5">
        <v>7.0000000000000007E-2</v>
      </c>
      <c r="JV5">
        <v>7.0000000000000007E-2</v>
      </c>
      <c r="JW5">
        <v>0.1</v>
      </c>
      <c r="JX5">
        <v>0.08</v>
      </c>
      <c r="JY5">
        <v>0.06</v>
      </c>
      <c r="JZ5">
        <v>0.09</v>
      </c>
      <c r="KA5">
        <v>0.06</v>
      </c>
      <c r="KB5">
        <v>0.04</v>
      </c>
      <c r="KC5">
        <v>-0.01</v>
      </c>
      <c r="KD5">
        <v>0.01</v>
      </c>
      <c r="KE5">
        <v>0.01</v>
      </c>
      <c r="KF5">
        <v>0.01</v>
      </c>
      <c r="KG5">
        <v>0.05</v>
      </c>
      <c r="KH5">
        <v>0.04</v>
      </c>
      <c r="KI5">
        <v>0.05</v>
      </c>
      <c r="KJ5">
        <v>0.04</v>
      </c>
      <c r="KK5">
        <v>0</v>
      </c>
      <c r="KL5">
        <v>0.01</v>
      </c>
      <c r="KM5">
        <v>0.04</v>
      </c>
      <c r="KN5">
        <v>0.04</v>
      </c>
      <c r="KO5">
        <v>0.05</v>
      </c>
      <c r="KP5">
        <v>0.1</v>
      </c>
      <c r="KQ5">
        <v>0.1</v>
      </c>
      <c r="KR5">
        <v>7.0000000000000007E-2</v>
      </c>
      <c r="KS5">
        <v>0.06</v>
      </c>
      <c r="KT5">
        <v>0.06</v>
      </c>
      <c r="KU5">
        <v>0.04</v>
      </c>
      <c r="KV5">
        <v>-0.01</v>
      </c>
      <c r="KW5">
        <v>-0.02</v>
      </c>
      <c r="KX5">
        <v>-0.03</v>
      </c>
      <c r="KY5">
        <v>-0.03</v>
      </c>
      <c r="KZ5">
        <v>0.01</v>
      </c>
      <c r="LA5">
        <v>0.01</v>
      </c>
      <c r="LB5">
        <v>0.04</v>
      </c>
      <c r="LC5">
        <v>0.08</v>
      </c>
      <c r="LD5">
        <v>0.08</v>
      </c>
      <c r="LE5">
        <v>7.0000000000000007E-2</v>
      </c>
      <c r="LF5">
        <v>0.04</v>
      </c>
      <c r="LG5">
        <v>0.04</v>
      </c>
      <c r="LH5">
        <v>0.02</v>
      </c>
      <c r="LI5">
        <v>0.01</v>
      </c>
      <c r="LJ5">
        <v>0.01</v>
      </c>
      <c r="LK5">
        <v>0.02</v>
      </c>
      <c r="LL5">
        <v>0.04</v>
      </c>
      <c r="LM5">
        <v>0.03</v>
      </c>
      <c r="LN5">
        <v>0.05</v>
      </c>
      <c r="LO5">
        <v>0.06</v>
      </c>
      <c r="LP5">
        <v>0.1</v>
      </c>
      <c r="LQ5">
        <v>0.14000000000000001</v>
      </c>
      <c r="LR5">
        <v>0.12</v>
      </c>
      <c r="LS5">
        <v>0.15</v>
      </c>
      <c r="LT5">
        <v>0.17</v>
      </c>
      <c r="LU5">
        <v>0.18</v>
      </c>
      <c r="LV5">
        <v>0.17</v>
      </c>
      <c r="LW5">
        <v>0.15</v>
      </c>
      <c r="LX5">
        <v>0.14000000000000001</v>
      </c>
      <c r="LY5">
        <v>0.15</v>
      </c>
      <c r="LZ5">
        <v>0.19</v>
      </c>
      <c r="MA5">
        <v>0.18</v>
      </c>
      <c r="MB5">
        <v>0.18</v>
      </c>
      <c r="MC5">
        <v>0.18</v>
      </c>
      <c r="MD5">
        <v>0.17</v>
      </c>
      <c r="ME5">
        <v>0.2</v>
      </c>
      <c r="MF5">
        <v>0.23</v>
      </c>
      <c r="MG5">
        <v>0.23</v>
      </c>
      <c r="MH5">
        <v>0.22</v>
      </c>
      <c r="MI5">
        <v>0.26</v>
      </c>
      <c r="MJ5">
        <v>0.28999999999999998</v>
      </c>
      <c r="MK5">
        <v>0.31</v>
      </c>
      <c r="ML5">
        <v>0.28999999999999998</v>
      </c>
      <c r="MM5">
        <v>0.28000000000000003</v>
      </c>
      <c r="MN5">
        <v>0.28999999999999998</v>
      </c>
      <c r="MO5">
        <v>0.3</v>
      </c>
      <c r="MP5">
        <v>0.31</v>
      </c>
      <c r="MQ5">
        <v>0.27</v>
      </c>
      <c r="MR5">
        <v>0.24</v>
      </c>
      <c r="MS5">
        <v>0.28000000000000003</v>
      </c>
      <c r="MT5">
        <v>0.28000000000000003</v>
      </c>
      <c r="MU5">
        <v>0.28999999999999998</v>
      </c>
      <c r="MV5">
        <v>0.27</v>
      </c>
      <c r="MW5">
        <v>0.27</v>
      </c>
      <c r="MX5">
        <v>0.27</v>
      </c>
      <c r="MY5">
        <v>0.28000000000000003</v>
      </c>
      <c r="MZ5">
        <v>0.28000000000000003</v>
      </c>
      <c r="NA5">
        <v>0.32</v>
      </c>
      <c r="NB5">
        <v>0.35</v>
      </c>
      <c r="NC5">
        <v>0.35</v>
      </c>
      <c r="ND5">
        <v>0.35</v>
      </c>
      <c r="NE5">
        <v>0.33</v>
      </c>
      <c r="NF5">
        <v>0.32</v>
      </c>
      <c r="NG5">
        <v>0.33</v>
      </c>
      <c r="NH5">
        <v>0.28000000000000003</v>
      </c>
      <c r="NI5">
        <v>0.27</v>
      </c>
      <c r="NJ5">
        <v>0.25</v>
      </c>
      <c r="NK5">
        <v>0.24</v>
      </c>
      <c r="NL5">
        <v>0.28999999999999998</v>
      </c>
      <c r="NM5">
        <v>0.34</v>
      </c>
      <c r="NN5">
        <v>0.33</v>
      </c>
      <c r="NO5">
        <v>0.36</v>
      </c>
      <c r="NP5">
        <v>0.37</v>
      </c>
      <c r="NQ5">
        <v>0.36</v>
      </c>
      <c r="NR5">
        <v>0.36</v>
      </c>
      <c r="NS5">
        <v>0.33</v>
      </c>
      <c r="NT5">
        <v>0.3</v>
      </c>
      <c r="NU5">
        <v>0.33</v>
      </c>
      <c r="NV5">
        <v>0.33</v>
      </c>
      <c r="NW5">
        <v>0.37</v>
      </c>
      <c r="NX5">
        <v>0.37</v>
      </c>
      <c r="NY5">
        <v>0.38</v>
      </c>
      <c r="NZ5">
        <v>0.33</v>
      </c>
      <c r="OA5">
        <v>0.28999999999999998</v>
      </c>
      <c r="OB5">
        <v>0.27</v>
      </c>
      <c r="OC5">
        <v>0.25</v>
      </c>
      <c r="OD5">
        <v>0.25</v>
      </c>
      <c r="OE5">
        <v>0.28000000000000003</v>
      </c>
      <c r="OF5">
        <v>0.28000000000000003</v>
      </c>
      <c r="OG5">
        <v>0.31</v>
      </c>
      <c r="OH5">
        <v>0.28999999999999998</v>
      </c>
      <c r="OI5">
        <v>0.28000000000000003</v>
      </c>
      <c r="OJ5">
        <v>0.25</v>
      </c>
      <c r="OK5">
        <v>0.28000000000000003</v>
      </c>
      <c r="OL5">
        <v>0.28000000000000003</v>
      </c>
      <c r="OM5">
        <v>0.26</v>
      </c>
      <c r="ON5">
        <v>0.26</v>
      </c>
      <c r="OO5">
        <v>0.25</v>
      </c>
      <c r="OP5">
        <v>0.23</v>
      </c>
      <c r="OQ5">
        <v>0.22</v>
      </c>
      <c r="OR5">
        <v>0.22</v>
      </c>
      <c r="OS5">
        <v>0.22</v>
      </c>
      <c r="OT5">
        <v>0.22</v>
      </c>
      <c r="OU5">
        <v>0.19</v>
      </c>
      <c r="OV5">
        <v>0.17</v>
      </c>
      <c r="OW5">
        <v>0.14000000000000001</v>
      </c>
      <c r="OX5">
        <v>0.15</v>
      </c>
      <c r="OY5">
        <v>0.2</v>
      </c>
      <c r="OZ5">
        <v>0.21</v>
      </c>
      <c r="PA5">
        <v>0.19</v>
      </c>
      <c r="PB5">
        <v>0.18</v>
      </c>
      <c r="PC5">
        <v>0.17</v>
      </c>
      <c r="PD5">
        <v>0.16</v>
      </c>
      <c r="PE5">
        <v>0.16</v>
      </c>
      <c r="PF5">
        <v>0.1</v>
      </c>
      <c r="PG5">
        <v>0.05</v>
      </c>
      <c r="PH5">
        <v>0.13</v>
      </c>
      <c r="PI5">
        <v>0.12</v>
      </c>
      <c r="PJ5">
        <v>0.1</v>
      </c>
      <c r="PK5">
        <v>0.08</v>
      </c>
      <c r="PL5">
        <v>0.1</v>
      </c>
      <c r="PM5">
        <v>0.11</v>
      </c>
      <c r="PN5">
        <v>0.12</v>
      </c>
      <c r="PO5">
        <v>0.11</v>
      </c>
      <c r="PP5">
        <v>0.1</v>
      </c>
      <c r="PQ5">
        <v>0.11</v>
      </c>
      <c r="PR5">
        <v>0.1</v>
      </c>
      <c r="PS5">
        <v>0.08</v>
      </c>
      <c r="PT5">
        <v>7.0000000000000007E-2</v>
      </c>
      <c r="PU5">
        <v>0.01</v>
      </c>
      <c r="PV5">
        <v>0.01</v>
      </c>
      <c r="PW5">
        <v>-0.01</v>
      </c>
      <c r="PX5">
        <v>-0.04</v>
      </c>
      <c r="PY5">
        <v>-0.04</v>
      </c>
      <c r="PZ5">
        <v>-0.03</v>
      </c>
      <c r="QA5">
        <v>-0.02</v>
      </c>
      <c r="QB5">
        <v>-0.02</v>
      </c>
      <c r="QC5">
        <v>-0.06</v>
      </c>
      <c r="QD5">
        <v>-7.0000000000000007E-2</v>
      </c>
      <c r="QE5">
        <v>-0.14000000000000001</v>
      </c>
      <c r="QF5">
        <v>-0.19</v>
      </c>
      <c r="QG5">
        <v>-0.21</v>
      </c>
      <c r="QH5">
        <v>-0.16</v>
      </c>
      <c r="QI5">
        <v>-0.12</v>
      </c>
      <c r="QJ5">
        <v>-0.09</v>
      </c>
      <c r="QK5">
        <v>-0.05</v>
      </c>
      <c r="QL5">
        <v>-0.04</v>
      </c>
      <c r="QM5">
        <v>-0.06</v>
      </c>
      <c r="QN5">
        <v>-0.08</v>
      </c>
      <c r="QO5">
        <v>-0.11</v>
      </c>
      <c r="QP5">
        <v>-0.13</v>
      </c>
      <c r="QQ5">
        <v>-0.11</v>
      </c>
      <c r="QR5">
        <v>-0.11</v>
      </c>
      <c r="QS5">
        <v>-0.14000000000000001</v>
      </c>
      <c r="QT5">
        <v>-0.15</v>
      </c>
      <c r="QU5">
        <v>-0.14000000000000001</v>
      </c>
      <c r="QV5">
        <v>-0.14000000000000001</v>
      </c>
      <c r="QW5">
        <v>-0.13</v>
      </c>
      <c r="QX5">
        <v>-0.12</v>
      </c>
      <c r="QY5">
        <v>-0.11</v>
      </c>
      <c r="QZ5">
        <v>-0.1</v>
      </c>
      <c r="RA5">
        <v>-0.12</v>
      </c>
      <c r="RB5">
        <v>-0.08</v>
      </c>
      <c r="RC5">
        <v>-0.03</v>
      </c>
      <c r="RD5">
        <v>-0.03</v>
      </c>
      <c r="RE5">
        <v>-0.02</v>
      </c>
      <c r="RF5">
        <v>-0.03</v>
      </c>
      <c r="RG5">
        <v>-0.05</v>
      </c>
      <c r="RH5">
        <v>-7.0000000000000007E-2</v>
      </c>
      <c r="RI5">
        <v>-0.06</v>
      </c>
      <c r="RJ5">
        <v>-0.05</v>
      </c>
      <c r="RK5">
        <v>-0.06</v>
      </c>
      <c r="RL5">
        <v>-0.05</v>
      </c>
      <c r="RM5">
        <v>-0.02</v>
      </c>
      <c r="RN5">
        <v>-0.01</v>
      </c>
      <c r="RO5">
        <v>0.01</v>
      </c>
      <c r="RP5">
        <v>-0.05</v>
      </c>
      <c r="RQ5">
        <v>-7.0000000000000007E-2</v>
      </c>
      <c r="RR5">
        <v>-0.05</v>
      </c>
      <c r="RS5">
        <v>-0.03</v>
      </c>
      <c r="RT5">
        <v>-7.0000000000000007E-2</v>
      </c>
      <c r="RU5">
        <v>-0.05</v>
      </c>
      <c r="RV5">
        <v>-0.06</v>
      </c>
      <c r="RW5">
        <v>-7.0000000000000007E-2</v>
      </c>
      <c r="RX5">
        <v>-7.0000000000000007E-2</v>
      </c>
      <c r="RY5">
        <v>-0.1</v>
      </c>
      <c r="RZ5">
        <v>-0.1</v>
      </c>
      <c r="SA5">
        <v>-0.09</v>
      </c>
      <c r="SB5">
        <v>-0.12</v>
      </c>
      <c r="SC5">
        <v>-0.12</v>
      </c>
      <c r="SD5">
        <v>-0.05</v>
      </c>
      <c r="SE5">
        <v>0.01</v>
      </c>
      <c r="SF5">
        <v>0.01</v>
      </c>
      <c r="SG5">
        <v>0.02</v>
      </c>
      <c r="SH5">
        <v>0.04</v>
      </c>
      <c r="SI5">
        <v>0.04</v>
      </c>
      <c r="SJ5">
        <v>0.08</v>
      </c>
      <c r="SK5">
        <v>0.1</v>
      </c>
      <c r="SL5">
        <v>0.09</v>
      </c>
      <c r="SM5">
        <v>0.1</v>
      </c>
      <c r="SN5">
        <v>0.18</v>
      </c>
      <c r="SO5">
        <v>0.19</v>
      </c>
      <c r="SP5">
        <v>0.15</v>
      </c>
      <c r="SQ5">
        <v>0.14000000000000001</v>
      </c>
      <c r="SR5">
        <v>0.13</v>
      </c>
      <c r="SS5">
        <v>0.16</v>
      </c>
      <c r="ST5">
        <v>0.15</v>
      </c>
      <c r="SU5">
        <v>0.15</v>
      </c>
      <c r="SV5">
        <v>0.16</v>
      </c>
      <c r="SW5">
        <v>0.2</v>
      </c>
      <c r="SX5">
        <v>0.21</v>
      </c>
      <c r="SY5">
        <v>0.19</v>
      </c>
      <c r="SZ5">
        <v>0.22</v>
      </c>
      <c r="TA5">
        <v>0.23</v>
      </c>
      <c r="TB5">
        <v>0.25</v>
      </c>
      <c r="TC5">
        <v>0.28000000000000003</v>
      </c>
      <c r="TD5">
        <v>0.25</v>
      </c>
      <c r="TE5">
        <v>0.23</v>
      </c>
      <c r="TF5">
        <v>0.21</v>
      </c>
      <c r="TG5">
        <v>0.23</v>
      </c>
      <c r="TH5">
        <v>0.25</v>
      </c>
      <c r="TI5">
        <v>0.26</v>
      </c>
      <c r="TJ5">
        <v>0.24</v>
      </c>
      <c r="TK5">
        <v>0.23</v>
      </c>
      <c r="TL5">
        <v>0.23</v>
      </c>
      <c r="TM5">
        <v>0.24</v>
      </c>
      <c r="TN5">
        <v>0.25</v>
      </c>
      <c r="TO5">
        <v>0.27</v>
      </c>
      <c r="TP5">
        <v>0.28999999999999998</v>
      </c>
      <c r="TQ5">
        <v>0.28999999999999998</v>
      </c>
      <c r="TR5">
        <v>0.28000000000000003</v>
      </c>
      <c r="TS5">
        <v>0.28999999999999998</v>
      </c>
      <c r="TT5">
        <v>0.28999999999999998</v>
      </c>
      <c r="TU5">
        <v>0.28999999999999998</v>
      </c>
      <c r="TV5">
        <v>0.31</v>
      </c>
      <c r="TW5">
        <v>0.28000000000000003</v>
      </c>
      <c r="TX5">
        <v>0.27</v>
      </c>
      <c r="TY5">
        <v>0.26</v>
      </c>
      <c r="TZ5">
        <v>0.27</v>
      </c>
      <c r="UA5">
        <v>0.27</v>
      </c>
      <c r="UB5">
        <v>0.32</v>
      </c>
      <c r="UC5">
        <v>0.28999999999999998</v>
      </c>
      <c r="UD5">
        <v>0.33</v>
      </c>
      <c r="UE5">
        <v>0.33</v>
      </c>
      <c r="UF5">
        <v>0.36</v>
      </c>
      <c r="UG5">
        <v>0.36</v>
      </c>
      <c r="UH5">
        <v>0.36</v>
      </c>
      <c r="UI5">
        <v>0.37</v>
      </c>
      <c r="UJ5">
        <v>0.33</v>
      </c>
      <c r="UK5">
        <v>0.33</v>
      </c>
      <c r="UL5">
        <v>0.26</v>
      </c>
      <c r="UM5">
        <v>0.18</v>
      </c>
      <c r="UN5">
        <v>0.17</v>
      </c>
      <c r="UO5">
        <v>0.17</v>
      </c>
      <c r="UP5">
        <v>0.13</v>
      </c>
      <c r="UQ5">
        <v>0.14000000000000001</v>
      </c>
      <c r="UR5">
        <v>0.11</v>
      </c>
      <c r="US5">
        <v>0.1</v>
      </c>
      <c r="UT5">
        <v>0.1</v>
      </c>
      <c r="UU5">
        <v>0.12</v>
      </c>
      <c r="UV5">
        <v>0.06</v>
      </c>
      <c r="UW5">
        <v>0.06</v>
      </c>
      <c r="UX5">
        <v>0.1</v>
      </c>
      <c r="UY5">
        <v>0.08</v>
      </c>
      <c r="UZ5">
        <v>7.0000000000000007E-2</v>
      </c>
      <c r="VA5">
        <v>0.08</v>
      </c>
      <c r="VB5">
        <v>0.08</v>
      </c>
      <c r="VC5">
        <v>7.0000000000000007E-2</v>
      </c>
      <c r="VD5">
        <v>0.06</v>
      </c>
      <c r="VE5">
        <v>0.04</v>
      </c>
      <c r="VF5">
        <v>0.02</v>
      </c>
      <c r="VG5">
        <v>0.09</v>
      </c>
      <c r="VH5">
        <v>0.1</v>
      </c>
      <c r="VI5">
        <v>0.12</v>
      </c>
      <c r="VJ5">
        <v>0.09</v>
      </c>
      <c r="VK5">
        <v>0.03</v>
      </c>
      <c r="VL5">
        <v>0.06</v>
      </c>
      <c r="VM5">
        <v>7.0000000000000007E-2</v>
      </c>
      <c r="VN5">
        <v>0.08</v>
      </c>
      <c r="VO5">
        <v>0.06</v>
      </c>
      <c r="VP5">
        <v>0.01</v>
      </c>
      <c r="VQ5">
        <v>0.02</v>
      </c>
      <c r="VR5">
        <v>0</v>
      </c>
      <c r="VS5">
        <v>-0.06</v>
      </c>
      <c r="VT5">
        <v>-0.08</v>
      </c>
      <c r="VU5">
        <v>-0.1</v>
      </c>
      <c r="VV5">
        <v>-0.11</v>
      </c>
      <c r="VW5">
        <v>-0.16</v>
      </c>
      <c r="VX5">
        <v>-0.16</v>
      </c>
      <c r="VY5">
        <v>-0.15</v>
      </c>
      <c r="VZ5">
        <v>-0.16</v>
      </c>
      <c r="WA5">
        <v>-0.19</v>
      </c>
      <c r="WB5">
        <v>-0.19</v>
      </c>
      <c r="WC5">
        <v>-0.18</v>
      </c>
      <c r="WD5">
        <v>-0.2</v>
      </c>
      <c r="WE5">
        <v>-0.17</v>
      </c>
      <c r="WF5">
        <v>-0.15</v>
      </c>
      <c r="WG5">
        <v>-0.17</v>
      </c>
      <c r="WH5">
        <v>-0.18</v>
      </c>
      <c r="WI5">
        <v>-0.2</v>
      </c>
      <c r="WJ5">
        <v>-0.2</v>
      </c>
      <c r="WK5">
        <v>-0.2</v>
      </c>
      <c r="WL5">
        <v>-0.22</v>
      </c>
      <c r="WM5">
        <v>-0.23</v>
      </c>
      <c r="WN5">
        <v>-0.26</v>
      </c>
      <c r="WO5">
        <v>-0.24</v>
      </c>
      <c r="WP5">
        <v>-0.19</v>
      </c>
      <c r="WQ5">
        <v>-0.2</v>
      </c>
      <c r="WR5">
        <v>-0.15</v>
      </c>
      <c r="WS5">
        <v>-0.14000000000000001</v>
      </c>
      <c r="WT5">
        <v>-0.15</v>
      </c>
      <c r="WU5">
        <v>-0.12</v>
      </c>
      <c r="WV5">
        <v>-0.1</v>
      </c>
      <c r="WW5">
        <v>-0.1</v>
      </c>
      <c r="WX5">
        <v>-0.09</v>
      </c>
      <c r="WY5">
        <v>-0.06</v>
      </c>
      <c r="WZ5">
        <v>-0.04</v>
      </c>
      <c r="XA5">
        <v>-7.0000000000000007E-2</v>
      </c>
      <c r="XB5">
        <v>-0.06</v>
      </c>
      <c r="XC5">
        <v>-0.02</v>
      </c>
      <c r="XD5">
        <v>-0.02</v>
      </c>
      <c r="XE5">
        <v>-0.02</v>
      </c>
      <c r="XF5">
        <v>-0.04</v>
      </c>
      <c r="XG5">
        <v>-0.02</v>
      </c>
      <c r="XH5">
        <v>-0.05</v>
      </c>
      <c r="XI5">
        <v>-0.09</v>
      </c>
      <c r="XJ5">
        <v>-0.09</v>
      </c>
      <c r="XK5">
        <v>-0.06</v>
      </c>
      <c r="XL5">
        <v>-0.04</v>
      </c>
      <c r="XM5">
        <v>0</v>
      </c>
      <c r="XN5">
        <v>0.01</v>
      </c>
      <c r="XO5">
        <v>-0.02</v>
      </c>
      <c r="XP5">
        <v>-7.0000000000000007E-2</v>
      </c>
      <c r="XQ5">
        <v>-0.08</v>
      </c>
      <c r="XR5">
        <v>-0.09</v>
      </c>
      <c r="XS5">
        <v>-7.0000000000000007E-2</v>
      </c>
      <c r="XT5">
        <v>-0.03</v>
      </c>
      <c r="XU5">
        <v>0.02</v>
      </c>
      <c r="XV5">
        <v>0.02</v>
      </c>
      <c r="XW5">
        <v>0.04</v>
      </c>
      <c r="XX5">
        <v>0.02</v>
      </c>
      <c r="XY5">
        <v>0</v>
      </c>
      <c r="XZ5">
        <v>-0.01</v>
      </c>
      <c r="YA5">
        <v>0.03</v>
      </c>
      <c r="YB5">
        <v>0.05</v>
      </c>
      <c r="YC5">
        <v>0.06</v>
      </c>
      <c r="YD5">
        <v>0.08</v>
      </c>
      <c r="YE5">
        <v>0.11</v>
      </c>
      <c r="YF5">
        <v>0.08</v>
      </c>
      <c r="YG5">
        <v>0.08</v>
      </c>
      <c r="YH5">
        <v>0.1</v>
      </c>
      <c r="YI5">
        <v>0.14000000000000001</v>
      </c>
      <c r="YJ5">
        <v>0.21</v>
      </c>
      <c r="YK5">
        <v>0.21</v>
      </c>
      <c r="YL5">
        <v>0.21</v>
      </c>
      <c r="YM5">
        <v>0.22</v>
      </c>
      <c r="YN5">
        <v>0.18</v>
      </c>
      <c r="YO5">
        <v>0.22</v>
      </c>
      <c r="YP5">
        <v>0.26</v>
      </c>
      <c r="YQ5">
        <v>0.31</v>
      </c>
      <c r="YR5">
        <v>0.31</v>
      </c>
      <c r="YS5">
        <v>0.33</v>
      </c>
      <c r="YT5">
        <v>0.32</v>
      </c>
      <c r="YU5">
        <v>0.36</v>
      </c>
      <c r="YV5">
        <v>0.34</v>
      </c>
      <c r="YW5">
        <v>0.33</v>
      </c>
      <c r="YX5">
        <v>0.3</v>
      </c>
      <c r="YY5">
        <v>0.34</v>
      </c>
      <c r="YZ5">
        <v>0.38</v>
      </c>
      <c r="ZA5">
        <v>0.38</v>
      </c>
      <c r="ZB5">
        <v>0.4</v>
      </c>
      <c r="ZC5">
        <v>0.42</v>
      </c>
      <c r="ZD5">
        <v>0.41</v>
      </c>
      <c r="ZE5">
        <v>0.4</v>
      </c>
      <c r="ZF5">
        <v>0.41</v>
      </c>
      <c r="ZG5">
        <v>0.38</v>
      </c>
      <c r="ZH5">
        <v>0.41</v>
      </c>
      <c r="ZI5">
        <v>0.42</v>
      </c>
      <c r="ZJ5">
        <v>0.44</v>
      </c>
      <c r="ZK5">
        <v>0.39</v>
      </c>
      <c r="ZL5">
        <v>0.41</v>
      </c>
      <c r="ZM5">
        <v>0.41</v>
      </c>
      <c r="ZN5">
        <v>0.42</v>
      </c>
      <c r="ZO5">
        <v>0.46</v>
      </c>
      <c r="ZP5">
        <v>0.5</v>
      </c>
      <c r="ZQ5">
        <v>0.49</v>
      </c>
      <c r="ZR5">
        <v>0.5</v>
      </c>
      <c r="ZS5">
        <v>0.47</v>
      </c>
      <c r="ZT5">
        <v>0.46</v>
      </c>
      <c r="ZU5">
        <v>0.43</v>
      </c>
      <c r="ZV5">
        <v>0.44</v>
      </c>
      <c r="ZW5">
        <v>0.41</v>
      </c>
      <c r="ZX5">
        <v>0.46</v>
      </c>
      <c r="ZY5">
        <v>0.48</v>
      </c>
      <c r="ZZ5">
        <v>0.49</v>
      </c>
      <c r="AAA5">
        <v>0.49</v>
      </c>
      <c r="AAB5">
        <v>0.42</v>
      </c>
      <c r="AAC5">
        <v>0.38</v>
      </c>
      <c r="AAD5">
        <v>0.37</v>
      </c>
      <c r="AAE5">
        <v>0.37</v>
      </c>
      <c r="AAF5">
        <v>0.41</v>
      </c>
      <c r="AAG5">
        <v>0.47</v>
      </c>
      <c r="AAH5">
        <v>0.5</v>
      </c>
      <c r="AAI5">
        <v>0.49</v>
      </c>
      <c r="AAJ5">
        <v>0.5</v>
      </c>
      <c r="AAK5">
        <v>0.51</v>
      </c>
      <c r="AAL5">
        <v>0.52</v>
      </c>
      <c r="AAM5">
        <v>0.51</v>
      </c>
      <c r="AAN5">
        <v>0.55000000000000004</v>
      </c>
      <c r="AAO5">
        <v>0.54</v>
      </c>
      <c r="AAP5">
        <v>0.53</v>
      </c>
      <c r="AAQ5">
        <v>0.49</v>
      </c>
      <c r="AAR5">
        <v>0.43</v>
      </c>
      <c r="AAS5">
        <v>0.43</v>
      </c>
      <c r="AAT5">
        <v>0.45</v>
      </c>
      <c r="AAU5">
        <v>0.44</v>
      </c>
      <c r="AAV5">
        <v>0.44</v>
      </c>
      <c r="AAW5">
        <v>0.43</v>
      </c>
      <c r="AAX5">
        <v>0.43</v>
      </c>
      <c r="AAY5">
        <v>0.4</v>
      </c>
      <c r="AAZ5">
        <v>0.39</v>
      </c>
      <c r="ABA5">
        <v>0.37</v>
      </c>
      <c r="ABB5">
        <v>0.36</v>
      </c>
      <c r="ABC5">
        <v>0.33</v>
      </c>
      <c r="ABD5">
        <v>0.37</v>
      </c>
      <c r="ABE5">
        <v>0.38</v>
      </c>
      <c r="ABF5">
        <v>0.44</v>
      </c>
      <c r="ABG5">
        <v>0.44</v>
      </c>
      <c r="ABH5">
        <v>0.46</v>
      </c>
      <c r="ABI5">
        <v>0.47</v>
      </c>
      <c r="ABJ5">
        <v>0.44</v>
      </c>
      <c r="ABK5">
        <v>0.4</v>
      </c>
    </row>
    <row r="6" spans="2:739" x14ac:dyDescent="0.25">
      <c r="B6" t="s">
        <v>2</v>
      </c>
      <c r="C6">
        <v>0.1</v>
      </c>
      <c r="D6">
        <v>0.09</v>
      </c>
      <c r="E6">
        <v>0.13</v>
      </c>
      <c r="F6">
        <v>0.13</v>
      </c>
      <c r="G6">
        <v>0.1</v>
      </c>
      <c r="H6">
        <v>0.08</v>
      </c>
      <c r="I6">
        <v>0.12</v>
      </c>
      <c r="J6">
        <v>0.11</v>
      </c>
      <c r="K6">
        <v>0.09</v>
      </c>
      <c r="L6">
        <v>0.14000000000000001</v>
      </c>
      <c r="M6">
        <v>0.2</v>
      </c>
      <c r="N6">
        <v>0.24</v>
      </c>
      <c r="O6">
        <v>0.28000000000000003</v>
      </c>
      <c r="P6">
        <v>0.31</v>
      </c>
      <c r="Q6">
        <v>0.31</v>
      </c>
      <c r="R6">
        <v>0.28000000000000003</v>
      </c>
      <c r="S6">
        <v>0.27</v>
      </c>
      <c r="T6">
        <v>0.28999999999999998</v>
      </c>
      <c r="U6">
        <v>0.28999999999999998</v>
      </c>
      <c r="V6">
        <v>0.3</v>
      </c>
      <c r="W6">
        <v>0.3</v>
      </c>
      <c r="X6">
        <v>0.3</v>
      </c>
      <c r="Y6">
        <v>0.32</v>
      </c>
      <c r="Z6">
        <v>0.37</v>
      </c>
      <c r="AA6">
        <v>0.41</v>
      </c>
      <c r="AB6">
        <v>0.41</v>
      </c>
      <c r="AC6">
        <v>0.42</v>
      </c>
      <c r="AD6">
        <v>0.39</v>
      </c>
      <c r="AE6">
        <v>0.38</v>
      </c>
      <c r="AF6">
        <v>0.4</v>
      </c>
      <c r="AG6">
        <v>0.42</v>
      </c>
      <c r="AH6">
        <v>0.42</v>
      </c>
      <c r="AI6">
        <v>0.42</v>
      </c>
      <c r="AJ6">
        <v>0.37</v>
      </c>
      <c r="AK6">
        <v>0.32</v>
      </c>
      <c r="AL6">
        <v>0.31</v>
      </c>
      <c r="AM6">
        <v>0.28999999999999998</v>
      </c>
      <c r="AN6">
        <v>0.31</v>
      </c>
      <c r="AO6">
        <v>0.34</v>
      </c>
      <c r="AP6">
        <v>0.34</v>
      </c>
      <c r="AQ6">
        <v>0.37</v>
      </c>
      <c r="AR6">
        <v>0.36</v>
      </c>
      <c r="AS6">
        <v>0.33</v>
      </c>
      <c r="AT6">
        <v>0.32</v>
      </c>
      <c r="AU6">
        <v>0.4</v>
      </c>
      <c r="AV6">
        <v>0.41</v>
      </c>
      <c r="AW6">
        <v>0.41</v>
      </c>
      <c r="AX6">
        <v>0.39</v>
      </c>
      <c r="AY6">
        <v>0.4</v>
      </c>
      <c r="AZ6">
        <v>0.38</v>
      </c>
      <c r="BA6">
        <v>0.37</v>
      </c>
      <c r="BB6">
        <v>0.36</v>
      </c>
      <c r="BC6">
        <v>0.32</v>
      </c>
      <c r="BD6">
        <v>0.32</v>
      </c>
      <c r="BE6">
        <v>0.3</v>
      </c>
      <c r="BF6">
        <v>0.27</v>
      </c>
      <c r="BG6">
        <v>0.27</v>
      </c>
      <c r="BH6">
        <v>0.28000000000000003</v>
      </c>
      <c r="BI6">
        <v>0.3</v>
      </c>
      <c r="BJ6">
        <v>0.31</v>
      </c>
      <c r="BK6">
        <v>0.28999999999999998</v>
      </c>
      <c r="BL6">
        <v>0.28000000000000003</v>
      </c>
      <c r="BM6">
        <v>0.28000000000000003</v>
      </c>
      <c r="BN6">
        <v>0.3</v>
      </c>
      <c r="BO6">
        <v>0.31</v>
      </c>
      <c r="BP6">
        <v>0.32</v>
      </c>
      <c r="BQ6">
        <v>0.28999999999999998</v>
      </c>
      <c r="BR6">
        <v>0.27</v>
      </c>
      <c r="BS6">
        <v>0.28999999999999998</v>
      </c>
      <c r="BT6">
        <v>0.27</v>
      </c>
      <c r="BU6">
        <v>0.24</v>
      </c>
      <c r="BV6">
        <v>0.18</v>
      </c>
      <c r="BW6">
        <v>0.14000000000000001</v>
      </c>
      <c r="BX6">
        <v>0.12</v>
      </c>
      <c r="BY6">
        <v>0.14000000000000001</v>
      </c>
      <c r="BZ6">
        <v>0.16</v>
      </c>
      <c r="CA6">
        <v>0.16</v>
      </c>
      <c r="CB6">
        <v>0.13</v>
      </c>
      <c r="CC6">
        <v>0.11</v>
      </c>
      <c r="CD6">
        <v>0.1</v>
      </c>
      <c r="CE6">
        <v>0.09</v>
      </c>
      <c r="CF6">
        <v>0.1</v>
      </c>
      <c r="CG6">
        <v>0.08</v>
      </c>
      <c r="CH6">
        <v>0.03</v>
      </c>
      <c r="CI6">
        <v>0</v>
      </c>
      <c r="CJ6">
        <v>-0.04</v>
      </c>
      <c r="CK6">
        <v>-0.01</v>
      </c>
      <c r="CL6">
        <v>0</v>
      </c>
      <c r="CM6">
        <v>0.02</v>
      </c>
      <c r="CN6">
        <v>0.02</v>
      </c>
      <c r="CO6">
        <v>0.01</v>
      </c>
      <c r="CP6">
        <v>0.01</v>
      </c>
      <c r="CQ6">
        <v>0.05</v>
      </c>
      <c r="CR6">
        <v>7.0000000000000007E-2</v>
      </c>
      <c r="CS6">
        <v>0.08</v>
      </c>
      <c r="CT6">
        <v>0.05</v>
      </c>
      <c r="CU6">
        <v>0.04</v>
      </c>
      <c r="CV6">
        <v>0.03</v>
      </c>
      <c r="CW6">
        <v>0</v>
      </c>
      <c r="CX6">
        <v>0.04</v>
      </c>
      <c r="CY6">
        <v>0.02</v>
      </c>
      <c r="CZ6">
        <v>0.03</v>
      </c>
      <c r="DA6">
        <v>0.02</v>
      </c>
      <c r="DB6">
        <v>0.05</v>
      </c>
      <c r="DC6">
        <v>-0.02</v>
      </c>
      <c r="DD6">
        <v>-0.06</v>
      </c>
      <c r="DE6">
        <v>-0.1</v>
      </c>
      <c r="DF6">
        <v>-0.1</v>
      </c>
      <c r="DG6">
        <v>-0.1</v>
      </c>
      <c r="DH6">
        <v>-0.1</v>
      </c>
      <c r="DI6">
        <v>-0.09</v>
      </c>
      <c r="DJ6">
        <v>-0.03</v>
      </c>
      <c r="DK6">
        <v>-0.02</v>
      </c>
      <c r="DL6">
        <v>-0.03</v>
      </c>
      <c r="DM6">
        <v>-0.04</v>
      </c>
      <c r="DN6">
        <v>-0.03</v>
      </c>
      <c r="DO6">
        <v>-0.04</v>
      </c>
      <c r="DP6">
        <v>-0.08</v>
      </c>
      <c r="DQ6">
        <v>-0.12</v>
      </c>
      <c r="DR6">
        <v>-0.15</v>
      </c>
      <c r="DS6">
        <v>-0.14000000000000001</v>
      </c>
      <c r="DT6">
        <v>-0.12</v>
      </c>
      <c r="DU6">
        <v>-0.17</v>
      </c>
      <c r="DV6">
        <v>-0.2</v>
      </c>
      <c r="DW6">
        <v>-0.19</v>
      </c>
      <c r="DX6">
        <v>-0.2</v>
      </c>
      <c r="DY6">
        <v>-0.2</v>
      </c>
      <c r="DZ6">
        <v>-0.2</v>
      </c>
      <c r="EA6">
        <v>-0.19</v>
      </c>
      <c r="EB6">
        <v>-0.23</v>
      </c>
      <c r="EC6">
        <v>-0.25</v>
      </c>
      <c r="ED6">
        <v>-0.26</v>
      </c>
      <c r="EE6">
        <v>-0.25</v>
      </c>
      <c r="EF6">
        <v>-0.26</v>
      </c>
      <c r="EG6">
        <v>-0.28999999999999998</v>
      </c>
      <c r="EH6">
        <v>-0.28000000000000003</v>
      </c>
      <c r="EI6">
        <v>-0.26</v>
      </c>
      <c r="EJ6">
        <v>-0.25</v>
      </c>
      <c r="EK6">
        <v>-0.28000000000000003</v>
      </c>
      <c r="EL6">
        <v>-0.26</v>
      </c>
      <c r="EM6">
        <v>-0.24</v>
      </c>
      <c r="EN6">
        <v>-0.26</v>
      </c>
      <c r="EO6">
        <v>-0.26</v>
      </c>
      <c r="EP6">
        <v>-0.25</v>
      </c>
      <c r="EQ6">
        <v>-0.26</v>
      </c>
      <c r="ER6">
        <v>-0.25</v>
      </c>
      <c r="ES6">
        <v>-0.28000000000000003</v>
      </c>
      <c r="ET6">
        <v>-0.28000000000000003</v>
      </c>
      <c r="EU6">
        <v>-0.27</v>
      </c>
      <c r="EV6">
        <v>-0.25</v>
      </c>
      <c r="EW6">
        <v>-0.24</v>
      </c>
      <c r="EX6">
        <v>-0.18</v>
      </c>
      <c r="EY6">
        <v>-0.23</v>
      </c>
      <c r="EZ6">
        <v>-0.24</v>
      </c>
      <c r="FA6">
        <v>-0.25</v>
      </c>
      <c r="FB6">
        <v>-0.23</v>
      </c>
      <c r="FC6">
        <v>-0.21</v>
      </c>
      <c r="FD6">
        <v>-0.19</v>
      </c>
      <c r="FE6">
        <v>-0.17</v>
      </c>
      <c r="FF6">
        <v>-0.21</v>
      </c>
      <c r="FG6">
        <v>-0.19</v>
      </c>
      <c r="FH6">
        <v>-0.17</v>
      </c>
      <c r="FI6">
        <v>-0.15</v>
      </c>
      <c r="FJ6">
        <v>-0.16</v>
      </c>
      <c r="FK6">
        <v>-0.15</v>
      </c>
      <c r="FL6">
        <v>-0.15</v>
      </c>
      <c r="FM6">
        <v>-0.12</v>
      </c>
      <c r="FN6">
        <v>-0.09</v>
      </c>
      <c r="FO6">
        <v>-0.09</v>
      </c>
      <c r="FP6">
        <v>-0.1</v>
      </c>
      <c r="FQ6">
        <v>-0.1</v>
      </c>
      <c r="FR6">
        <v>-0.14000000000000001</v>
      </c>
      <c r="FS6">
        <v>-0.12</v>
      </c>
      <c r="FT6">
        <v>-0.11</v>
      </c>
      <c r="FU6">
        <v>-0.11</v>
      </c>
      <c r="FV6">
        <v>-0.08</v>
      </c>
      <c r="FW6">
        <v>-0.06</v>
      </c>
      <c r="FX6">
        <v>-0.04</v>
      </c>
      <c r="FY6">
        <v>-0.03</v>
      </c>
      <c r="FZ6">
        <v>-0.03</v>
      </c>
      <c r="GA6">
        <v>-0.03</v>
      </c>
      <c r="GB6">
        <v>-0.01</v>
      </c>
      <c r="GC6">
        <v>0.02</v>
      </c>
      <c r="GD6">
        <v>0.02</v>
      </c>
      <c r="GE6">
        <v>0</v>
      </c>
      <c r="GF6">
        <v>0.04</v>
      </c>
      <c r="GG6">
        <v>0.05</v>
      </c>
      <c r="GH6">
        <v>7.0000000000000007E-2</v>
      </c>
      <c r="GI6">
        <v>0.05</v>
      </c>
      <c r="GJ6">
        <v>0.05</v>
      </c>
      <c r="GK6">
        <v>0.05</v>
      </c>
      <c r="GL6">
        <v>0.06</v>
      </c>
      <c r="GM6">
        <v>0.08</v>
      </c>
      <c r="GN6">
        <v>7.0000000000000007E-2</v>
      </c>
      <c r="GO6">
        <v>7.0000000000000007E-2</v>
      </c>
      <c r="GP6">
        <v>0.04</v>
      </c>
      <c r="GQ6">
        <v>0.05</v>
      </c>
      <c r="GR6">
        <v>7.0000000000000007E-2</v>
      </c>
      <c r="GS6">
        <v>7.0000000000000007E-2</v>
      </c>
      <c r="GT6">
        <v>0.06</v>
      </c>
      <c r="GU6">
        <v>0.04</v>
      </c>
      <c r="GV6">
        <v>0.04</v>
      </c>
      <c r="GW6">
        <v>0.03</v>
      </c>
      <c r="GX6">
        <v>0.02</v>
      </c>
      <c r="GY6">
        <v>-0.02</v>
      </c>
      <c r="GZ6">
        <v>-0.03</v>
      </c>
      <c r="HA6">
        <v>-0.05</v>
      </c>
      <c r="HB6">
        <v>-0.04</v>
      </c>
      <c r="HC6">
        <v>-0.05</v>
      </c>
      <c r="HD6">
        <v>-7.0000000000000007E-2</v>
      </c>
      <c r="HE6">
        <v>-7.0000000000000007E-2</v>
      </c>
      <c r="HF6">
        <v>-0.15</v>
      </c>
      <c r="HG6">
        <v>-0.13</v>
      </c>
      <c r="HH6">
        <v>-0.11</v>
      </c>
      <c r="HI6">
        <v>-0.1</v>
      </c>
      <c r="HJ6">
        <v>-0.1</v>
      </c>
      <c r="HK6">
        <v>-0.14000000000000001</v>
      </c>
      <c r="HL6">
        <v>-0.17</v>
      </c>
      <c r="HM6">
        <v>-0.17</v>
      </c>
      <c r="HN6">
        <v>-0.16</v>
      </c>
      <c r="HO6">
        <v>-0.12</v>
      </c>
      <c r="HP6">
        <v>-0.14000000000000001</v>
      </c>
      <c r="HQ6">
        <v>-0.15</v>
      </c>
      <c r="HR6">
        <v>-0.16</v>
      </c>
      <c r="HS6">
        <v>-0.17</v>
      </c>
      <c r="HT6">
        <v>-0.16</v>
      </c>
      <c r="HU6">
        <v>-0.17</v>
      </c>
      <c r="HV6">
        <v>-0.19</v>
      </c>
      <c r="HW6">
        <v>-0.19</v>
      </c>
      <c r="HX6">
        <v>-0.2</v>
      </c>
      <c r="HY6">
        <v>-0.23</v>
      </c>
      <c r="HZ6">
        <v>-0.25</v>
      </c>
      <c r="IA6">
        <v>-0.24</v>
      </c>
      <c r="IB6">
        <v>-0.25</v>
      </c>
      <c r="IC6">
        <v>-0.23</v>
      </c>
      <c r="ID6">
        <v>-0.25</v>
      </c>
      <c r="IE6">
        <v>-0.25</v>
      </c>
      <c r="IF6">
        <v>-0.25</v>
      </c>
      <c r="IG6">
        <v>-0.23</v>
      </c>
      <c r="IH6">
        <v>-0.21</v>
      </c>
      <c r="II6">
        <v>-0.24</v>
      </c>
      <c r="IJ6">
        <v>-0.25</v>
      </c>
      <c r="IK6">
        <v>-0.28000000000000003</v>
      </c>
      <c r="IL6">
        <v>-0.23</v>
      </c>
      <c r="IM6">
        <v>-0.24</v>
      </c>
      <c r="IN6">
        <v>-0.27</v>
      </c>
      <c r="IO6">
        <v>-0.28000000000000003</v>
      </c>
      <c r="IP6">
        <v>-0.28999999999999998</v>
      </c>
      <c r="IQ6">
        <v>-0.28000000000000003</v>
      </c>
      <c r="IR6">
        <v>-0.24</v>
      </c>
      <c r="IS6">
        <v>-0.21</v>
      </c>
      <c r="IT6">
        <v>-0.21</v>
      </c>
      <c r="IU6">
        <v>-0.23</v>
      </c>
      <c r="IV6">
        <v>-0.22</v>
      </c>
      <c r="IW6">
        <v>-0.24</v>
      </c>
      <c r="IX6">
        <v>-0.23</v>
      </c>
      <c r="IY6">
        <v>-0.24</v>
      </c>
      <c r="IZ6">
        <v>-0.26</v>
      </c>
      <c r="JA6">
        <v>-0.26</v>
      </c>
      <c r="JB6">
        <v>-0.25</v>
      </c>
      <c r="JC6">
        <v>-0.24</v>
      </c>
      <c r="JD6">
        <v>-0.23</v>
      </c>
      <c r="JE6">
        <v>-0.23</v>
      </c>
      <c r="JF6">
        <v>-0.23</v>
      </c>
      <c r="JG6">
        <v>-0.21</v>
      </c>
      <c r="JH6">
        <v>-0.17</v>
      </c>
      <c r="JI6">
        <v>-0.15</v>
      </c>
      <c r="JJ6">
        <v>-0.17</v>
      </c>
      <c r="JK6">
        <v>-0.17</v>
      </c>
      <c r="JL6">
        <v>-0.17</v>
      </c>
      <c r="JM6">
        <v>-0.18</v>
      </c>
      <c r="JN6">
        <v>-0.16</v>
      </c>
      <c r="JO6">
        <v>-0.15</v>
      </c>
      <c r="JP6">
        <v>-0.15</v>
      </c>
      <c r="JQ6">
        <v>-0.16</v>
      </c>
      <c r="JR6">
        <v>-0.18</v>
      </c>
      <c r="JS6">
        <v>-0.14000000000000001</v>
      </c>
      <c r="JT6">
        <v>-0.13</v>
      </c>
      <c r="JU6">
        <v>-0.15</v>
      </c>
      <c r="JV6">
        <v>-0.16</v>
      </c>
      <c r="JW6">
        <v>-0.18</v>
      </c>
      <c r="JX6">
        <v>-0.14000000000000001</v>
      </c>
      <c r="JY6">
        <v>-0.09</v>
      </c>
      <c r="JZ6">
        <v>-0.06</v>
      </c>
      <c r="KA6">
        <v>-0.05</v>
      </c>
      <c r="KB6">
        <v>-0.02</v>
      </c>
      <c r="KC6">
        <v>0.01</v>
      </c>
      <c r="KD6">
        <v>0.01</v>
      </c>
      <c r="KE6">
        <v>0.02</v>
      </c>
      <c r="KF6">
        <v>7.0000000000000007E-2</v>
      </c>
      <c r="KG6">
        <v>0.08</v>
      </c>
      <c r="KH6">
        <v>0.09</v>
      </c>
      <c r="KI6">
        <v>0.08</v>
      </c>
      <c r="KJ6">
        <v>0.08</v>
      </c>
      <c r="KK6">
        <v>0.08</v>
      </c>
      <c r="KL6">
        <v>0.08</v>
      </c>
      <c r="KM6">
        <v>0.06</v>
      </c>
      <c r="KN6">
        <v>0.05</v>
      </c>
      <c r="KO6">
        <v>0.04</v>
      </c>
      <c r="KP6">
        <v>0.01</v>
      </c>
      <c r="KQ6">
        <v>0.03</v>
      </c>
      <c r="KR6">
        <v>0.01</v>
      </c>
      <c r="KS6">
        <v>0.05</v>
      </c>
      <c r="KT6">
        <v>0</v>
      </c>
      <c r="KU6">
        <v>0.02</v>
      </c>
      <c r="KV6">
        <v>0.04</v>
      </c>
      <c r="KW6">
        <v>0.04</v>
      </c>
      <c r="KX6">
        <v>0.05</v>
      </c>
      <c r="KY6">
        <v>0.04</v>
      </c>
      <c r="KZ6">
        <v>0</v>
      </c>
      <c r="LA6">
        <v>-0.03</v>
      </c>
      <c r="LB6">
        <v>-0.02</v>
      </c>
      <c r="LC6">
        <v>0</v>
      </c>
      <c r="LD6">
        <v>0.01</v>
      </c>
      <c r="LE6">
        <v>7.0000000000000007E-2</v>
      </c>
      <c r="LF6">
        <v>0.06</v>
      </c>
      <c r="LG6">
        <v>0.04</v>
      </c>
      <c r="LH6">
        <v>0.09</v>
      </c>
      <c r="LI6">
        <v>0.11</v>
      </c>
      <c r="LJ6">
        <v>0.12</v>
      </c>
      <c r="LK6">
        <v>0.12</v>
      </c>
      <c r="LL6">
        <v>0.13</v>
      </c>
      <c r="LM6">
        <v>0.13</v>
      </c>
      <c r="LN6">
        <v>0.13</v>
      </c>
      <c r="LO6">
        <v>0.13</v>
      </c>
      <c r="LP6">
        <v>0.12</v>
      </c>
      <c r="LQ6">
        <v>0.11</v>
      </c>
      <c r="LR6">
        <v>0.12</v>
      </c>
      <c r="LS6">
        <v>0.14000000000000001</v>
      </c>
      <c r="LT6">
        <v>0.18</v>
      </c>
      <c r="LU6">
        <v>0.2</v>
      </c>
      <c r="LV6">
        <v>0.2</v>
      </c>
      <c r="LW6">
        <v>0.18</v>
      </c>
      <c r="LX6">
        <v>0.2</v>
      </c>
      <c r="LY6">
        <v>0.22</v>
      </c>
      <c r="LZ6">
        <v>0.22</v>
      </c>
      <c r="MA6">
        <v>0.22</v>
      </c>
      <c r="MB6">
        <v>0.19</v>
      </c>
      <c r="MC6">
        <v>0.19</v>
      </c>
      <c r="MD6">
        <v>0.2</v>
      </c>
      <c r="ME6">
        <v>0.2</v>
      </c>
      <c r="MF6">
        <v>0.16</v>
      </c>
      <c r="MG6">
        <v>0.12</v>
      </c>
      <c r="MH6">
        <v>0.09</v>
      </c>
      <c r="MI6">
        <v>0.06</v>
      </c>
      <c r="MJ6">
        <v>0.05</v>
      </c>
      <c r="MK6">
        <v>0.04</v>
      </c>
      <c r="ML6">
        <v>0.04</v>
      </c>
      <c r="MM6">
        <v>0.04</v>
      </c>
      <c r="MN6">
        <v>0.01</v>
      </c>
      <c r="MO6">
        <v>0</v>
      </c>
      <c r="MP6">
        <v>0</v>
      </c>
      <c r="MQ6">
        <v>0</v>
      </c>
      <c r="MR6">
        <v>0</v>
      </c>
      <c r="MS6">
        <v>0.02</v>
      </c>
      <c r="MT6">
        <v>0.03</v>
      </c>
      <c r="MU6">
        <v>0.02</v>
      </c>
      <c r="MV6">
        <v>0.03</v>
      </c>
      <c r="MW6">
        <v>0.04</v>
      </c>
      <c r="MX6">
        <v>0.06</v>
      </c>
      <c r="MY6">
        <v>0.05</v>
      </c>
      <c r="MZ6">
        <v>0.08</v>
      </c>
      <c r="NA6">
        <v>7.0000000000000007E-2</v>
      </c>
      <c r="NB6">
        <v>0.08</v>
      </c>
      <c r="NC6">
        <v>0.11</v>
      </c>
      <c r="ND6">
        <v>0.12</v>
      </c>
      <c r="NE6">
        <v>0.14000000000000001</v>
      </c>
      <c r="NF6">
        <v>0.12</v>
      </c>
      <c r="NG6">
        <v>0.16</v>
      </c>
      <c r="NH6">
        <v>0.2</v>
      </c>
      <c r="NI6">
        <v>0.24</v>
      </c>
      <c r="NJ6">
        <v>0.25</v>
      </c>
      <c r="NK6">
        <v>0.24</v>
      </c>
      <c r="NL6">
        <v>0.23</v>
      </c>
      <c r="NM6">
        <v>0.21</v>
      </c>
      <c r="NN6">
        <v>0.21</v>
      </c>
      <c r="NO6">
        <v>0.21</v>
      </c>
      <c r="NP6">
        <v>0.16</v>
      </c>
      <c r="NQ6">
        <v>0.14000000000000001</v>
      </c>
      <c r="NR6">
        <v>0.12</v>
      </c>
      <c r="NS6">
        <v>0.14000000000000001</v>
      </c>
      <c r="NT6">
        <v>0.13</v>
      </c>
      <c r="NU6">
        <v>0.11</v>
      </c>
      <c r="NV6">
        <v>0.11</v>
      </c>
      <c r="NW6">
        <v>0.11</v>
      </c>
      <c r="NX6">
        <v>0.1</v>
      </c>
      <c r="NY6">
        <v>0.09</v>
      </c>
      <c r="NZ6">
        <v>0.08</v>
      </c>
      <c r="OA6">
        <v>0.08</v>
      </c>
      <c r="OB6">
        <v>0.05</v>
      </c>
      <c r="OC6">
        <v>0.01</v>
      </c>
      <c r="OD6">
        <v>0</v>
      </c>
      <c r="OE6">
        <v>0</v>
      </c>
      <c r="OF6">
        <v>-0.03</v>
      </c>
      <c r="OG6">
        <v>-0.05</v>
      </c>
      <c r="OH6">
        <v>-0.04</v>
      </c>
      <c r="OI6">
        <v>-0.05</v>
      </c>
      <c r="OJ6">
        <v>-0.03</v>
      </c>
      <c r="OK6">
        <v>-0.01</v>
      </c>
      <c r="OL6">
        <v>0.02</v>
      </c>
      <c r="OM6">
        <v>0</v>
      </c>
      <c r="ON6">
        <v>0</v>
      </c>
      <c r="OO6">
        <v>-0.01</v>
      </c>
      <c r="OP6">
        <v>-0.01</v>
      </c>
      <c r="OQ6">
        <v>0.01</v>
      </c>
      <c r="OR6">
        <v>0.02</v>
      </c>
      <c r="OS6">
        <v>0.03</v>
      </c>
      <c r="OT6">
        <v>0.03</v>
      </c>
      <c r="OU6">
        <v>-0.01</v>
      </c>
      <c r="OV6">
        <v>0.01</v>
      </c>
      <c r="OW6">
        <v>7.0000000000000007E-2</v>
      </c>
      <c r="OX6">
        <v>0.08</v>
      </c>
      <c r="OY6">
        <v>0.05</v>
      </c>
      <c r="OZ6">
        <v>0.05</v>
      </c>
      <c r="PA6">
        <v>0.03</v>
      </c>
      <c r="PB6">
        <v>-0.01</v>
      </c>
      <c r="PC6">
        <v>-0.01</v>
      </c>
      <c r="PD6">
        <v>-0.04</v>
      </c>
      <c r="PE6">
        <v>-0.06</v>
      </c>
      <c r="PF6">
        <v>-0.08</v>
      </c>
      <c r="PG6">
        <v>-0.08</v>
      </c>
      <c r="PH6">
        <v>-0.08</v>
      </c>
      <c r="PI6">
        <v>-0.1</v>
      </c>
      <c r="PJ6">
        <v>-0.1</v>
      </c>
      <c r="PK6">
        <v>-0.14000000000000001</v>
      </c>
      <c r="PL6">
        <v>-0.18</v>
      </c>
      <c r="PM6">
        <v>-0.17</v>
      </c>
      <c r="PN6">
        <v>-0.17</v>
      </c>
      <c r="PO6">
        <v>-0.19</v>
      </c>
      <c r="PP6">
        <v>-0.22</v>
      </c>
      <c r="PQ6">
        <v>-0.26</v>
      </c>
      <c r="PR6">
        <v>-0.28999999999999998</v>
      </c>
      <c r="PS6">
        <v>-0.28999999999999998</v>
      </c>
      <c r="PT6">
        <v>-0.31</v>
      </c>
      <c r="PU6">
        <v>-0.33</v>
      </c>
      <c r="PV6">
        <v>-0.33</v>
      </c>
      <c r="PW6">
        <v>-0.32</v>
      </c>
      <c r="PX6">
        <v>-0.28999999999999998</v>
      </c>
      <c r="PY6">
        <v>-0.23</v>
      </c>
      <c r="PZ6">
        <v>-0.21</v>
      </c>
      <c r="QA6">
        <v>-0.23</v>
      </c>
      <c r="QB6">
        <v>-0.18</v>
      </c>
      <c r="QC6">
        <v>-0.14000000000000001</v>
      </c>
      <c r="QD6">
        <v>-0.15</v>
      </c>
      <c r="QE6">
        <v>-0.15</v>
      </c>
      <c r="QF6">
        <v>-0.15</v>
      </c>
      <c r="QG6">
        <v>-0.15</v>
      </c>
      <c r="QH6">
        <v>-0.16</v>
      </c>
      <c r="QI6">
        <v>-0.18</v>
      </c>
      <c r="QJ6">
        <v>-0.18</v>
      </c>
      <c r="QK6">
        <v>-0.15</v>
      </c>
      <c r="QL6">
        <v>-0.1</v>
      </c>
      <c r="QM6">
        <v>-0.09</v>
      </c>
      <c r="QN6">
        <v>-0.09</v>
      </c>
      <c r="QO6">
        <v>-0.08</v>
      </c>
      <c r="QP6">
        <v>-0.09</v>
      </c>
      <c r="QQ6">
        <v>-0.09</v>
      </c>
      <c r="QR6">
        <v>-7.0000000000000007E-2</v>
      </c>
      <c r="QS6">
        <v>-0.1</v>
      </c>
      <c r="QT6">
        <v>-0.13</v>
      </c>
      <c r="QU6">
        <v>-0.13</v>
      </c>
      <c r="QV6">
        <v>-0.09</v>
      </c>
      <c r="QW6">
        <v>-0.09</v>
      </c>
      <c r="QX6">
        <v>-0.05</v>
      </c>
      <c r="QY6">
        <v>-0.05</v>
      </c>
      <c r="QZ6">
        <v>-0.08</v>
      </c>
      <c r="RA6">
        <v>-0.11</v>
      </c>
      <c r="RB6">
        <v>-0.11</v>
      </c>
      <c r="RC6">
        <v>-0.09</v>
      </c>
      <c r="RD6">
        <v>-0.12</v>
      </c>
      <c r="RE6">
        <v>-0.19</v>
      </c>
      <c r="RF6">
        <v>-0.2</v>
      </c>
      <c r="RG6">
        <v>-0.17</v>
      </c>
      <c r="RH6">
        <v>-0.19</v>
      </c>
      <c r="RI6">
        <v>-0.18</v>
      </c>
      <c r="RJ6">
        <v>-0.12</v>
      </c>
      <c r="RK6">
        <v>-0.1</v>
      </c>
      <c r="RL6">
        <v>-0.08</v>
      </c>
      <c r="RM6">
        <v>-7.0000000000000007E-2</v>
      </c>
      <c r="RN6">
        <v>-0.08</v>
      </c>
      <c r="RO6">
        <v>-7.0000000000000007E-2</v>
      </c>
      <c r="RP6">
        <v>-0.08</v>
      </c>
      <c r="RQ6">
        <v>-0.06</v>
      </c>
      <c r="RR6">
        <v>-0.05</v>
      </c>
      <c r="RS6">
        <v>-0.02</v>
      </c>
      <c r="RT6">
        <v>-0.02</v>
      </c>
      <c r="RU6">
        <v>-0.03</v>
      </c>
      <c r="RV6">
        <v>0.01</v>
      </c>
      <c r="RW6">
        <v>0.01</v>
      </c>
      <c r="RX6">
        <v>0</v>
      </c>
      <c r="RY6">
        <v>0</v>
      </c>
      <c r="RZ6">
        <v>0.03</v>
      </c>
      <c r="SA6">
        <v>0.01</v>
      </c>
      <c r="SB6">
        <v>0.01</v>
      </c>
      <c r="SC6">
        <v>0</v>
      </c>
      <c r="SD6">
        <v>-0.01</v>
      </c>
      <c r="SE6">
        <v>0</v>
      </c>
      <c r="SF6">
        <v>-0.02</v>
      </c>
      <c r="SG6">
        <v>-0.04</v>
      </c>
      <c r="SH6">
        <v>-0.02</v>
      </c>
      <c r="SI6">
        <v>-0.04</v>
      </c>
      <c r="SJ6">
        <v>-0.09</v>
      </c>
      <c r="SK6">
        <v>-0.13</v>
      </c>
      <c r="SL6">
        <v>-0.13</v>
      </c>
      <c r="SM6">
        <v>-0.15</v>
      </c>
      <c r="SN6">
        <v>-0.15</v>
      </c>
      <c r="SO6">
        <v>-0.13</v>
      </c>
      <c r="SP6">
        <v>-0.11</v>
      </c>
      <c r="SQ6">
        <v>-0.1</v>
      </c>
      <c r="SR6">
        <v>-0.11</v>
      </c>
      <c r="SS6">
        <v>-0.15</v>
      </c>
      <c r="ST6">
        <v>-0.19</v>
      </c>
      <c r="SU6">
        <v>-0.19</v>
      </c>
      <c r="SV6">
        <v>-0.18</v>
      </c>
      <c r="SW6">
        <v>-0.16</v>
      </c>
      <c r="SX6">
        <v>-0.15</v>
      </c>
      <c r="SY6">
        <v>-0.13</v>
      </c>
      <c r="SZ6">
        <v>-0.15</v>
      </c>
      <c r="TA6">
        <v>-0.15</v>
      </c>
      <c r="TB6">
        <v>-0.15</v>
      </c>
      <c r="TC6">
        <v>-0.16</v>
      </c>
      <c r="TD6">
        <v>-0.2</v>
      </c>
      <c r="TE6">
        <v>-0.23</v>
      </c>
      <c r="TF6">
        <v>-0.27</v>
      </c>
      <c r="TG6">
        <v>-0.26</v>
      </c>
      <c r="TH6">
        <v>-0.27</v>
      </c>
      <c r="TI6">
        <v>-0.26</v>
      </c>
      <c r="TJ6">
        <v>-0.25</v>
      </c>
      <c r="TK6">
        <v>-0.24</v>
      </c>
      <c r="TL6">
        <v>-0.2</v>
      </c>
      <c r="TM6">
        <v>-0.17</v>
      </c>
      <c r="TN6">
        <v>-0.16</v>
      </c>
      <c r="TO6">
        <v>-0.14000000000000001</v>
      </c>
      <c r="TP6">
        <v>-0.11</v>
      </c>
      <c r="TQ6">
        <v>-0.08</v>
      </c>
      <c r="TR6">
        <v>-0.11</v>
      </c>
      <c r="TS6">
        <v>-0.1</v>
      </c>
      <c r="TT6">
        <v>-0.1</v>
      </c>
      <c r="TU6">
        <v>-0.11</v>
      </c>
      <c r="TV6">
        <v>-0.11</v>
      </c>
      <c r="TW6">
        <v>-0.13</v>
      </c>
      <c r="TX6">
        <v>-0.12</v>
      </c>
      <c r="TY6">
        <v>-0.14000000000000001</v>
      </c>
      <c r="TZ6">
        <v>-0.16</v>
      </c>
      <c r="UA6">
        <v>-0.18</v>
      </c>
      <c r="UB6">
        <v>-0.15</v>
      </c>
      <c r="UC6">
        <v>-0.15</v>
      </c>
      <c r="UD6">
        <v>-0.2</v>
      </c>
      <c r="UE6">
        <v>-0.18</v>
      </c>
      <c r="UF6">
        <v>-0.19</v>
      </c>
      <c r="UG6">
        <v>-0.21</v>
      </c>
      <c r="UH6">
        <v>-0.24</v>
      </c>
      <c r="UI6">
        <v>-0.22</v>
      </c>
      <c r="UJ6">
        <v>-0.21</v>
      </c>
      <c r="UK6">
        <v>-0.18</v>
      </c>
      <c r="UL6">
        <v>-0.17</v>
      </c>
      <c r="UM6">
        <v>-0.16</v>
      </c>
      <c r="UN6">
        <v>-0.17</v>
      </c>
      <c r="UO6">
        <v>-0.19</v>
      </c>
      <c r="UP6">
        <v>-0.21</v>
      </c>
      <c r="UQ6">
        <v>-0.19</v>
      </c>
      <c r="UR6">
        <v>-0.17</v>
      </c>
      <c r="US6">
        <v>-0.15</v>
      </c>
      <c r="UT6">
        <v>-0.14000000000000001</v>
      </c>
      <c r="UU6">
        <v>-0.12</v>
      </c>
      <c r="UV6">
        <v>-0.12</v>
      </c>
      <c r="UW6">
        <v>-0.1</v>
      </c>
      <c r="UX6">
        <v>-0.12</v>
      </c>
      <c r="UY6">
        <v>-0.11</v>
      </c>
      <c r="UZ6">
        <v>-0.1</v>
      </c>
      <c r="VA6">
        <v>-0.1</v>
      </c>
      <c r="VB6">
        <v>-0.08</v>
      </c>
      <c r="VC6">
        <v>-0.04</v>
      </c>
      <c r="VD6">
        <v>-0.03</v>
      </c>
      <c r="VE6">
        <v>-0.02</v>
      </c>
      <c r="VF6">
        <v>-0.01</v>
      </c>
      <c r="VG6">
        <v>-0.02</v>
      </c>
      <c r="VH6">
        <v>0</v>
      </c>
      <c r="VI6">
        <v>0</v>
      </c>
      <c r="VJ6">
        <v>0.01</v>
      </c>
      <c r="VK6">
        <v>0</v>
      </c>
      <c r="VL6">
        <v>0.03</v>
      </c>
      <c r="VM6">
        <v>0.05</v>
      </c>
      <c r="VN6">
        <v>0.06</v>
      </c>
      <c r="VO6">
        <v>0.08</v>
      </c>
      <c r="VP6">
        <v>0.09</v>
      </c>
      <c r="VQ6">
        <v>0.09</v>
      </c>
      <c r="VR6">
        <v>7.0000000000000007E-2</v>
      </c>
      <c r="VS6">
        <v>0.1</v>
      </c>
      <c r="VT6">
        <v>7.0000000000000007E-2</v>
      </c>
      <c r="VU6">
        <v>0.06</v>
      </c>
      <c r="VV6">
        <v>0.08</v>
      </c>
      <c r="VW6">
        <v>7.0000000000000007E-2</v>
      </c>
      <c r="VX6">
        <v>0.06</v>
      </c>
      <c r="VY6">
        <v>0.04</v>
      </c>
      <c r="VZ6">
        <v>0.04</v>
      </c>
      <c r="WA6">
        <v>0.02</v>
      </c>
      <c r="WB6">
        <v>0.02</v>
      </c>
      <c r="WC6">
        <v>0.03</v>
      </c>
      <c r="WD6">
        <v>0.06</v>
      </c>
      <c r="WE6">
        <v>7.0000000000000007E-2</v>
      </c>
      <c r="WF6">
        <v>7.0000000000000007E-2</v>
      </c>
      <c r="WG6">
        <v>0.05</v>
      </c>
      <c r="WH6">
        <v>0.04</v>
      </c>
      <c r="WI6">
        <v>0.02</v>
      </c>
      <c r="WJ6">
        <v>0.01</v>
      </c>
      <c r="WK6">
        <v>0.01</v>
      </c>
      <c r="WL6">
        <v>0.05</v>
      </c>
      <c r="WM6">
        <v>0.04</v>
      </c>
      <c r="WN6">
        <v>0.03</v>
      </c>
      <c r="WO6">
        <v>0.04</v>
      </c>
      <c r="WP6">
        <v>0.06</v>
      </c>
      <c r="WQ6">
        <v>7.0000000000000007E-2</v>
      </c>
      <c r="WR6">
        <v>0.04</v>
      </c>
      <c r="WS6">
        <v>0.04</v>
      </c>
      <c r="WT6">
        <v>0.06</v>
      </c>
      <c r="WU6">
        <v>0.05</v>
      </c>
      <c r="WV6">
        <v>0.06</v>
      </c>
      <c r="WW6">
        <v>0.04</v>
      </c>
      <c r="WX6">
        <v>0.05</v>
      </c>
      <c r="WY6">
        <v>0.04</v>
      </c>
      <c r="WZ6">
        <v>0.1</v>
      </c>
      <c r="XA6">
        <v>0.15</v>
      </c>
      <c r="XB6">
        <v>0.14000000000000001</v>
      </c>
      <c r="XC6">
        <v>0.14000000000000001</v>
      </c>
      <c r="XD6">
        <v>0.13</v>
      </c>
      <c r="XE6">
        <v>0.11</v>
      </c>
      <c r="XF6">
        <v>0.1</v>
      </c>
      <c r="XG6">
        <v>7.0000000000000007E-2</v>
      </c>
      <c r="XH6">
        <v>0.08</v>
      </c>
      <c r="XI6">
        <v>0.11</v>
      </c>
      <c r="XJ6">
        <v>0.09</v>
      </c>
      <c r="XK6">
        <v>0.06</v>
      </c>
      <c r="XL6">
        <v>0.04</v>
      </c>
      <c r="XM6">
        <v>0.02</v>
      </c>
      <c r="XN6">
        <v>0.01</v>
      </c>
      <c r="XO6">
        <v>0.02</v>
      </c>
      <c r="XP6">
        <v>0.01</v>
      </c>
      <c r="XQ6">
        <v>-0.01</v>
      </c>
      <c r="XR6">
        <v>-0.02</v>
      </c>
      <c r="XS6">
        <v>0</v>
      </c>
      <c r="XT6">
        <v>-0.03</v>
      </c>
      <c r="XU6">
        <v>-0.03</v>
      </c>
      <c r="XV6">
        <v>0</v>
      </c>
      <c r="XW6">
        <v>-0.03</v>
      </c>
      <c r="XX6">
        <v>-0.02</v>
      </c>
      <c r="XY6">
        <v>0</v>
      </c>
      <c r="XZ6">
        <v>0.02</v>
      </c>
      <c r="YA6">
        <v>-0.04</v>
      </c>
      <c r="YB6">
        <v>-0.01</v>
      </c>
      <c r="YC6">
        <v>-0.01</v>
      </c>
      <c r="YD6">
        <v>-0.05</v>
      </c>
      <c r="YE6">
        <v>-0.08</v>
      </c>
      <c r="YF6">
        <v>-0.09</v>
      </c>
      <c r="YG6">
        <v>-0.11</v>
      </c>
      <c r="YH6">
        <v>-0.1</v>
      </c>
      <c r="YI6">
        <v>-0.11</v>
      </c>
      <c r="YJ6">
        <v>-0.1</v>
      </c>
      <c r="YK6">
        <v>-0.09</v>
      </c>
      <c r="YL6">
        <v>-0.09</v>
      </c>
      <c r="YM6">
        <v>-0.08</v>
      </c>
      <c r="YN6">
        <v>-0.08</v>
      </c>
      <c r="YO6">
        <v>-0.08</v>
      </c>
      <c r="YP6">
        <v>-0.06</v>
      </c>
      <c r="YQ6">
        <v>-0.01</v>
      </c>
      <c r="YR6">
        <v>0.01</v>
      </c>
      <c r="YS6">
        <v>0.01</v>
      </c>
      <c r="YT6">
        <v>-0.01</v>
      </c>
      <c r="YU6">
        <v>0</v>
      </c>
      <c r="YV6">
        <v>0.02</v>
      </c>
      <c r="YW6">
        <v>0.05</v>
      </c>
      <c r="YX6">
        <v>0.11</v>
      </c>
      <c r="YY6">
        <v>0.13</v>
      </c>
      <c r="YZ6">
        <v>0.19</v>
      </c>
      <c r="ZA6">
        <v>0.19</v>
      </c>
      <c r="ZB6">
        <v>0.17</v>
      </c>
      <c r="ZC6">
        <v>0.18</v>
      </c>
      <c r="ZD6">
        <v>0.18</v>
      </c>
      <c r="ZE6">
        <v>0.19</v>
      </c>
      <c r="ZF6">
        <v>0.18</v>
      </c>
      <c r="ZG6">
        <v>0.17</v>
      </c>
      <c r="ZH6">
        <v>0.09</v>
      </c>
      <c r="ZI6">
        <v>0.02</v>
      </c>
      <c r="ZJ6">
        <v>0.03</v>
      </c>
      <c r="ZK6">
        <v>7.0000000000000007E-2</v>
      </c>
      <c r="ZL6">
        <v>7.0000000000000007E-2</v>
      </c>
      <c r="ZM6">
        <v>0.11</v>
      </c>
      <c r="ZN6">
        <v>0.12</v>
      </c>
      <c r="ZO6">
        <v>0.14000000000000001</v>
      </c>
      <c r="ZP6">
        <v>0.17</v>
      </c>
      <c r="ZQ6">
        <v>0.16</v>
      </c>
      <c r="ZR6">
        <v>0.14000000000000001</v>
      </c>
      <c r="ZS6">
        <v>0.13</v>
      </c>
      <c r="ZT6">
        <v>0.11</v>
      </c>
      <c r="ZU6">
        <v>0.09</v>
      </c>
      <c r="ZV6">
        <v>7.0000000000000007E-2</v>
      </c>
      <c r="ZW6">
        <v>0.05</v>
      </c>
      <c r="ZX6">
        <v>0.06</v>
      </c>
      <c r="ZY6">
        <v>0.06</v>
      </c>
      <c r="ZZ6">
        <v>7.0000000000000007E-2</v>
      </c>
      <c r="AAA6">
        <v>7.0000000000000007E-2</v>
      </c>
      <c r="AAB6">
        <v>7.0000000000000007E-2</v>
      </c>
      <c r="AAC6">
        <v>7.0000000000000007E-2</v>
      </c>
      <c r="AAD6">
        <v>0.03</v>
      </c>
      <c r="AAE6">
        <v>0.05</v>
      </c>
      <c r="AAF6">
        <v>0.04</v>
      </c>
      <c r="AAG6">
        <v>0.02</v>
      </c>
      <c r="AAH6">
        <v>0.02</v>
      </c>
      <c r="AAI6">
        <v>0.05</v>
      </c>
      <c r="AAJ6">
        <v>0.02</v>
      </c>
      <c r="AAK6">
        <v>0.01</v>
      </c>
      <c r="AAL6">
        <v>0.04</v>
      </c>
      <c r="AAM6">
        <v>0.06</v>
      </c>
      <c r="AAN6">
        <v>0.08</v>
      </c>
      <c r="AAO6">
        <v>0.13</v>
      </c>
      <c r="AAP6">
        <v>0.13</v>
      </c>
      <c r="AAQ6">
        <v>0.17</v>
      </c>
      <c r="AAR6">
        <v>0.15</v>
      </c>
      <c r="AAS6">
        <v>0.13</v>
      </c>
      <c r="AAT6">
        <v>0.09</v>
      </c>
      <c r="AAU6">
        <v>0.09</v>
      </c>
      <c r="AAV6">
        <v>0.09</v>
      </c>
      <c r="AAW6">
        <v>0.08</v>
      </c>
      <c r="AAX6">
        <v>0.08</v>
      </c>
      <c r="AAY6">
        <v>0.03</v>
      </c>
      <c r="AAZ6">
        <v>0</v>
      </c>
      <c r="ABA6">
        <v>-0.03</v>
      </c>
      <c r="ABB6">
        <v>-0.05</v>
      </c>
      <c r="ABC6">
        <v>-0.09</v>
      </c>
      <c r="ABD6">
        <v>-0.1</v>
      </c>
      <c r="ABE6">
        <v>-0.13</v>
      </c>
      <c r="ABF6">
        <v>-0.19</v>
      </c>
      <c r="ABG6">
        <v>-0.21</v>
      </c>
      <c r="ABH6">
        <v>-0.24</v>
      </c>
      <c r="ABI6">
        <v>-0.22</v>
      </c>
      <c r="ABJ6">
        <v>-0.23</v>
      </c>
      <c r="ABK6">
        <v>-0.26</v>
      </c>
    </row>
    <row r="7" spans="2:739" x14ac:dyDescent="0.25">
      <c r="B7" t="s">
        <v>3</v>
      </c>
      <c r="C7">
        <v>-0.17</v>
      </c>
      <c r="D7">
        <v>-0.15</v>
      </c>
      <c r="E7">
        <v>-0.17</v>
      </c>
      <c r="F7">
        <v>-0.15</v>
      </c>
      <c r="G7">
        <v>-0.15</v>
      </c>
      <c r="H7">
        <v>-0.14000000000000001</v>
      </c>
      <c r="I7">
        <v>-0.15</v>
      </c>
      <c r="J7">
        <v>-0.14000000000000001</v>
      </c>
      <c r="K7">
        <v>-0.16</v>
      </c>
      <c r="L7">
        <v>-0.16</v>
      </c>
      <c r="M7">
        <v>-0.16</v>
      </c>
      <c r="N7">
        <v>-0.17</v>
      </c>
      <c r="O7">
        <v>-0.16</v>
      </c>
      <c r="P7">
        <v>-0.13</v>
      </c>
      <c r="Q7">
        <v>-0.13</v>
      </c>
      <c r="R7">
        <v>-0.14000000000000001</v>
      </c>
      <c r="S7">
        <v>-0.15</v>
      </c>
      <c r="T7">
        <v>-0.16</v>
      </c>
      <c r="U7">
        <v>-0.15</v>
      </c>
      <c r="V7">
        <v>-0.12</v>
      </c>
      <c r="W7">
        <v>-0.11</v>
      </c>
      <c r="X7">
        <v>-7.0000000000000007E-2</v>
      </c>
      <c r="Y7">
        <v>-0.05</v>
      </c>
      <c r="Z7">
        <v>-7.0000000000000007E-2</v>
      </c>
      <c r="AA7">
        <v>-0.1</v>
      </c>
      <c r="AB7">
        <v>-0.12</v>
      </c>
      <c r="AC7">
        <v>-0.13</v>
      </c>
      <c r="AD7">
        <v>-0.15</v>
      </c>
      <c r="AE7">
        <v>-0.17</v>
      </c>
      <c r="AF7">
        <v>-0.18</v>
      </c>
      <c r="AG7">
        <v>-0.21</v>
      </c>
      <c r="AH7">
        <v>-0.22</v>
      </c>
      <c r="AI7">
        <v>-0.23</v>
      </c>
      <c r="AJ7">
        <v>-0.26</v>
      </c>
      <c r="AK7">
        <v>-0.21</v>
      </c>
      <c r="AL7">
        <v>-0.2</v>
      </c>
      <c r="AM7">
        <v>-0.2</v>
      </c>
      <c r="AN7">
        <v>-0.2</v>
      </c>
      <c r="AO7">
        <v>-0.19</v>
      </c>
      <c r="AP7">
        <v>-0.18</v>
      </c>
      <c r="AQ7">
        <v>-0.18</v>
      </c>
      <c r="AR7">
        <v>-0.2</v>
      </c>
      <c r="AS7">
        <v>-0.2</v>
      </c>
      <c r="AT7">
        <v>-0.22</v>
      </c>
      <c r="AU7">
        <v>-0.24</v>
      </c>
      <c r="AV7">
        <v>-0.28999999999999998</v>
      </c>
      <c r="AW7">
        <v>-0.32</v>
      </c>
      <c r="AX7">
        <v>-0.33</v>
      </c>
      <c r="AY7">
        <v>-0.33</v>
      </c>
      <c r="AZ7">
        <v>-0.33</v>
      </c>
      <c r="BA7">
        <v>-0.33</v>
      </c>
      <c r="BB7">
        <v>-0.35</v>
      </c>
      <c r="BC7">
        <v>-0.39</v>
      </c>
      <c r="BD7">
        <v>-0.42</v>
      </c>
      <c r="BE7">
        <v>-0.45</v>
      </c>
      <c r="BF7">
        <v>-0.44</v>
      </c>
      <c r="BG7">
        <v>-0.49</v>
      </c>
      <c r="BH7">
        <v>-0.49</v>
      </c>
      <c r="BI7">
        <v>-0.48</v>
      </c>
      <c r="BJ7">
        <v>-0.49</v>
      </c>
      <c r="BK7">
        <v>-0.48</v>
      </c>
      <c r="BL7">
        <v>-0.48</v>
      </c>
      <c r="BM7">
        <v>-0.49</v>
      </c>
      <c r="BN7">
        <v>-0.53</v>
      </c>
      <c r="BO7">
        <v>-0.54</v>
      </c>
      <c r="BP7">
        <v>-0.55000000000000004</v>
      </c>
      <c r="BQ7">
        <v>-0.56999999999999995</v>
      </c>
      <c r="BR7">
        <v>-0.59</v>
      </c>
      <c r="BS7">
        <v>-0.56999999999999995</v>
      </c>
      <c r="BT7">
        <v>-0.55000000000000004</v>
      </c>
      <c r="BU7">
        <v>-0.53</v>
      </c>
      <c r="BV7">
        <v>-0.52</v>
      </c>
      <c r="BW7">
        <v>-0.53</v>
      </c>
      <c r="BX7">
        <v>-0.55000000000000004</v>
      </c>
      <c r="BY7">
        <v>-0.52</v>
      </c>
      <c r="BZ7">
        <v>-0.53</v>
      </c>
      <c r="CA7">
        <v>-0.51</v>
      </c>
      <c r="CB7">
        <v>-0.5</v>
      </c>
      <c r="CC7">
        <v>-0.49</v>
      </c>
      <c r="CD7">
        <v>-0.48</v>
      </c>
      <c r="CE7">
        <v>-0.48</v>
      </c>
      <c r="CF7">
        <v>-0.51</v>
      </c>
      <c r="CG7">
        <v>-0.52</v>
      </c>
      <c r="CH7">
        <v>-0.52</v>
      </c>
      <c r="CI7">
        <v>-0.51</v>
      </c>
      <c r="CJ7">
        <v>-0.51</v>
      </c>
      <c r="CK7">
        <v>-0.49</v>
      </c>
      <c r="CL7">
        <v>-0.47</v>
      </c>
      <c r="CM7">
        <v>-0.44</v>
      </c>
      <c r="CN7">
        <v>-0.41</v>
      </c>
      <c r="CO7">
        <v>-0.42</v>
      </c>
      <c r="CP7">
        <v>-0.44</v>
      </c>
      <c r="CQ7">
        <v>-0.43</v>
      </c>
      <c r="CR7">
        <v>-0.43</v>
      </c>
      <c r="CS7">
        <v>-0.46</v>
      </c>
      <c r="CT7">
        <v>-0.46</v>
      </c>
      <c r="CU7">
        <v>-0.47</v>
      </c>
      <c r="CV7">
        <v>-0.45</v>
      </c>
      <c r="CW7">
        <v>-0.46</v>
      </c>
      <c r="CX7">
        <v>-0.45</v>
      </c>
      <c r="CY7">
        <v>-0.45</v>
      </c>
      <c r="CZ7">
        <v>-0.43</v>
      </c>
      <c r="DA7">
        <v>-0.38</v>
      </c>
      <c r="DB7">
        <v>-0.34</v>
      </c>
      <c r="DC7">
        <v>-0.32</v>
      </c>
      <c r="DD7">
        <v>-0.33</v>
      </c>
      <c r="DE7">
        <v>-0.3</v>
      </c>
      <c r="DF7">
        <v>-0.26</v>
      </c>
      <c r="DG7">
        <v>-0.28000000000000003</v>
      </c>
      <c r="DH7">
        <v>-0.28000000000000003</v>
      </c>
      <c r="DI7">
        <v>-0.27</v>
      </c>
      <c r="DJ7">
        <v>-0.24</v>
      </c>
      <c r="DK7">
        <v>-0.21</v>
      </c>
      <c r="DL7">
        <v>-0.2</v>
      </c>
      <c r="DM7">
        <v>-0.17</v>
      </c>
      <c r="DN7">
        <v>-0.16</v>
      </c>
      <c r="DO7">
        <v>-0.16</v>
      </c>
      <c r="DP7">
        <v>-0.15</v>
      </c>
      <c r="DQ7">
        <v>-0.12</v>
      </c>
      <c r="DR7">
        <v>-0.1</v>
      </c>
      <c r="DS7">
        <v>-0.11</v>
      </c>
      <c r="DT7">
        <v>-0.11</v>
      </c>
      <c r="DU7">
        <v>-0.09</v>
      </c>
      <c r="DV7">
        <v>-0.1</v>
      </c>
      <c r="DW7">
        <v>-0.09</v>
      </c>
      <c r="DX7">
        <v>-0.09</v>
      </c>
      <c r="DY7">
        <v>-0.06</v>
      </c>
      <c r="DZ7">
        <v>0.01</v>
      </c>
      <c r="EA7">
        <v>0.02</v>
      </c>
      <c r="EB7">
        <v>0.02</v>
      </c>
      <c r="EC7">
        <v>0.01</v>
      </c>
      <c r="ED7">
        <v>0</v>
      </c>
      <c r="EE7">
        <v>0.01</v>
      </c>
      <c r="EF7">
        <v>0.02</v>
      </c>
      <c r="EG7">
        <v>0.03</v>
      </c>
      <c r="EH7">
        <v>0.03</v>
      </c>
      <c r="EI7">
        <v>0.03</v>
      </c>
      <c r="EJ7">
        <v>0.09</v>
      </c>
      <c r="EK7">
        <v>0.09</v>
      </c>
      <c r="EL7">
        <v>0.06</v>
      </c>
      <c r="EM7">
        <v>0.05</v>
      </c>
      <c r="EN7">
        <v>0.05</v>
      </c>
      <c r="EO7">
        <v>7.0000000000000007E-2</v>
      </c>
      <c r="EP7">
        <v>0.09</v>
      </c>
      <c r="EQ7">
        <v>0.09</v>
      </c>
      <c r="ER7">
        <v>0.12</v>
      </c>
      <c r="ES7">
        <v>0.11</v>
      </c>
      <c r="ET7">
        <v>0.15</v>
      </c>
      <c r="EU7">
        <v>0.14000000000000001</v>
      </c>
      <c r="EV7">
        <v>0.14000000000000001</v>
      </c>
      <c r="EW7">
        <v>0.19</v>
      </c>
      <c r="EX7">
        <v>0.22</v>
      </c>
      <c r="EY7">
        <v>0.23</v>
      </c>
      <c r="EZ7">
        <v>0.25</v>
      </c>
      <c r="FA7">
        <v>0.26</v>
      </c>
      <c r="FB7">
        <v>0.3</v>
      </c>
      <c r="FC7">
        <v>0.3</v>
      </c>
      <c r="FD7">
        <v>0.28999999999999998</v>
      </c>
      <c r="FE7">
        <v>0.31</v>
      </c>
      <c r="FF7">
        <v>0.31</v>
      </c>
      <c r="FG7">
        <v>0.32</v>
      </c>
      <c r="FH7">
        <v>0.32</v>
      </c>
      <c r="FI7">
        <v>0.27</v>
      </c>
      <c r="FJ7">
        <v>0.25</v>
      </c>
      <c r="FK7">
        <v>0.26</v>
      </c>
      <c r="FL7">
        <v>0.27</v>
      </c>
      <c r="FM7">
        <v>0.24</v>
      </c>
      <c r="FN7">
        <v>0.2</v>
      </c>
      <c r="FO7">
        <v>0.22</v>
      </c>
      <c r="FP7">
        <v>0.22</v>
      </c>
      <c r="FQ7">
        <v>0.24</v>
      </c>
      <c r="FR7">
        <v>0.22</v>
      </c>
      <c r="FS7">
        <v>0.22</v>
      </c>
      <c r="FT7">
        <v>0.22</v>
      </c>
      <c r="FU7">
        <v>0.25</v>
      </c>
      <c r="FV7">
        <v>0.25</v>
      </c>
      <c r="FW7">
        <v>0.31</v>
      </c>
      <c r="FX7">
        <v>0.33</v>
      </c>
      <c r="FY7">
        <v>0.33</v>
      </c>
      <c r="FZ7">
        <v>0.33</v>
      </c>
      <c r="GA7">
        <v>0.36</v>
      </c>
      <c r="GB7">
        <v>0.35</v>
      </c>
      <c r="GC7">
        <v>0.33</v>
      </c>
      <c r="GD7">
        <v>0.36</v>
      </c>
      <c r="GE7">
        <v>0.36</v>
      </c>
      <c r="GF7">
        <v>0.37</v>
      </c>
      <c r="GG7">
        <v>0.38</v>
      </c>
      <c r="GH7">
        <v>0.35</v>
      </c>
      <c r="GI7">
        <v>0.32</v>
      </c>
      <c r="GJ7">
        <v>0.35</v>
      </c>
      <c r="GK7">
        <v>0.32</v>
      </c>
      <c r="GL7">
        <v>0.32</v>
      </c>
      <c r="GM7">
        <v>0.32</v>
      </c>
      <c r="GN7">
        <v>0.3</v>
      </c>
      <c r="GO7">
        <v>0.32</v>
      </c>
      <c r="GP7">
        <v>0.34</v>
      </c>
      <c r="GQ7">
        <v>0.32</v>
      </c>
      <c r="GR7">
        <v>0.26</v>
      </c>
      <c r="GS7">
        <v>0.25</v>
      </c>
      <c r="GT7">
        <v>0.28000000000000003</v>
      </c>
      <c r="GU7">
        <v>0.31</v>
      </c>
      <c r="GV7">
        <v>0.33</v>
      </c>
      <c r="GW7">
        <v>0.32</v>
      </c>
      <c r="GX7">
        <v>0.32</v>
      </c>
      <c r="GY7">
        <v>0.35</v>
      </c>
      <c r="GZ7">
        <v>0.32</v>
      </c>
      <c r="HA7">
        <v>0.32</v>
      </c>
      <c r="HB7">
        <v>0.26</v>
      </c>
      <c r="HC7">
        <v>0.26</v>
      </c>
      <c r="HD7">
        <v>0.24</v>
      </c>
      <c r="HE7">
        <v>0.2</v>
      </c>
      <c r="HF7">
        <v>0.2</v>
      </c>
      <c r="HG7">
        <v>0.2</v>
      </c>
      <c r="HH7">
        <v>0.17</v>
      </c>
      <c r="HI7">
        <v>0.13</v>
      </c>
      <c r="HJ7">
        <v>0.09</v>
      </c>
      <c r="HK7">
        <v>0.14000000000000001</v>
      </c>
      <c r="HL7">
        <v>0.16</v>
      </c>
      <c r="HM7">
        <v>0.17</v>
      </c>
      <c r="HN7">
        <v>0.17</v>
      </c>
      <c r="HO7">
        <v>0.19</v>
      </c>
      <c r="HP7">
        <v>0.18</v>
      </c>
      <c r="HQ7">
        <v>0.18</v>
      </c>
      <c r="HR7">
        <v>0.2</v>
      </c>
      <c r="HS7">
        <v>0.21</v>
      </c>
      <c r="HT7">
        <v>0.24</v>
      </c>
      <c r="HU7">
        <v>0.25</v>
      </c>
      <c r="HV7">
        <v>0.24</v>
      </c>
      <c r="HW7">
        <v>0.22</v>
      </c>
      <c r="HX7">
        <v>0.18</v>
      </c>
      <c r="HY7">
        <v>0.21</v>
      </c>
      <c r="HZ7">
        <v>0.21</v>
      </c>
      <c r="IA7">
        <v>0.21</v>
      </c>
      <c r="IB7">
        <v>0.2</v>
      </c>
      <c r="IC7">
        <v>0.18</v>
      </c>
      <c r="ID7">
        <v>0.17</v>
      </c>
      <c r="IE7">
        <v>0.11</v>
      </c>
      <c r="IF7">
        <v>0.09</v>
      </c>
      <c r="IG7">
        <v>0.08</v>
      </c>
      <c r="IH7">
        <v>0.06</v>
      </c>
      <c r="II7">
        <v>0</v>
      </c>
      <c r="IJ7">
        <v>0.03</v>
      </c>
      <c r="IK7">
        <v>0.01</v>
      </c>
      <c r="IL7">
        <v>0</v>
      </c>
      <c r="IM7">
        <v>0.01</v>
      </c>
      <c r="IN7">
        <v>0.01</v>
      </c>
      <c r="IO7">
        <v>0.01</v>
      </c>
      <c r="IP7">
        <v>-0.02</v>
      </c>
      <c r="IQ7">
        <v>0.01</v>
      </c>
      <c r="IR7">
        <v>0.01</v>
      </c>
      <c r="IS7">
        <v>0.02</v>
      </c>
      <c r="IT7">
        <v>0.03</v>
      </c>
      <c r="IU7">
        <v>0.05</v>
      </c>
      <c r="IV7">
        <v>0.08</v>
      </c>
      <c r="IW7">
        <v>0.02</v>
      </c>
      <c r="IX7">
        <v>0</v>
      </c>
      <c r="IY7">
        <v>0.01</v>
      </c>
      <c r="IZ7">
        <v>0.03</v>
      </c>
      <c r="JA7">
        <v>0.04</v>
      </c>
      <c r="JB7">
        <v>0.03</v>
      </c>
      <c r="JC7">
        <v>0</v>
      </c>
      <c r="JD7">
        <v>-0.04</v>
      </c>
      <c r="JE7">
        <v>-0.04</v>
      </c>
      <c r="JF7">
        <v>-7.0000000000000007E-2</v>
      </c>
      <c r="JG7">
        <v>-0.11</v>
      </c>
      <c r="JH7">
        <v>-0.08</v>
      </c>
      <c r="JI7">
        <v>-0.06</v>
      </c>
      <c r="JJ7">
        <v>0</v>
      </c>
      <c r="JK7">
        <v>0</v>
      </c>
      <c r="JL7">
        <v>0</v>
      </c>
      <c r="JM7">
        <v>0</v>
      </c>
      <c r="JN7">
        <v>-0.01</v>
      </c>
      <c r="JO7">
        <v>-0.01</v>
      </c>
      <c r="JP7">
        <v>0.01</v>
      </c>
      <c r="JQ7">
        <v>0.06</v>
      </c>
      <c r="JR7">
        <v>0.09</v>
      </c>
      <c r="JS7">
        <v>0.02</v>
      </c>
      <c r="JT7">
        <v>0.02</v>
      </c>
      <c r="JU7">
        <v>0.03</v>
      </c>
      <c r="JV7">
        <v>0.04</v>
      </c>
      <c r="JW7">
        <v>0.06</v>
      </c>
      <c r="JX7">
        <v>0.11</v>
      </c>
      <c r="JY7">
        <v>0.13</v>
      </c>
      <c r="JZ7">
        <v>0.11</v>
      </c>
      <c r="KA7">
        <v>7.0000000000000007E-2</v>
      </c>
      <c r="KB7">
        <v>0.04</v>
      </c>
      <c r="KC7">
        <v>0.03</v>
      </c>
      <c r="KD7">
        <v>0.04</v>
      </c>
      <c r="KE7">
        <v>0.05</v>
      </c>
      <c r="KF7">
        <v>0.08</v>
      </c>
      <c r="KG7">
        <v>0.04</v>
      </c>
      <c r="KH7">
        <v>0.02</v>
      </c>
      <c r="KI7">
        <v>0.02</v>
      </c>
      <c r="KJ7">
        <v>0.03</v>
      </c>
      <c r="KK7">
        <v>0.02</v>
      </c>
      <c r="KL7">
        <v>0.01</v>
      </c>
      <c r="KM7">
        <v>0.04</v>
      </c>
      <c r="KN7">
        <v>0.06</v>
      </c>
      <c r="KO7">
        <v>0.1</v>
      </c>
      <c r="KP7">
        <v>0.11</v>
      </c>
      <c r="KQ7">
        <v>0.16</v>
      </c>
      <c r="KR7">
        <v>0.12</v>
      </c>
      <c r="KS7">
        <v>0.17</v>
      </c>
      <c r="KT7">
        <v>0.17</v>
      </c>
      <c r="KU7">
        <v>0.16</v>
      </c>
      <c r="KV7">
        <v>0.16</v>
      </c>
      <c r="KW7">
        <v>0.19</v>
      </c>
      <c r="KX7">
        <v>0.2</v>
      </c>
      <c r="KY7">
        <v>0.18</v>
      </c>
      <c r="KZ7">
        <v>0.14000000000000001</v>
      </c>
      <c r="LA7">
        <v>0.16</v>
      </c>
      <c r="LB7">
        <v>0.16</v>
      </c>
      <c r="LC7">
        <v>0.16</v>
      </c>
      <c r="LD7">
        <v>0.1</v>
      </c>
      <c r="LE7">
        <v>0.11</v>
      </c>
      <c r="LF7">
        <v>0.15</v>
      </c>
      <c r="LG7">
        <v>0.15</v>
      </c>
      <c r="LH7">
        <v>0.13</v>
      </c>
      <c r="LI7">
        <v>0.13</v>
      </c>
      <c r="LJ7">
        <v>0.11</v>
      </c>
      <c r="LK7">
        <v>0.15</v>
      </c>
      <c r="LL7">
        <v>0.17</v>
      </c>
      <c r="LM7">
        <v>0.16</v>
      </c>
      <c r="LN7">
        <v>0.18</v>
      </c>
      <c r="LO7">
        <v>0.17</v>
      </c>
      <c r="LP7">
        <v>0.17</v>
      </c>
      <c r="LQ7">
        <v>0.12</v>
      </c>
      <c r="LR7">
        <v>0.08</v>
      </c>
      <c r="LS7">
        <v>7.0000000000000007E-2</v>
      </c>
      <c r="LT7">
        <v>0.05</v>
      </c>
      <c r="LU7">
        <v>0.1</v>
      </c>
      <c r="LV7">
        <v>0.12</v>
      </c>
      <c r="LW7">
        <v>0.12</v>
      </c>
      <c r="LX7">
        <v>0.1</v>
      </c>
      <c r="LY7">
        <v>0.1</v>
      </c>
      <c r="LZ7">
        <v>0.05</v>
      </c>
      <c r="MA7">
        <v>0.05</v>
      </c>
      <c r="MB7">
        <v>0.02</v>
      </c>
      <c r="MC7">
        <v>-0.01</v>
      </c>
      <c r="MD7">
        <v>-0.02</v>
      </c>
      <c r="ME7">
        <v>-0.04</v>
      </c>
      <c r="MF7">
        <v>-7.0000000000000007E-2</v>
      </c>
      <c r="MG7">
        <v>-0.09</v>
      </c>
      <c r="MH7">
        <v>-0.06</v>
      </c>
      <c r="MI7">
        <v>-0.03</v>
      </c>
      <c r="MJ7">
        <v>0.01</v>
      </c>
      <c r="MK7">
        <v>0.01</v>
      </c>
      <c r="ML7">
        <v>-0.02</v>
      </c>
      <c r="MM7">
        <v>0</v>
      </c>
      <c r="MN7">
        <v>0.01</v>
      </c>
      <c r="MO7">
        <v>0.01</v>
      </c>
      <c r="MP7">
        <v>0.02</v>
      </c>
      <c r="MQ7">
        <v>0.05</v>
      </c>
      <c r="MR7">
        <v>0.05</v>
      </c>
      <c r="MS7">
        <v>7.0000000000000007E-2</v>
      </c>
      <c r="MT7">
        <v>0.12</v>
      </c>
      <c r="MU7">
        <v>0.09</v>
      </c>
      <c r="MV7">
        <v>0.1</v>
      </c>
      <c r="MW7">
        <v>7.0000000000000007E-2</v>
      </c>
      <c r="MX7">
        <v>0.09</v>
      </c>
      <c r="MY7">
        <v>7.0000000000000007E-2</v>
      </c>
      <c r="MZ7">
        <v>0.05</v>
      </c>
      <c r="NA7">
        <v>0.05</v>
      </c>
      <c r="NB7">
        <v>7.0000000000000007E-2</v>
      </c>
      <c r="NC7">
        <v>0.05</v>
      </c>
      <c r="ND7">
        <v>0.04</v>
      </c>
      <c r="NE7">
        <v>0</v>
      </c>
      <c r="NF7">
        <v>0.01</v>
      </c>
      <c r="NG7">
        <v>0.03</v>
      </c>
      <c r="NH7">
        <v>0.03</v>
      </c>
      <c r="NI7">
        <v>0.02</v>
      </c>
      <c r="NJ7">
        <v>0.02</v>
      </c>
      <c r="NK7">
        <v>0.01</v>
      </c>
      <c r="NL7">
        <v>0.03</v>
      </c>
      <c r="NM7">
        <v>0.05</v>
      </c>
      <c r="NN7">
        <v>0</v>
      </c>
      <c r="NO7">
        <v>0</v>
      </c>
      <c r="NP7">
        <v>0</v>
      </c>
      <c r="NQ7">
        <v>0.01</v>
      </c>
      <c r="NR7">
        <v>0.04</v>
      </c>
      <c r="NS7">
        <v>0.01</v>
      </c>
      <c r="NT7">
        <v>0</v>
      </c>
      <c r="NU7">
        <v>0</v>
      </c>
      <c r="NV7">
        <v>0</v>
      </c>
      <c r="NW7">
        <v>0.01</v>
      </c>
      <c r="NX7">
        <v>0.02</v>
      </c>
      <c r="NY7">
        <v>0.08</v>
      </c>
      <c r="NZ7">
        <v>0.1</v>
      </c>
      <c r="OA7">
        <v>7.0000000000000007E-2</v>
      </c>
      <c r="OB7">
        <v>0.08</v>
      </c>
      <c r="OC7">
        <v>0.03</v>
      </c>
      <c r="OD7">
        <v>0</v>
      </c>
      <c r="OE7">
        <v>0.02</v>
      </c>
      <c r="OF7">
        <v>0.02</v>
      </c>
      <c r="OG7">
        <v>0.01</v>
      </c>
      <c r="OH7">
        <v>0.04</v>
      </c>
      <c r="OI7">
        <v>0.08</v>
      </c>
      <c r="OJ7">
        <v>0.09</v>
      </c>
      <c r="OK7">
        <v>0.11</v>
      </c>
      <c r="OL7">
        <v>0.12</v>
      </c>
      <c r="OM7">
        <v>0.08</v>
      </c>
      <c r="ON7">
        <v>7.0000000000000007E-2</v>
      </c>
      <c r="OO7">
        <v>0.08</v>
      </c>
      <c r="OP7">
        <v>0.09</v>
      </c>
      <c r="OQ7">
        <v>0.08</v>
      </c>
      <c r="OR7">
        <v>0.03</v>
      </c>
      <c r="OS7">
        <v>0.04</v>
      </c>
      <c r="OT7">
        <v>7.0000000000000007E-2</v>
      </c>
      <c r="OU7">
        <v>0.06</v>
      </c>
      <c r="OV7">
        <v>0.04</v>
      </c>
      <c r="OW7">
        <v>0.04</v>
      </c>
      <c r="OX7">
        <v>0.01</v>
      </c>
      <c r="OY7">
        <v>-0.02</v>
      </c>
      <c r="OZ7">
        <v>-0.03</v>
      </c>
      <c r="PA7">
        <v>-0.04</v>
      </c>
      <c r="PB7">
        <v>-0.09</v>
      </c>
      <c r="PC7">
        <v>-0.09</v>
      </c>
      <c r="PD7">
        <v>-0.09</v>
      </c>
      <c r="PE7">
        <v>-0.05</v>
      </c>
      <c r="PF7">
        <v>-0.09</v>
      </c>
      <c r="PG7">
        <v>-7.0000000000000007E-2</v>
      </c>
      <c r="PH7">
        <v>-0.05</v>
      </c>
      <c r="PI7">
        <v>-0.08</v>
      </c>
      <c r="PJ7">
        <v>-0.06</v>
      </c>
      <c r="PK7">
        <v>-0.04</v>
      </c>
      <c r="PL7">
        <v>-0.02</v>
      </c>
      <c r="PM7">
        <v>0.05</v>
      </c>
      <c r="PN7">
        <v>0</v>
      </c>
      <c r="PO7">
        <v>0.02</v>
      </c>
      <c r="PP7">
        <v>7.0000000000000007E-2</v>
      </c>
      <c r="PQ7">
        <v>0.09</v>
      </c>
      <c r="PR7">
        <v>0.11</v>
      </c>
      <c r="PS7">
        <v>0.12</v>
      </c>
      <c r="PT7">
        <v>0.12</v>
      </c>
      <c r="PU7">
        <v>0.11</v>
      </c>
      <c r="PV7">
        <v>0.11</v>
      </c>
      <c r="PW7">
        <v>0.12</v>
      </c>
      <c r="PX7">
        <v>0.11</v>
      </c>
      <c r="PY7">
        <v>0.1</v>
      </c>
      <c r="PZ7">
        <v>0.1</v>
      </c>
      <c r="QA7">
        <v>0.09</v>
      </c>
      <c r="QB7">
        <v>0.1</v>
      </c>
      <c r="QC7">
        <v>0.1</v>
      </c>
      <c r="QD7">
        <v>0.09</v>
      </c>
      <c r="QE7">
        <v>0.14000000000000001</v>
      </c>
      <c r="QF7">
        <v>0.13</v>
      </c>
      <c r="QG7">
        <v>0.13</v>
      </c>
      <c r="QH7">
        <v>0.11</v>
      </c>
      <c r="QI7">
        <v>0.14000000000000001</v>
      </c>
      <c r="QJ7">
        <v>0.18</v>
      </c>
      <c r="QK7">
        <v>0.2</v>
      </c>
      <c r="QL7">
        <v>0.2</v>
      </c>
      <c r="QM7">
        <v>0.18</v>
      </c>
      <c r="QN7">
        <v>0.2</v>
      </c>
      <c r="QO7">
        <v>0.15</v>
      </c>
      <c r="QP7">
        <v>0.11</v>
      </c>
      <c r="QQ7">
        <v>0.12</v>
      </c>
      <c r="QR7">
        <v>0.09</v>
      </c>
      <c r="QS7">
        <v>0.1</v>
      </c>
      <c r="QT7">
        <v>0.06</v>
      </c>
      <c r="QU7">
        <v>0.06</v>
      </c>
      <c r="QV7">
        <v>0.05</v>
      </c>
      <c r="QW7">
        <v>0.04</v>
      </c>
      <c r="QX7">
        <v>0</v>
      </c>
      <c r="QY7">
        <v>0.06</v>
      </c>
      <c r="QZ7">
        <v>0.08</v>
      </c>
      <c r="RA7">
        <v>0.08</v>
      </c>
      <c r="RB7">
        <v>7.0000000000000007E-2</v>
      </c>
      <c r="RC7">
        <v>0.06</v>
      </c>
      <c r="RD7">
        <v>0.08</v>
      </c>
      <c r="RE7">
        <v>0.09</v>
      </c>
      <c r="RF7">
        <v>0.14000000000000001</v>
      </c>
      <c r="RG7">
        <v>0.17</v>
      </c>
      <c r="RH7">
        <v>0.18</v>
      </c>
      <c r="RI7">
        <v>0.19</v>
      </c>
      <c r="RJ7">
        <v>0.2</v>
      </c>
      <c r="RK7">
        <v>0.21</v>
      </c>
      <c r="RL7">
        <v>0.16</v>
      </c>
      <c r="RM7">
        <v>0.1</v>
      </c>
      <c r="RN7">
        <v>0.15</v>
      </c>
      <c r="RO7">
        <v>0.11</v>
      </c>
      <c r="RP7">
        <v>0.1</v>
      </c>
      <c r="RQ7">
        <v>0.13</v>
      </c>
      <c r="RR7">
        <v>0.09</v>
      </c>
      <c r="RS7">
        <v>0.08</v>
      </c>
      <c r="RT7">
        <v>0.08</v>
      </c>
      <c r="RU7">
        <v>0</v>
      </c>
      <c r="RV7">
        <v>0.01</v>
      </c>
      <c r="RW7">
        <v>-0.01</v>
      </c>
      <c r="RX7">
        <v>-0.08</v>
      </c>
      <c r="RY7">
        <v>-0.12</v>
      </c>
      <c r="RZ7">
        <v>-0.15</v>
      </c>
      <c r="SA7">
        <v>-0.17</v>
      </c>
      <c r="SB7">
        <v>-0.17</v>
      </c>
      <c r="SC7">
        <v>-0.17</v>
      </c>
      <c r="SD7">
        <v>-0.16</v>
      </c>
      <c r="SE7">
        <v>-0.13</v>
      </c>
      <c r="SF7">
        <v>-0.12</v>
      </c>
      <c r="SG7">
        <v>-0.13</v>
      </c>
      <c r="SH7">
        <v>-0.17</v>
      </c>
      <c r="SI7">
        <v>-0.15</v>
      </c>
      <c r="SJ7">
        <v>-0.12</v>
      </c>
      <c r="SK7">
        <v>-0.13</v>
      </c>
      <c r="SL7">
        <v>-0.12</v>
      </c>
      <c r="SM7">
        <v>-0.16</v>
      </c>
      <c r="SN7">
        <v>-0.16</v>
      </c>
      <c r="SO7">
        <v>-0.19</v>
      </c>
      <c r="SP7">
        <v>-0.2</v>
      </c>
      <c r="SQ7">
        <v>-0.2</v>
      </c>
      <c r="SR7">
        <v>-0.22</v>
      </c>
      <c r="SS7">
        <v>-0.22</v>
      </c>
      <c r="ST7">
        <v>-0.18</v>
      </c>
      <c r="SU7">
        <v>-0.15</v>
      </c>
      <c r="SV7">
        <v>-0.12</v>
      </c>
      <c r="SW7">
        <v>-7.0000000000000007E-2</v>
      </c>
      <c r="SX7">
        <v>-0.02</v>
      </c>
      <c r="SY7">
        <v>-0.06</v>
      </c>
      <c r="SZ7">
        <v>-0.03</v>
      </c>
      <c r="TA7">
        <v>-0.08</v>
      </c>
      <c r="TB7">
        <v>-0.05</v>
      </c>
      <c r="TC7">
        <v>-0.03</v>
      </c>
      <c r="TD7">
        <v>-0.02</v>
      </c>
      <c r="TE7">
        <v>0</v>
      </c>
      <c r="TF7">
        <v>0.05</v>
      </c>
      <c r="TG7">
        <v>0.02</v>
      </c>
      <c r="TH7">
        <v>0.03</v>
      </c>
      <c r="TI7">
        <v>0.04</v>
      </c>
      <c r="TJ7">
        <v>0.06</v>
      </c>
      <c r="TK7">
        <v>0.08</v>
      </c>
      <c r="TL7">
        <v>7.0000000000000007E-2</v>
      </c>
      <c r="TM7">
        <v>7.0000000000000007E-2</v>
      </c>
      <c r="TN7">
        <v>0.08</v>
      </c>
      <c r="TO7">
        <v>7.0000000000000007E-2</v>
      </c>
      <c r="TP7">
        <v>7.0000000000000007E-2</v>
      </c>
      <c r="TQ7">
        <v>7.0000000000000007E-2</v>
      </c>
      <c r="TR7">
        <v>0.08</v>
      </c>
      <c r="TS7">
        <v>0.09</v>
      </c>
      <c r="TT7">
        <v>0.21</v>
      </c>
      <c r="TU7">
        <v>0.23</v>
      </c>
      <c r="TV7">
        <v>0.21</v>
      </c>
      <c r="TW7">
        <v>0.24</v>
      </c>
      <c r="TX7">
        <v>0.25</v>
      </c>
      <c r="TY7">
        <v>0.2</v>
      </c>
      <c r="TZ7">
        <v>0.21</v>
      </c>
      <c r="UA7">
        <v>0.24</v>
      </c>
      <c r="UB7">
        <v>0.28000000000000003</v>
      </c>
      <c r="UC7">
        <v>0.34</v>
      </c>
      <c r="UD7">
        <v>0.37</v>
      </c>
      <c r="UE7">
        <v>0.37</v>
      </c>
      <c r="UF7">
        <v>0.42</v>
      </c>
      <c r="UG7">
        <v>0.47</v>
      </c>
      <c r="UH7">
        <v>0.48</v>
      </c>
      <c r="UI7">
        <v>0.5</v>
      </c>
      <c r="UJ7">
        <v>0.51</v>
      </c>
      <c r="UK7">
        <v>0.54</v>
      </c>
      <c r="UL7">
        <v>0.59</v>
      </c>
      <c r="UM7">
        <v>0.56999999999999995</v>
      </c>
      <c r="UN7">
        <v>0.55000000000000004</v>
      </c>
      <c r="UO7">
        <v>0.56999999999999995</v>
      </c>
      <c r="UP7">
        <v>0.6</v>
      </c>
      <c r="UQ7">
        <v>0.57999999999999996</v>
      </c>
      <c r="UR7">
        <v>0.57999999999999996</v>
      </c>
      <c r="US7">
        <v>0.57999999999999996</v>
      </c>
      <c r="UT7">
        <v>0.59</v>
      </c>
      <c r="UU7">
        <v>0.57999999999999996</v>
      </c>
      <c r="UV7">
        <v>0.61</v>
      </c>
      <c r="UW7">
        <v>0.67</v>
      </c>
      <c r="UX7">
        <v>0.68</v>
      </c>
      <c r="UY7">
        <v>0.68</v>
      </c>
      <c r="UZ7">
        <v>0.68</v>
      </c>
      <c r="VA7">
        <v>0.71</v>
      </c>
      <c r="VB7">
        <v>0.69</v>
      </c>
      <c r="VC7">
        <v>0.69</v>
      </c>
      <c r="VD7">
        <v>0.67</v>
      </c>
      <c r="VE7">
        <v>0.65</v>
      </c>
      <c r="VF7">
        <v>0.65</v>
      </c>
      <c r="VG7">
        <v>0.66</v>
      </c>
      <c r="VH7">
        <v>0.64</v>
      </c>
      <c r="VI7">
        <v>0.66</v>
      </c>
      <c r="VJ7">
        <v>0.65</v>
      </c>
      <c r="VK7">
        <v>0.64</v>
      </c>
      <c r="VL7">
        <v>0.67</v>
      </c>
      <c r="VM7">
        <v>0.66</v>
      </c>
      <c r="VN7">
        <v>0.65</v>
      </c>
      <c r="VO7">
        <v>0.6</v>
      </c>
      <c r="VP7">
        <v>0.62</v>
      </c>
      <c r="VQ7">
        <v>0.6</v>
      </c>
      <c r="VR7">
        <v>0.59</v>
      </c>
      <c r="VS7">
        <v>0.59</v>
      </c>
      <c r="VT7">
        <v>0.64</v>
      </c>
      <c r="VU7">
        <v>0.68</v>
      </c>
      <c r="VV7">
        <v>0.65</v>
      </c>
      <c r="VW7">
        <v>0.64</v>
      </c>
      <c r="VX7">
        <v>0.64</v>
      </c>
      <c r="VY7">
        <v>0.64</v>
      </c>
      <c r="VZ7">
        <v>0.64</v>
      </c>
      <c r="WA7">
        <v>0.64</v>
      </c>
      <c r="WB7">
        <v>0.61</v>
      </c>
      <c r="WC7">
        <v>0.61</v>
      </c>
      <c r="WD7">
        <v>0.62</v>
      </c>
      <c r="WE7">
        <v>0.59</v>
      </c>
      <c r="WF7">
        <v>0.6</v>
      </c>
      <c r="WG7">
        <v>0.72</v>
      </c>
      <c r="WH7">
        <v>0.75</v>
      </c>
      <c r="WI7">
        <v>0.76</v>
      </c>
      <c r="WJ7">
        <v>0.71</v>
      </c>
      <c r="WK7">
        <v>0.66</v>
      </c>
      <c r="WL7">
        <v>0.71</v>
      </c>
      <c r="WM7">
        <v>0.77</v>
      </c>
      <c r="WN7">
        <v>0.77</v>
      </c>
      <c r="WO7">
        <v>0.74</v>
      </c>
      <c r="WP7">
        <v>0.75</v>
      </c>
      <c r="WQ7">
        <v>0.74</v>
      </c>
      <c r="WR7">
        <v>0.71</v>
      </c>
      <c r="WS7">
        <v>0.67</v>
      </c>
      <c r="WT7">
        <v>0.63</v>
      </c>
      <c r="WU7">
        <v>0.63</v>
      </c>
      <c r="WV7">
        <v>0.65</v>
      </c>
      <c r="WW7">
        <v>0.64</v>
      </c>
      <c r="WX7">
        <v>0.63</v>
      </c>
      <c r="WY7">
        <v>0.66</v>
      </c>
      <c r="WZ7">
        <v>0.67</v>
      </c>
      <c r="XA7">
        <v>0.69</v>
      </c>
      <c r="XB7">
        <v>0.7</v>
      </c>
      <c r="XC7">
        <v>0.7</v>
      </c>
      <c r="XD7">
        <v>0.68</v>
      </c>
      <c r="XE7">
        <v>0.61</v>
      </c>
      <c r="XF7">
        <v>0.59</v>
      </c>
      <c r="XG7">
        <v>0.6</v>
      </c>
      <c r="XH7">
        <v>0.63</v>
      </c>
      <c r="XI7">
        <v>0.63</v>
      </c>
      <c r="XJ7">
        <v>0.63</v>
      </c>
      <c r="XK7">
        <v>0.62</v>
      </c>
      <c r="XL7">
        <v>0.6</v>
      </c>
      <c r="XM7">
        <v>0.6</v>
      </c>
      <c r="XN7">
        <v>0.57999999999999996</v>
      </c>
      <c r="XO7">
        <v>0.59</v>
      </c>
      <c r="XP7">
        <v>0.6</v>
      </c>
      <c r="XQ7">
        <v>0.63</v>
      </c>
      <c r="XR7">
        <v>0.65</v>
      </c>
      <c r="XS7">
        <v>0.67</v>
      </c>
      <c r="XT7">
        <v>0.66</v>
      </c>
      <c r="XU7">
        <v>0.66</v>
      </c>
      <c r="XV7">
        <v>0.65</v>
      </c>
      <c r="XW7">
        <v>0.63</v>
      </c>
      <c r="XX7">
        <v>0.62</v>
      </c>
      <c r="XY7">
        <v>0.61</v>
      </c>
      <c r="XZ7">
        <v>0.62</v>
      </c>
      <c r="YA7">
        <v>0.61</v>
      </c>
      <c r="YB7">
        <v>0.55000000000000004</v>
      </c>
      <c r="YC7">
        <v>0.48</v>
      </c>
      <c r="YD7">
        <v>0.46</v>
      </c>
      <c r="YE7">
        <v>0.46</v>
      </c>
      <c r="YF7">
        <v>0.48</v>
      </c>
      <c r="YG7">
        <v>0.48</v>
      </c>
      <c r="YH7">
        <v>0.46</v>
      </c>
      <c r="YI7">
        <v>0.47</v>
      </c>
      <c r="YJ7">
        <v>0.44</v>
      </c>
      <c r="YK7">
        <v>0.44</v>
      </c>
      <c r="YL7">
        <v>0.42</v>
      </c>
      <c r="YM7">
        <v>0.44</v>
      </c>
      <c r="YN7">
        <v>0.45</v>
      </c>
      <c r="YO7">
        <v>0.34</v>
      </c>
      <c r="YP7">
        <v>0.28999999999999998</v>
      </c>
      <c r="YQ7">
        <v>0.25</v>
      </c>
      <c r="YR7">
        <v>0.24</v>
      </c>
      <c r="YS7">
        <v>0.26</v>
      </c>
      <c r="YT7">
        <v>0.2</v>
      </c>
      <c r="YU7">
        <v>0.12</v>
      </c>
      <c r="YV7">
        <v>0.13</v>
      </c>
      <c r="YW7">
        <v>0.12</v>
      </c>
      <c r="YX7">
        <v>0.12</v>
      </c>
      <c r="YY7">
        <v>0.12</v>
      </c>
      <c r="YZ7">
        <v>0.14000000000000001</v>
      </c>
      <c r="ZA7">
        <v>0.17</v>
      </c>
      <c r="ZB7">
        <v>0.16</v>
      </c>
      <c r="ZC7">
        <v>0.18</v>
      </c>
      <c r="ZD7">
        <v>0.17</v>
      </c>
      <c r="ZE7">
        <v>0.2</v>
      </c>
      <c r="ZF7">
        <v>0.2</v>
      </c>
      <c r="ZG7">
        <v>0.18</v>
      </c>
      <c r="ZH7">
        <v>0.2</v>
      </c>
      <c r="ZI7">
        <v>0.21</v>
      </c>
      <c r="ZJ7">
        <v>0.17</v>
      </c>
      <c r="ZK7">
        <v>0.19</v>
      </c>
      <c r="ZL7">
        <v>0.2</v>
      </c>
      <c r="ZM7">
        <v>0.21</v>
      </c>
      <c r="ZN7">
        <v>0.24</v>
      </c>
      <c r="ZO7">
        <v>0.22</v>
      </c>
      <c r="ZP7">
        <v>0.19</v>
      </c>
      <c r="ZQ7">
        <v>0.2</v>
      </c>
      <c r="ZR7">
        <v>0.21</v>
      </c>
      <c r="ZS7">
        <v>0.24</v>
      </c>
      <c r="ZT7">
        <v>0.24</v>
      </c>
      <c r="ZU7">
        <v>0.27</v>
      </c>
      <c r="ZV7">
        <v>0.26</v>
      </c>
      <c r="ZW7">
        <v>0.28000000000000003</v>
      </c>
      <c r="ZX7">
        <v>0.28000000000000003</v>
      </c>
      <c r="ZY7">
        <v>0.24</v>
      </c>
      <c r="ZZ7">
        <v>0.23</v>
      </c>
      <c r="AAA7">
        <v>0.22</v>
      </c>
      <c r="AAB7">
        <v>0.21</v>
      </c>
      <c r="AAC7">
        <v>0.19</v>
      </c>
      <c r="AAD7">
        <v>0.17</v>
      </c>
      <c r="AAE7">
        <v>0.18</v>
      </c>
      <c r="AAF7">
        <v>0.2</v>
      </c>
      <c r="AAG7">
        <v>0.23</v>
      </c>
      <c r="AAH7">
        <v>0.22</v>
      </c>
      <c r="AAI7">
        <v>0.22</v>
      </c>
      <c r="AAJ7">
        <v>0.24</v>
      </c>
      <c r="AAK7">
        <v>0.25</v>
      </c>
      <c r="AAL7">
        <v>0.26</v>
      </c>
      <c r="AAM7">
        <v>0.28000000000000003</v>
      </c>
      <c r="AAN7">
        <v>0.24</v>
      </c>
      <c r="AAO7">
        <v>0.24</v>
      </c>
      <c r="AAP7">
        <v>0.27</v>
      </c>
      <c r="AAQ7">
        <v>0.25</v>
      </c>
      <c r="AAR7">
        <v>0.23</v>
      </c>
      <c r="AAS7">
        <v>0.23</v>
      </c>
      <c r="AAT7">
        <v>0.25</v>
      </c>
      <c r="AAU7">
        <v>0.23</v>
      </c>
      <c r="AAV7">
        <v>0.2</v>
      </c>
      <c r="AAW7">
        <v>0.22</v>
      </c>
      <c r="AAX7">
        <v>0.23</v>
      </c>
      <c r="AAY7">
        <v>0.25</v>
      </c>
      <c r="AAZ7">
        <v>0.25</v>
      </c>
      <c r="ABA7">
        <v>0.28000000000000003</v>
      </c>
      <c r="ABB7">
        <v>0.3</v>
      </c>
      <c r="ABC7">
        <v>0.34</v>
      </c>
      <c r="ABD7">
        <v>0.34</v>
      </c>
      <c r="ABE7">
        <v>0.36</v>
      </c>
      <c r="ABF7">
        <v>0.33</v>
      </c>
      <c r="ABG7">
        <v>0.32</v>
      </c>
      <c r="ABH7">
        <v>0.34</v>
      </c>
      <c r="ABI7">
        <v>0.31</v>
      </c>
      <c r="ABJ7">
        <v>0.31</v>
      </c>
      <c r="ABK7">
        <v>0.3</v>
      </c>
    </row>
    <row r="8" spans="2:739" x14ac:dyDescent="0.25">
      <c r="B8" t="s">
        <v>4</v>
      </c>
      <c r="C8">
        <v>-0.31</v>
      </c>
      <c r="D8">
        <v>-0.3</v>
      </c>
      <c r="E8">
        <v>-0.28000000000000003</v>
      </c>
      <c r="F8">
        <v>-0.28000000000000003</v>
      </c>
      <c r="G8">
        <v>-0.28000000000000003</v>
      </c>
      <c r="H8">
        <v>-0.3</v>
      </c>
      <c r="I8">
        <v>-0.3</v>
      </c>
      <c r="J8">
        <v>-0.3</v>
      </c>
      <c r="K8">
        <v>-0.28000000000000003</v>
      </c>
      <c r="L8">
        <v>-0.3</v>
      </c>
      <c r="M8">
        <v>-0.27</v>
      </c>
      <c r="N8">
        <v>-0.27</v>
      </c>
      <c r="O8">
        <v>-0.26</v>
      </c>
      <c r="P8">
        <v>-0.28000000000000003</v>
      </c>
      <c r="Q8">
        <v>-0.28999999999999998</v>
      </c>
      <c r="R8">
        <v>-0.3</v>
      </c>
      <c r="S8">
        <v>-0.3</v>
      </c>
      <c r="T8">
        <v>-0.31</v>
      </c>
      <c r="U8">
        <v>-0.32</v>
      </c>
      <c r="V8">
        <v>-0.3</v>
      </c>
      <c r="W8">
        <v>-0.3</v>
      </c>
      <c r="X8">
        <v>-0.26</v>
      </c>
      <c r="Y8">
        <v>-0.26</v>
      </c>
      <c r="Z8">
        <v>-0.27</v>
      </c>
      <c r="AA8">
        <v>-0.28000000000000003</v>
      </c>
      <c r="AB8">
        <v>-0.27</v>
      </c>
      <c r="AC8">
        <v>-0.25</v>
      </c>
      <c r="AD8">
        <v>-0.24</v>
      </c>
      <c r="AE8">
        <v>-0.21</v>
      </c>
      <c r="AF8">
        <v>-0.22</v>
      </c>
      <c r="AG8">
        <v>-0.22</v>
      </c>
      <c r="AH8">
        <v>-0.22</v>
      </c>
      <c r="AI8">
        <v>-0.2</v>
      </c>
      <c r="AJ8">
        <v>-0.19</v>
      </c>
      <c r="AK8">
        <v>-0.19</v>
      </c>
      <c r="AL8">
        <v>-0.2</v>
      </c>
      <c r="AM8">
        <v>-0.2</v>
      </c>
      <c r="AN8">
        <v>-0.22</v>
      </c>
      <c r="AO8">
        <v>-0.22</v>
      </c>
      <c r="AP8">
        <v>-0.24</v>
      </c>
      <c r="AQ8">
        <v>-0.26</v>
      </c>
      <c r="AR8">
        <v>-0.22</v>
      </c>
      <c r="AS8">
        <v>-0.21</v>
      </c>
      <c r="AT8">
        <v>-0.21</v>
      </c>
      <c r="AU8">
        <v>-0.24</v>
      </c>
      <c r="AV8">
        <v>-0.25</v>
      </c>
      <c r="AW8">
        <v>-0.23</v>
      </c>
      <c r="AX8">
        <v>-0.16</v>
      </c>
      <c r="AY8">
        <v>-0.13</v>
      </c>
      <c r="AZ8">
        <v>-0.14000000000000001</v>
      </c>
      <c r="BA8">
        <v>-0.18</v>
      </c>
      <c r="BB8">
        <v>-0.18</v>
      </c>
      <c r="BC8">
        <v>-0.2</v>
      </c>
      <c r="BD8">
        <v>-0.17</v>
      </c>
      <c r="BE8">
        <v>-0.16</v>
      </c>
      <c r="BF8">
        <v>-0.15</v>
      </c>
      <c r="BG8">
        <v>-0.15</v>
      </c>
      <c r="BH8">
        <v>-0.17</v>
      </c>
      <c r="BI8">
        <v>-0.2</v>
      </c>
      <c r="BJ8">
        <v>-0.19</v>
      </c>
      <c r="BK8">
        <v>-0.15</v>
      </c>
      <c r="BL8">
        <v>-0.19</v>
      </c>
      <c r="BM8">
        <v>-0.19</v>
      </c>
      <c r="BN8">
        <v>-0.2</v>
      </c>
      <c r="BO8">
        <v>-0.23</v>
      </c>
      <c r="BP8">
        <v>-0.23</v>
      </c>
      <c r="BQ8">
        <v>-0.22</v>
      </c>
      <c r="BR8">
        <v>-0.22</v>
      </c>
      <c r="BS8">
        <v>-0.24</v>
      </c>
      <c r="BT8">
        <v>-0.24</v>
      </c>
      <c r="BU8">
        <v>-0.24</v>
      </c>
      <c r="BV8">
        <v>-0.24</v>
      </c>
      <c r="BW8">
        <v>-0.21</v>
      </c>
      <c r="BX8">
        <v>-0.21</v>
      </c>
      <c r="BY8">
        <v>-0.22</v>
      </c>
      <c r="BZ8">
        <v>-0.22</v>
      </c>
      <c r="CA8">
        <v>-0.25</v>
      </c>
      <c r="CB8">
        <v>-0.22</v>
      </c>
      <c r="CC8">
        <v>-0.22</v>
      </c>
      <c r="CD8">
        <v>-0.25</v>
      </c>
      <c r="CE8">
        <v>-0.26</v>
      </c>
      <c r="CF8">
        <v>-0.3</v>
      </c>
      <c r="CG8">
        <v>-0.31</v>
      </c>
      <c r="CH8">
        <v>-0.31</v>
      </c>
      <c r="CI8">
        <v>-0.3</v>
      </c>
      <c r="CJ8">
        <v>-0.31</v>
      </c>
      <c r="CK8">
        <v>-0.33</v>
      </c>
      <c r="CL8">
        <v>-0.37</v>
      </c>
      <c r="CM8">
        <v>-0.39</v>
      </c>
      <c r="CN8">
        <v>-0.39</v>
      </c>
      <c r="CO8">
        <v>-0.4</v>
      </c>
      <c r="CP8">
        <v>-0.35</v>
      </c>
      <c r="CQ8">
        <v>-0.34</v>
      </c>
      <c r="CR8">
        <v>-0.34</v>
      </c>
      <c r="CS8">
        <v>-0.34</v>
      </c>
      <c r="CT8">
        <v>-0.32</v>
      </c>
      <c r="CU8">
        <v>-0.31</v>
      </c>
      <c r="CV8">
        <v>-0.28999999999999998</v>
      </c>
      <c r="CW8">
        <v>-0.3</v>
      </c>
      <c r="CX8">
        <v>-0.3</v>
      </c>
      <c r="CY8">
        <v>-0.3</v>
      </c>
      <c r="CZ8">
        <v>-0.3</v>
      </c>
      <c r="DA8">
        <v>-0.3</v>
      </c>
      <c r="DB8">
        <v>-0.32</v>
      </c>
      <c r="DC8">
        <v>-0.31</v>
      </c>
      <c r="DD8">
        <v>-0.3</v>
      </c>
      <c r="DE8">
        <v>-0.33</v>
      </c>
      <c r="DF8">
        <v>-0.38</v>
      </c>
      <c r="DG8">
        <v>-0.37</v>
      </c>
      <c r="DH8">
        <v>-0.38</v>
      </c>
      <c r="DI8">
        <v>-0.36</v>
      </c>
      <c r="DJ8">
        <v>-0.38</v>
      </c>
      <c r="DK8">
        <v>-0.38</v>
      </c>
      <c r="DL8">
        <v>-0.38</v>
      </c>
      <c r="DM8">
        <v>-0.36</v>
      </c>
      <c r="DN8">
        <v>-0.39</v>
      </c>
      <c r="DO8">
        <v>-0.37</v>
      </c>
      <c r="DP8">
        <v>-0.35</v>
      </c>
      <c r="DQ8">
        <v>-0.33</v>
      </c>
      <c r="DR8">
        <v>-0.33</v>
      </c>
      <c r="DS8">
        <v>-0.32</v>
      </c>
      <c r="DT8">
        <v>-0.32</v>
      </c>
      <c r="DU8">
        <v>-0.3</v>
      </c>
      <c r="DV8">
        <v>-0.28000000000000003</v>
      </c>
      <c r="DW8">
        <v>-0.25</v>
      </c>
      <c r="DX8">
        <v>-0.22</v>
      </c>
      <c r="DY8">
        <v>-0.23</v>
      </c>
      <c r="DZ8">
        <v>-0.23</v>
      </c>
      <c r="EA8">
        <v>-0.2</v>
      </c>
      <c r="EB8">
        <v>-0.2</v>
      </c>
      <c r="EC8">
        <v>-0.2</v>
      </c>
      <c r="ED8">
        <v>-0.2</v>
      </c>
      <c r="EE8">
        <v>-0.19</v>
      </c>
      <c r="EF8">
        <v>-0.18</v>
      </c>
      <c r="EG8">
        <v>-0.14000000000000001</v>
      </c>
      <c r="EH8">
        <v>-0.14000000000000001</v>
      </c>
      <c r="EI8">
        <v>-0.14000000000000001</v>
      </c>
      <c r="EJ8">
        <v>-0.14000000000000001</v>
      </c>
      <c r="EK8">
        <v>-0.13</v>
      </c>
      <c r="EL8">
        <v>-0.11</v>
      </c>
      <c r="EM8">
        <v>-0.08</v>
      </c>
      <c r="EN8">
        <v>-0.1</v>
      </c>
      <c r="EO8">
        <v>-0.1</v>
      </c>
      <c r="EP8">
        <v>-0.09</v>
      </c>
      <c r="EQ8">
        <v>-0.09</v>
      </c>
      <c r="ER8">
        <v>-0.12</v>
      </c>
      <c r="ES8">
        <v>-0.13</v>
      </c>
      <c r="ET8">
        <v>-0.12</v>
      </c>
      <c r="EU8">
        <v>-0.13</v>
      </c>
      <c r="EV8">
        <v>-0.15</v>
      </c>
      <c r="EW8">
        <v>-0.15</v>
      </c>
      <c r="EX8">
        <v>-0.21</v>
      </c>
      <c r="EY8">
        <v>-0.19</v>
      </c>
      <c r="EZ8">
        <v>-0.2</v>
      </c>
      <c r="FA8">
        <v>-0.18</v>
      </c>
      <c r="FB8">
        <v>-0.17</v>
      </c>
      <c r="FC8">
        <v>-0.15</v>
      </c>
      <c r="FD8">
        <v>-0.15</v>
      </c>
      <c r="FE8">
        <v>-0.11</v>
      </c>
      <c r="FF8">
        <v>-7.0000000000000007E-2</v>
      </c>
      <c r="FG8">
        <v>-0.08</v>
      </c>
      <c r="FH8">
        <v>-0.12</v>
      </c>
      <c r="FI8">
        <v>-0.1</v>
      </c>
      <c r="FJ8">
        <v>-0.1</v>
      </c>
      <c r="FK8">
        <v>-0.13</v>
      </c>
      <c r="FL8">
        <v>-0.14000000000000001</v>
      </c>
      <c r="FM8">
        <v>-0.12</v>
      </c>
      <c r="FN8">
        <v>-0.13</v>
      </c>
      <c r="FO8">
        <v>-0.15</v>
      </c>
      <c r="FP8">
        <v>-0.14000000000000001</v>
      </c>
      <c r="FQ8">
        <v>-0.11</v>
      </c>
      <c r="FR8">
        <v>-0.11</v>
      </c>
      <c r="FS8">
        <v>-0.11</v>
      </c>
      <c r="FT8">
        <v>-0.11</v>
      </c>
      <c r="FU8">
        <v>-0.12</v>
      </c>
      <c r="FV8">
        <v>-0.08</v>
      </c>
      <c r="FW8">
        <v>-0.1</v>
      </c>
      <c r="FX8">
        <v>-0.09</v>
      </c>
      <c r="FY8">
        <v>-0.11</v>
      </c>
      <c r="FZ8">
        <v>-0.1</v>
      </c>
      <c r="GA8">
        <v>-0.12</v>
      </c>
      <c r="GB8">
        <v>-0.1</v>
      </c>
      <c r="GC8">
        <v>-0.11</v>
      </c>
      <c r="GD8">
        <v>-0.13</v>
      </c>
      <c r="GE8">
        <v>-0.15</v>
      </c>
      <c r="GF8">
        <v>-0.17</v>
      </c>
      <c r="GG8">
        <v>-0.16</v>
      </c>
      <c r="GH8">
        <v>-0.13</v>
      </c>
      <c r="GI8">
        <v>-0.15</v>
      </c>
      <c r="GJ8">
        <v>-0.17</v>
      </c>
      <c r="GK8">
        <v>-0.21</v>
      </c>
      <c r="GL8">
        <v>-0.25</v>
      </c>
      <c r="GM8">
        <v>-0.28999999999999998</v>
      </c>
      <c r="GN8">
        <v>-0.31</v>
      </c>
      <c r="GO8">
        <v>-0.35</v>
      </c>
      <c r="GP8">
        <v>-0.38</v>
      </c>
      <c r="GQ8">
        <v>-0.36</v>
      </c>
      <c r="GR8">
        <v>-0.37</v>
      </c>
      <c r="GS8">
        <v>-0.37</v>
      </c>
      <c r="GT8">
        <v>-0.34</v>
      </c>
      <c r="GU8">
        <v>-0.34</v>
      </c>
      <c r="GV8">
        <v>-0.33</v>
      </c>
      <c r="GW8">
        <v>-0.3</v>
      </c>
      <c r="GX8">
        <v>-0.28000000000000003</v>
      </c>
      <c r="GY8">
        <v>-0.28000000000000003</v>
      </c>
      <c r="GZ8">
        <v>-0.27</v>
      </c>
      <c r="HA8">
        <v>-0.26</v>
      </c>
      <c r="HB8">
        <v>-0.24</v>
      </c>
      <c r="HC8">
        <v>-0.22</v>
      </c>
      <c r="HD8">
        <v>-0.22</v>
      </c>
      <c r="HE8">
        <v>-0.2</v>
      </c>
      <c r="HF8">
        <v>-0.17</v>
      </c>
      <c r="HG8">
        <v>-0.17</v>
      </c>
      <c r="HH8">
        <v>-0.2</v>
      </c>
      <c r="HI8">
        <v>-0.23</v>
      </c>
      <c r="HJ8">
        <v>-0.24</v>
      </c>
      <c r="HK8">
        <v>-0.28000000000000003</v>
      </c>
      <c r="HL8">
        <v>-0.28000000000000003</v>
      </c>
      <c r="HM8">
        <v>-0.3</v>
      </c>
      <c r="HN8">
        <v>-0.32</v>
      </c>
      <c r="HO8">
        <v>-0.28999999999999998</v>
      </c>
      <c r="HP8">
        <v>-0.28999999999999998</v>
      </c>
      <c r="HQ8">
        <v>-0.31</v>
      </c>
      <c r="HR8">
        <v>-0.28000000000000003</v>
      </c>
      <c r="HS8">
        <v>-0.26</v>
      </c>
      <c r="HT8">
        <v>-0.22</v>
      </c>
      <c r="HU8">
        <v>-0.23</v>
      </c>
      <c r="HV8">
        <v>-0.22</v>
      </c>
      <c r="HW8">
        <v>-0.2</v>
      </c>
      <c r="HX8">
        <v>-0.2</v>
      </c>
      <c r="HY8">
        <v>-0.21</v>
      </c>
      <c r="HZ8">
        <v>-0.2</v>
      </c>
      <c r="IA8">
        <v>-0.17</v>
      </c>
      <c r="IB8">
        <v>-0.16</v>
      </c>
      <c r="IC8">
        <v>-0.18</v>
      </c>
      <c r="ID8">
        <v>-0.2</v>
      </c>
      <c r="IE8">
        <v>-0.17</v>
      </c>
      <c r="IF8">
        <v>-0.2</v>
      </c>
      <c r="IG8">
        <v>-0.19</v>
      </c>
      <c r="IH8">
        <v>-0.17</v>
      </c>
      <c r="II8">
        <v>-0.19</v>
      </c>
      <c r="IJ8">
        <v>-0.18</v>
      </c>
      <c r="IK8">
        <v>-0.18</v>
      </c>
      <c r="IL8">
        <v>-0.16</v>
      </c>
      <c r="IM8">
        <v>-0.12</v>
      </c>
      <c r="IN8">
        <v>-0.08</v>
      </c>
      <c r="IO8">
        <v>-0.09</v>
      </c>
      <c r="IP8">
        <v>-0.13</v>
      </c>
      <c r="IQ8">
        <v>-0.12</v>
      </c>
      <c r="IR8">
        <v>-0.08</v>
      </c>
      <c r="IS8">
        <v>-0.02</v>
      </c>
      <c r="IT8">
        <v>0.03</v>
      </c>
      <c r="IU8">
        <v>0.08</v>
      </c>
      <c r="IV8">
        <v>0.13</v>
      </c>
      <c r="IW8">
        <v>0.15</v>
      </c>
      <c r="IX8">
        <v>0.21</v>
      </c>
      <c r="IY8">
        <v>0.17</v>
      </c>
      <c r="IZ8">
        <v>0.18</v>
      </c>
      <c r="JA8">
        <v>0.23</v>
      </c>
      <c r="JB8">
        <v>0.2</v>
      </c>
      <c r="JC8">
        <v>0.21</v>
      </c>
      <c r="JD8">
        <v>0.24</v>
      </c>
      <c r="JE8">
        <v>0.23</v>
      </c>
      <c r="JF8">
        <v>0.23</v>
      </c>
      <c r="JG8">
        <v>0.26</v>
      </c>
      <c r="JH8">
        <v>0.28000000000000003</v>
      </c>
      <c r="JI8">
        <v>0.33</v>
      </c>
      <c r="JJ8">
        <v>0.36</v>
      </c>
      <c r="JK8">
        <v>0.37</v>
      </c>
      <c r="JL8">
        <v>0.39</v>
      </c>
      <c r="JM8">
        <v>0.42</v>
      </c>
      <c r="JN8">
        <v>0.43</v>
      </c>
      <c r="JO8">
        <v>0.42</v>
      </c>
      <c r="JP8">
        <v>0.44</v>
      </c>
      <c r="JQ8">
        <v>0.48</v>
      </c>
      <c r="JR8">
        <v>0.49</v>
      </c>
      <c r="JS8">
        <v>0.5</v>
      </c>
      <c r="JT8">
        <v>0.5</v>
      </c>
      <c r="JU8">
        <v>0.53</v>
      </c>
      <c r="JV8">
        <v>0.54</v>
      </c>
      <c r="JW8">
        <v>0.55000000000000004</v>
      </c>
      <c r="JX8">
        <v>0.61</v>
      </c>
      <c r="JY8">
        <v>0.62</v>
      </c>
      <c r="JZ8">
        <v>0.62</v>
      </c>
      <c r="KA8">
        <v>0.64</v>
      </c>
      <c r="KB8">
        <v>0.63</v>
      </c>
      <c r="KC8">
        <v>0.66</v>
      </c>
      <c r="KD8">
        <v>0.66</v>
      </c>
      <c r="KE8">
        <v>0.61</v>
      </c>
      <c r="KF8">
        <v>0.61</v>
      </c>
      <c r="KG8">
        <v>0.61</v>
      </c>
      <c r="KH8">
        <v>0.61</v>
      </c>
      <c r="KI8">
        <v>0.59</v>
      </c>
      <c r="KJ8">
        <v>0.6</v>
      </c>
      <c r="KK8">
        <v>0.61</v>
      </c>
      <c r="KL8">
        <v>0.62</v>
      </c>
      <c r="KM8">
        <v>0.64</v>
      </c>
      <c r="KN8">
        <v>0.67</v>
      </c>
      <c r="KO8">
        <v>0.67</v>
      </c>
      <c r="KP8">
        <v>0.64</v>
      </c>
      <c r="KQ8">
        <v>0.65</v>
      </c>
      <c r="KR8">
        <v>0.69</v>
      </c>
      <c r="KS8">
        <v>0.7</v>
      </c>
      <c r="KT8">
        <v>0.69</v>
      </c>
      <c r="KU8">
        <v>0.69</v>
      </c>
      <c r="KV8">
        <v>0.64</v>
      </c>
      <c r="KW8">
        <v>0.65</v>
      </c>
      <c r="KX8">
        <v>0.65</v>
      </c>
      <c r="KY8">
        <v>0.68</v>
      </c>
      <c r="KZ8">
        <v>0.66</v>
      </c>
      <c r="LA8">
        <v>0.66</v>
      </c>
      <c r="LB8">
        <v>0.61</v>
      </c>
      <c r="LC8">
        <v>0.59</v>
      </c>
      <c r="LD8">
        <v>0.56999999999999995</v>
      </c>
      <c r="LE8">
        <v>0.56999999999999995</v>
      </c>
      <c r="LF8">
        <v>0.53</v>
      </c>
      <c r="LG8">
        <v>0.56000000000000005</v>
      </c>
      <c r="LH8">
        <v>0.56000000000000005</v>
      </c>
      <c r="LI8">
        <v>0.56999999999999995</v>
      </c>
      <c r="LJ8">
        <v>0.56000000000000005</v>
      </c>
      <c r="LK8">
        <v>0.51</v>
      </c>
      <c r="LL8">
        <v>0.45</v>
      </c>
      <c r="LM8">
        <v>0.43</v>
      </c>
      <c r="LN8">
        <v>0.43</v>
      </c>
      <c r="LO8">
        <v>0.41</v>
      </c>
      <c r="LP8">
        <v>0.38</v>
      </c>
      <c r="LQ8">
        <v>0.35</v>
      </c>
      <c r="LR8">
        <v>0.34</v>
      </c>
      <c r="LS8">
        <v>0.34</v>
      </c>
      <c r="LT8">
        <v>0.36</v>
      </c>
      <c r="LU8">
        <v>0.3</v>
      </c>
      <c r="LV8">
        <v>0.26</v>
      </c>
      <c r="LW8">
        <v>0.24</v>
      </c>
      <c r="LX8">
        <v>0.24</v>
      </c>
      <c r="LY8">
        <v>0.25</v>
      </c>
      <c r="LZ8">
        <v>0.23</v>
      </c>
      <c r="MA8">
        <v>0.24</v>
      </c>
      <c r="MB8">
        <v>0.22</v>
      </c>
      <c r="MC8">
        <v>0.22</v>
      </c>
      <c r="MD8">
        <v>0.22</v>
      </c>
      <c r="ME8">
        <v>0.2</v>
      </c>
      <c r="MF8">
        <v>0.15</v>
      </c>
      <c r="MG8">
        <v>0.13</v>
      </c>
      <c r="MH8">
        <v>0.14000000000000001</v>
      </c>
      <c r="MI8">
        <v>0.12</v>
      </c>
      <c r="MJ8">
        <v>0.11</v>
      </c>
      <c r="MK8">
        <v>0.09</v>
      </c>
      <c r="ML8">
        <v>7.0000000000000007E-2</v>
      </c>
      <c r="MM8">
        <v>0.13</v>
      </c>
      <c r="MN8">
        <v>0.13</v>
      </c>
      <c r="MO8">
        <v>0.12</v>
      </c>
      <c r="MP8">
        <v>0.14000000000000001</v>
      </c>
      <c r="MQ8">
        <v>0.19</v>
      </c>
      <c r="MR8">
        <v>0.2</v>
      </c>
      <c r="MS8">
        <v>0.2</v>
      </c>
      <c r="MT8">
        <v>0.21</v>
      </c>
      <c r="MU8">
        <v>0.17</v>
      </c>
      <c r="MV8">
        <v>0.15</v>
      </c>
      <c r="MW8">
        <v>0.15</v>
      </c>
      <c r="MX8">
        <v>0.15</v>
      </c>
      <c r="MY8">
        <v>0.15</v>
      </c>
      <c r="MZ8">
        <v>0.09</v>
      </c>
      <c r="NA8">
        <v>0.11</v>
      </c>
      <c r="NB8">
        <v>0.14000000000000001</v>
      </c>
      <c r="NC8">
        <v>0.17</v>
      </c>
      <c r="ND8">
        <v>0.19</v>
      </c>
      <c r="NE8">
        <v>0.19</v>
      </c>
      <c r="NF8">
        <v>0.21</v>
      </c>
      <c r="NG8">
        <v>0.16</v>
      </c>
      <c r="NH8">
        <v>0.17</v>
      </c>
      <c r="NI8">
        <v>0.16</v>
      </c>
      <c r="NJ8">
        <v>0.18</v>
      </c>
      <c r="NK8">
        <v>0.17</v>
      </c>
      <c r="NL8">
        <v>0.17</v>
      </c>
      <c r="NM8">
        <v>0.12</v>
      </c>
      <c r="NN8">
        <v>0.15</v>
      </c>
      <c r="NO8">
        <v>0.11</v>
      </c>
      <c r="NP8">
        <v>0.13</v>
      </c>
      <c r="NQ8">
        <v>0.11</v>
      </c>
      <c r="NR8">
        <v>0.11</v>
      </c>
      <c r="NS8">
        <v>0.14000000000000001</v>
      </c>
      <c r="NT8">
        <v>0.18</v>
      </c>
      <c r="NU8">
        <v>0.21</v>
      </c>
      <c r="NV8">
        <v>0.2</v>
      </c>
      <c r="NW8">
        <v>0.2</v>
      </c>
      <c r="NX8">
        <v>0.21</v>
      </c>
      <c r="NY8">
        <v>0.23</v>
      </c>
      <c r="NZ8">
        <v>0.22</v>
      </c>
      <c r="OA8">
        <v>0.24</v>
      </c>
      <c r="OB8">
        <v>0.26</v>
      </c>
      <c r="OC8">
        <v>0.3</v>
      </c>
      <c r="OD8">
        <v>0.32</v>
      </c>
      <c r="OE8">
        <v>0.3</v>
      </c>
      <c r="OF8">
        <v>0.31</v>
      </c>
      <c r="OG8">
        <v>0.25</v>
      </c>
      <c r="OH8">
        <v>0.26</v>
      </c>
      <c r="OI8">
        <v>0.25</v>
      </c>
      <c r="OJ8">
        <v>0.27</v>
      </c>
      <c r="OK8">
        <v>0.24</v>
      </c>
      <c r="OL8">
        <v>0.23</v>
      </c>
      <c r="OM8">
        <v>0.23</v>
      </c>
      <c r="ON8">
        <v>0.24</v>
      </c>
      <c r="OO8">
        <v>0.24</v>
      </c>
      <c r="OP8">
        <v>0.21</v>
      </c>
      <c r="OQ8">
        <v>0.2</v>
      </c>
      <c r="OR8">
        <v>0.22</v>
      </c>
      <c r="OS8">
        <v>0.25</v>
      </c>
      <c r="OT8">
        <v>0.26</v>
      </c>
      <c r="OU8">
        <v>0.26</v>
      </c>
      <c r="OV8">
        <v>0.27</v>
      </c>
      <c r="OW8">
        <v>0.31</v>
      </c>
      <c r="OX8">
        <v>0.28999999999999998</v>
      </c>
      <c r="OY8">
        <v>0.28000000000000003</v>
      </c>
      <c r="OZ8">
        <v>0.28000000000000003</v>
      </c>
      <c r="PA8">
        <v>0.3</v>
      </c>
      <c r="PB8">
        <v>0.28000000000000003</v>
      </c>
      <c r="PC8">
        <v>0.3</v>
      </c>
      <c r="PD8">
        <v>0.3</v>
      </c>
      <c r="PE8">
        <v>0.32</v>
      </c>
      <c r="PF8">
        <v>0.37</v>
      </c>
      <c r="PG8">
        <v>0.39</v>
      </c>
      <c r="PH8">
        <v>0.44</v>
      </c>
      <c r="PI8">
        <v>0.4</v>
      </c>
      <c r="PJ8">
        <v>0.41</v>
      </c>
      <c r="PK8">
        <v>0.43</v>
      </c>
      <c r="PL8">
        <v>0.41</v>
      </c>
      <c r="PM8">
        <v>0.41</v>
      </c>
      <c r="PN8">
        <v>0.4</v>
      </c>
      <c r="PO8">
        <v>0.42</v>
      </c>
      <c r="PP8">
        <v>0.42</v>
      </c>
      <c r="PQ8">
        <v>0.46</v>
      </c>
      <c r="PR8">
        <v>0.51</v>
      </c>
      <c r="PS8">
        <v>0.57999999999999996</v>
      </c>
      <c r="PT8">
        <v>0.57999999999999996</v>
      </c>
      <c r="PU8">
        <v>0.64</v>
      </c>
      <c r="PV8">
        <v>0.64</v>
      </c>
      <c r="PW8">
        <v>0.68</v>
      </c>
      <c r="PX8">
        <v>0.68</v>
      </c>
      <c r="PY8">
        <v>0.68</v>
      </c>
      <c r="PZ8">
        <v>0.7</v>
      </c>
      <c r="QA8">
        <v>0.72</v>
      </c>
      <c r="QB8">
        <v>0.74</v>
      </c>
      <c r="QC8">
        <v>0.72</v>
      </c>
      <c r="QD8">
        <v>0.71</v>
      </c>
      <c r="QE8">
        <v>0.72</v>
      </c>
      <c r="QF8">
        <v>0.74</v>
      </c>
      <c r="QG8">
        <v>0.72</v>
      </c>
      <c r="QH8">
        <v>0.7</v>
      </c>
      <c r="QI8">
        <v>0.73</v>
      </c>
      <c r="QJ8">
        <v>0.7</v>
      </c>
      <c r="QK8">
        <v>0.67</v>
      </c>
      <c r="QL8">
        <v>0.65</v>
      </c>
      <c r="QM8">
        <v>0.68</v>
      </c>
      <c r="QN8">
        <v>0.68</v>
      </c>
      <c r="QO8">
        <v>0.75</v>
      </c>
      <c r="QP8">
        <v>0.77</v>
      </c>
      <c r="QQ8">
        <v>0.8</v>
      </c>
      <c r="QR8">
        <v>0.81</v>
      </c>
      <c r="QS8">
        <v>0.83</v>
      </c>
      <c r="QT8">
        <v>0.82</v>
      </c>
      <c r="QU8">
        <v>0.83</v>
      </c>
      <c r="QV8">
        <v>0.84</v>
      </c>
      <c r="QW8">
        <v>0.84</v>
      </c>
      <c r="QX8">
        <v>0.85</v>
      </c>
      <c r="QY8">
        <v>0.84</v>
      </c>
      <c r="QZ8">
        <v>0.82</v>
      </c>
      <c r="RA8">
        <v>0.82</v>
      </c>
      <c r="RB8">
        <v>0.82</v>
      </c>
      <c r="RC8">
        <v>0.81</v>
      </c>
      <c r="RD8">
        <v>0.8</v>
      </c>
      <c r="RE8">
        <v>0.78</v>
      </c>
      <c r="RF8">
        <v>0.77</v>
      </c>
      <c r="RG8">
        <v>0.74</v>
      </c>
      <c r="RH8">
        <v>0.72</v>
      </c>
      <c r="RI8">
        <v>0.69</v>
      </c>
      <c r="RJ8">
        <v>0.67</v>
      </c>
      <c r="RK8">
        <v>0.68</v>
      </c>
      <c r="RL8">
        <v>0.69</v>
      </c>
      <c r="RM8">
        <v>0.64</v>
      </c>
      <c r="RN8">
        <v>0.59</v>
      </c>
      <c r="RO8">
        <v>0.55000000000000004</v>
      </c>
      <c r="RP8">
        <v>0.49</v>
      </c>
      <c r="RQ8">
        <v>0.48</v>
      </c>
      <c r="RR8">
        <v>0.45</v>
      </c>
      <c r="RS8">
        <v>0.39</v>
      </c>
      <c r="RT8">
        <v>0.4</v>
      </c>
      <c r="RU8">
        <v>0.41</v>
      </c>
      <c r="RV8">
        <v>0.42</v>
      </c>
      <c r="RW8">
        <v>0.4</v>
      </c>
      <c r="RX8">
        <v>0.38</v>
      </c>
      <c r="RY8">
        <v>0.35</v>
      </c>
      <c r="RZ8">
        <v>0.32</v>
      </c>
      <c r="SA8">
        <v>0.27</v>
      </c>
      <c r="SB8">
        <v>0.26</v>
      </c>
      <c r="SC8">
        <v>0.25</v>
      </c>
      <c r="SD8">
        <v>0.24</v>
      </c>
      <c r="SE8">
        <v>0.22</v>
      </c>
      <c r="SF8">
        <v>0.19</v>
      </c>
      <c r="SG8">
        <v>0.16</v>
      </c>
      <c r="SH8">
        <v>0.14000000000000001</v>
      </c>
      <c r="SI8">
        <v>0.11</v>
      </c>
      <c r="SJ8">
        <v>0.06</v>
      </c>
      <c r="SK8">
        <v>0.06</v>
      </c>
      <c r="SL8">
        <v>0.08</v>
      </c>
      <c r="SM8">
        <v>0.08</v>
      </c>
      <c r="SN8">
        <v>0.09</v>
      </c>
      <c r="SO8">
        <v>0.11</v>
      </c>
      <c r="SP8">
        <v>0.12</v>
      </c>
      <c r="SQ8">
        <v>7.0000000000000007E-2</v>
      </c>
      <c r="SR8">
        <v>0.03</v>
      </c>
      <c r="SS8">
        <v>0.01</v>
      </c>
      <c r="ST8">
        <v>0.01</v>
      </c>
      <c r="SU8">
        <v>0.01</v>
      </c>
      <c r="SV8">
        <v>0.02</v>
      </c>
      <c r="SW8">
        <v>-0.02</v>
      </c>
      <c r="SX8">
        <v>-0.04</v>
      </c>
      <c r="SY8">
        <v>-0.05</v>
      </c>
      <c r="SZ8">
        <v>-0.06</v>
      </c>
      <c r="TA8">
        <v>-0.08</v>
      </c>
      <c r="TB8">
        <v>-0.08</v>
      </c>
      <c r="TC8">
        <v>-7.0000000000000007E-2</v>
      </c>
      <c r="TD8">
        <v>-7.0000000000000007E-2</v>
      </c>
      <c r="TE8">
        <v>-0.06</v>
      </c>
      <c r="TF8">
        <v>-0.02</v>
      </c>
      <c r="TG8">
        <v>0.01</v>
      </c>
      <c r="TH8">
        <v>0.02</v>
      </c>
      <c r="TI8">
        <v>-0.02</v>
      </c>
      <c r="TJ8">
        <v>0</v>
      </c>
      <c r="TK8">
        <v>-0.02</v>
      </c>
      <c r="TL8">
        <v>-0.05</v>
      </c>
      <c r="TM8">
        <v>-0.02</v>
      </c>
      <c r="TN8">
        <v>-0.01</v>
      </c>
      <c r="TO8">
        <v>0.04</v>
      </c>
      <c r="TP8">
        <v>0.04</v>
      </c>
      <c r="TQ8">
        <v>0.05</v>
      </c>
      <c r="TR8">
        <v>0.05</v>
      </c>
      <c r="TS8">
        <v>0.04</v>
      </c>
      <c r="TT8">
        <v>0.03</v>
      </c>
      <c r="TU8">
        <v>7.0000000000000007E-2</v>
      </c>
      <c r="TV8">
        <v>0.12</v>
      </c>
      <c r="TW8">
        <v>0.2</v>
      </c>
      <c r="TX8">
        <v>0.23</v>
      </c>
      <c r="TY8">
        <v>0.26</v>
      </c>
      <c r="TZ8">
        <v>0.27</v>
      </c>
      <c r="UA8">
        <v>0.28000000000000003</v>
      </c>
      <c r="UB8">
        <v>0.28999999999999998</v>
      </c>
      <c r="UC8">
        <v>0.27</v>
      </c>
      <c r="UD8">
        <v>0.26</v>
      </c>
      <c r="UE8">
        <v>0.27</v>
      </c>
      <c r="UF8">
        <v>0.26</v>
      </c>
      <c r="UG8">
        <v>0.3</v>
      </c>
      <c r="UH8">
        <v>0.3</v>
      </c>
      <c r="UI8">
        <v>0.28999999999999998</v>
      </c>
      <c r="UJ8">
        <v>0.3</v>
      </c>
      <c r="UK8">
        <v>0.3</v>
      </c>
      <c r="UL8">
        <v>0.28000000000000003</v>
      </c>
      <c r="UM8">
        <v>0.27</v>
      </c>
      <c r="UN8">
        <v>0.28999999999999998</v>
      </c>
      <c r="UO8">
        <v>0.28000000000000003</v>
      </c>
      <c r="UP8">
        <v>0.28999999999999998</v>
      </c>
      <c r="UQ8">
        <v>0.31</v>
      </c>
      <c r="UR8">
        <v>0.35</v>
      </c>
      <c r="US8">
        <v>0.36</v>
      </c>
      <c r="UT8">
        <v>0.35</v>
      </c>
      <c r="UU8">
        <v>0.35</v>
      </c>
      <c r="UV8">
        <v>0.36</v>
      </c>
      <c r="UW8">
        <v>0.32</v>
      </c>
      <c r="UX8">
        <v>0.3</v>
      </c>
      <c r="UY8">
        <v>0.3</v>
      </c>
      <c r="UZ8">
        <v>0.34</v>
      </c>
      <c r="VA8">
        <v>0.34</v>
      </c>
      <c r="VB8">
        <v>0.35</v>
      </c>
      <c r="VC8">
        <v>0.34</v>
      </c>
      <c r="VD8">
        <v>0.34</v>
      </c>
      <c r="VE8">
        <v>0.35</v>
      </c>
      <c r="VF8">
        <v>0.35</v>
      </c>
      <c r="VG8">
        <v>0.36</v>
      </c>
      <c r="VH8">
        <v>0.35</v>
      </c>
      <c r="VI8">
        <v>0.37</v>
      </c>
      <c r="VJ8">
        <v>0.38</v>
      </c>
      <c r="VK8">
        <v>0.4</v>
      </c>
      <c r="VL8">
        <v>0.41</v>
      </c>
      <c r="VM8">
        <v>0.4</v>
      </c>
      <c r="VN8">
        <v>0.36</v>
      </c>
      <c r="VO8">
        <v>0.34</v>
      </c>
      <c r="VP8">
        <v>0.34</v>
      </c>
      <c r="VQ8">
        <v>0.35</v>
      </c>
      <c r="VR8">
        <v>0.33</v>
      </c>
      <c r="VS8">
        <v>0.33</v>
      </c>
      <c r="VT8">
        <v>0.34</v>
      </c>
      <c r="VU8">
        <v>0.31</v>
      </c>
      <c r="VV8">
        <v>0.33</v>
      </c>
      <c r="VW8">
        <v>0.31</v>
      </c>
      <c r="VX8">
        <v>0.35</v>
      </c>
      <c r="VY8">
        <v>0.34</v>
      </c>
      <c r="VZ8">
        <v>0.35</v>
      </c>
      <c r="WA8">
        <v>0.37</v>
      </c>
      <c r="WB8">
        <v>0.4</v>
      </c>
      <c r="WC8">
        <v>0.37</v>
      </c>
      <c r="WD8">
        <v>0.36</v>
      </c>
      <c r="WE8">
        <v>0.33</v>
      </c>
      <c r="WF8">
        <v>0.31</v>
      </c>
      <c r="WG8">
        <v>0.34</v>
      </c>
      <c r="WH8">
        <v>0.35</v>
      </c>
      <c r="WI8">
        <v>0.37</v>
      </c>
      <c r="WJ8">
        <v>0.36</v>
      </c>
      <c r="WK8">
        <v>0.38</v>
      </c>
      <c r="WL8">
        <v>0.38</v>
      </c>
      <c r="WM8">
        <v>0.36</v>
      </c>
      <c r="WN8">
        <v>0.37</v>
      </c>
      <c r="WO8">
        <v>0.32</v>
      </c>
      <c r="WP8">
        <v>0.31</v>
      </c>
      <c r="WQ8">
        <v>0.36</v>
      </c>
      <c r="WR8">
        <v>0.35</v>
      </c>
      <c r="WS8">
        <v>0.39</v>
      </c>
      <c r="WT8">
        <v>0.43</v>
      </c>
      <c r="WU8">
        <v>0.46</v>
      </c>
      <c r="WV8">
        <v>0.47</v>
      </c>
      <c r="WW8">
        <v>0.48</v>
      </c>
      <c r="WX8">
        <v>0.46</v>
      </c>
      <c r="WY8">
        <v>0.43</v>
      </c>
      <c r="WZ8">
        <v>0.43</v>
      </c>
      <c r="XA8">
        <v>0.45</v>
      </c>
      <c r="XB8">
        <v>0.46</v>
      </c>
      <c r="XC8">
        <v>0.44</v>
      </c>
      <c r="XD8">
        <v>0.41</v>
      </c>
      <c r="XE8">
        <v>0.41</v>
      </c>
      <c r="XF8">
        <v>0.43</v>
      </c>
      <c r="XG8">
        <v>0.43</v>
      </c>
      <c r="XH8">
        <v>0.43</v>
      </c>
      <c r="XI8">
        <v>0.43</v>
      </c>
      <c r="XJ8">
        <v>0.42</v>
      </c>
      <c r="XK8">
        <v>0.5</v>
      </c>
      <c r="XL8">
        <v>0.54</v>
      </c>
      <c r="XM8">
        <v>0.51</v>
      </c>
      <c r="XN8">
        <v>0.49</v>
      </c>
      <c r="XO8">
        <v>0.46</v>
      </c>
      <c r="XP8">
        <v>0.5</v>
      </c>
      <c r="XQ8">
        <v>0.53</v>
      </c>
      <c r="XR8">
        <v>0.54</v>
      </c>
      <c r="XS8">
        <v>0.51</v>
      </c>
      <c r="XT8">
        <v>0.49</v>
      </c>
      <c r="XU8">
        <v>0.51</v>
      </c>
      <c r="XV8">
        <v>0.51</v>
      </c>
      <c r="XW8">
        <v>0.54</v>
      </c>
      <c r="XX8">
        <v>0.55000000000000004</v>
      </c>
      <c r="XY8">
        <v>0.56999999999999995</v>
      </c>
      <c r="XZ8">
        <v>0.6</v>
      </c>
      <c r="YA8">
        <v>0.59</v>
      </c>
      <c r="YB8">
        <v>0.62</v>
      </c>
      <c r="YC8">
        <v>0.61</v>
      </c>
      <c r="YD8">
        <v>0.56999999999999995</v>
      </c>
      <c r="YE8">
        <v>0.56000000000000005</v>
      </c>
      <c r="YF8">
        <v>0.49</v>
      </c>
      <c r="YG8">
        <v>0.51</v>
      </c>
      <c r="YH8">
        <v>0.51</v>
      </c>
      <c r="YI8">
        <v>0.51</v>
      </c>
      <c r="YJ8">
        <v>0.49</v>
      </c>
      <c r="YK8">
        <v>0.5</v>
      </c>
      <c r="YL8">
        <v>0.53</v>
      </c>
      <c r="YM8">
        <v>0.51</v>
      </c>
      <c r="YN8">
        <v>0.51</v>
      </c>
      <c r="YO8">
        <v>0.51</v>
      </c>
      <c r="YP8">
        <v>0.48</v>
      </c>
      <c r="YQ8">
        <v>0.45</v>
      </c>
      <c r="YR8">
        <v>0.43</v>
      </c>
      <c r="YS8">
        <v>0.44</v>
      </c>
      <c r="YT8">
        <v>0.43</v>
      </c>
      <c r="YU8">
        <v>0.45</v>
      </c>
      <c r="YV8">
        <v>0.51</v>
      </c>
      <c r="YW8">
        <v>0.51</v>
      </c>
      <c r="YX8">
        <v>0.51</v>
      </c>
      <c r="YY8">
        <v>0.48</v>
      </c>
      <c r="YZ8">
        <v>0.51</v>
      </c>
      <c r="ZA8">
        <v>0.5</v>
      </c>
      <c r="ZB8">
        <v>0.49</v>
      </c>
      <c r="ZC8">
        <v>0.49</v>
      </c>
      <c r="ZD8">
        <v>0.48</v>
      </c>
      <c r="ZE8">
        <v>0.46</v>
      </c>
      <c r="ZF8">
        <v>0.47</v>
      </c>
      <c r="ZG8">
        <v>0.52</v>
      </c>
      <c r="ZH8">
        <v>0.53</v>
      </c>
      <c r="ZI8">
        <v>0.52</v>
      </c>
      <c r="ZJ8">
        <v>0.49</v>
      </c>
      <c r="ZK8">
        <v>0.5</v>
      </c>
      <c r="ZL8">
        <v>0.5</v>
      </c>
      <c r="ZM8">
        <v>0.53</v>
      </c>
      <c r="ZN8">
        <v>0.54</v>
      </c>
      <c r="ZO8">
        <v>0.52</v>
      </c>
      <c r="ZP8">
        <v>0.52</v>
      </c>
      <c r="ZQ8">
        <v>0.51</v>
      </c>
      <c r="ZR8">
        <v>0.5</v>
      </c>
      <c r="ZS8">
        <v>0.41</v>
      </c>
      <c r="ZT8">
        <v>0.38</v>
      </c>
      <c r="ZU8">
        <v>0.4</v>
      </c>
      <c r="ZV8">
        <v>0.41</v>
      </c>
      <c r="ZW8">
        <v>0.43</v>
      </c>
      <c r="ZX8">
        <v>0.42</v>
      </c>
      <c r="ZY8">
        <v>0.38</v>
      </c>
      <c r="ZZ8">
        <v>0.42</v>
      </c>
      <c r="AAA8">
        <v>0.45</v>
      </c>
      <c r="AAB8">
        <v>0.44</v>
      </c>
      <c r="AAC8">
        <v>0.42</v>
      </c>
      <c r="AAD8">
        <v>0.41</v>
      </c>
      <c r="AAE8">
        <v>0.42</v>
      </c>
      <c r="AAF8">
        <v>0.41</v>
      </c>
      <c r="AAG8">
        <v>0.37</v>
      </c>
      <c r="AAH8">
        <v>0.35</v>
      </c>
      <c r="AAI8">
        <v>0.36</v>
      </c>
      <c r="AAJ8">
        <v>0.36</v>
      </c>
      <c r="AAK8">
        <v>0.36</v>
      </c>
      <c r="AAL8">
        <v>0.38</v>
      </c>
      <c r="AAM8">
        <v>0.39</v>
      </c>
      <c r="AAN8">
        <v>0.43</v>
      </c>
      <c r="AAO8">
        <v>0.43</v>
      </c>
      <c r="AAP8">
        <v>0.41</v>
      </c>
      <c r="AAQ8">
        <v>0.4</v>
      </c>
      <c r="AAR8">
        <v>0.41</v>
      </c>
      <c r="AAS8">
        <v>0.41</v>
      </c>
      <c r="AAT8">
        <v>0.37</v>
      </c>
      <c r="AAU8">
        <v>0.37</v>
      </c>
      <c r="AAV8">
        <v>0.38</v>
      </c>
      <c r="AAW8">
        <v>0.34</v>
      </c>
      <c r="AAX8">
        <v>0.32</v>
      </c>
      <c r="AAY8">
        <v>0.31</v>
      </c>
      <c r="AAZ8">
        <v>0.3</v>
      </c>
      <c r="ABA8">
        <v>0.28000000000000003</v>
      </c>
      <c r="ABB8">
        <v>0.3</v>
      </c>
      <c r="ABC8">
        <v>0.3</v>
      </c>
      <c r="ABD8">
        <v>0.28000000000000003</v>
      </c>
      <c r="ABE8">
        <v>0.28000000000000003</v>
      </c>
      <c r="ABF8">
        <v>0.28999999999999998</v>
      </c>
      <c r="ABG8">
        <v>0.3</v>
      </c>
      <c r="ABH8">
        <v>0.25</v>
      </c>
      <c r="ABI8">
        <v>0.23</v>
      </c>
      <c r="ABJ8">
        <v>0.23</v>
      </c>
      <c r="ABK8">
        <v>0.26</v>
      </c>
    </row>
    <row r="9" spans="2:739" x14ac:dyDescent="0.25">
      <c r="B9" t="s">
        <v>5</v>
      </c>
      <c r="C9">
        <v>-0.11</v>
      </c>
      <c r="D9">
        <v>-0.11</v>
      </c>
      <c r="E9">
        <v>-7.0000000000000007E-2</v>
      </c>
      <c r="F9">
        <v>-0.08</v>
      </c>
      <c r="G9">
        <v>-7.0000000000000007E-2</v>
      </c>
      <c r="H9">
        <v>-0.08</v>
      </c>
      <c r="I9">
        <v>-0.08</v>
      </c>
      <c r="J9">
        <v>-0.09</v>
      </c>
      <c r="K9">
        <v>-0.04</v>
      </c>
      <c r="L9">
        <v>-0.02</v>
      </c>
      <c r="M9">
        <v>0</v>
      </c>
      <c r="N9">
        <v>0</v>
      </c>
      <c r="O9">
        <v>0</v>
      </c>
      <c r="P9">
        <v>0.03</v>
      </c>
      <c r="Q9">
        <v>0.03</v>
      </c>
      <c r="R9">
        <v>-0.02</v>
      </c>
      <c r="S9">
        <v>-0.03</v>
      </c>
      <c r="T9">
        <v>-7.0000000000000007E-2</v>
      </c>
      <c r="U9">
        <v>-0.08</v>
      </c>
      <c r="V9">
        <v>-7.0000000000000007E-2</v>
      </c>
      <c r="W9">
        <v>-0.06</v>
      </c>
      <c r="X9">
        <v>-0.06</v>
      </c>
      <c r="Y9">
        <v>-0.1</v>
      </c>
      <c r="Z9">
        <v>-0.12</v>
      </c>
      <c r="AA9">
        <v>-0.13</v>
      </c>
      <c r="AB9">
        <v>-0.14000000000000001</v>
      </c>
      <c r="AC9">
        <v>-0.11</v>
      </c>
      <c r="AD9">
        <v>-0.11</v>
      </c>
      <c r="AE9">
        <v>-0.08</v>
      </c>
      <c r="AF9">
        <v>-0.11</v>
      </c>
      <c r="AG9">
        <v>-0.15</v>
      </c>
      <c r="AH9">
        <v>-0.16</v>
      </c>
      <c r="AI9">
        <v>-0.18</v>
      </c>
      <c r="AJ9">
        <v>-0.19</v>
      </c>
      <c r="AK9">
        <v>-0.21</v>
      </c>
      <c r="AL9">
        <v>-0.2</v>
      </c>
      <c r="AM9">
        <v>-0.22</v>
      </c>
      <c r="AN9">
        <v>-0.25</v>
      </c>
      <c r="AO9">
        <v>-0.22</v>
      </c>
      <c r="AP9">
        <v>-0.18</v>
      </c>
      <c r="AQ9">
        <v>-0.2</v>
      </c>
      <c r="AR9">
        <v>-0.2</v>
      </c>
      <c r="AS9">
        <v>-0.22</v>
      </c>
      <c r="AT9">
        <v>-0.24</v>
      </c>
      <c r="AU9">
        <v>-0.25</v>
      </c>
      <c r="AV9">
        <v>-0.3</v>
      </c>
      <c r="AW9">
        <v>-0.28999999999999998</v>
      </c>
      <c r="AX9">
        <v>-0.31</v>
      </c>
      <c r="AY9">
        <v>-0.32</v>
      </c>
      <c r="AZ9">
        <v>-0.3</v>
      </c>
      <c r="BA9">
        <v>-0.27</v>
      </c>
      <c r="BB9">
        <v>-0.27</v>
      </c>
      <c r="BC9">
        <v>-0.28999999999999998</v>
      </c>
      <c r="BD9">
        <v>-0.3</v>
      </c>
      <c r="BE9">
        <v>-0.3</v>
      </c>
      <c r="BF9">
        <v>-0.31</v>
      </c>
      <c r="BG9">
        <v>-0.26</v>
      </c>
      <c r="BH9">
        <v>-0.26</v>
      </c>
      <c r="BI9">
        <v>-0.28000000000000003</v>
      </c>
      <c r="BJ9">
        <v>-0.25</v>
      </c>
      <c r="BK9">
        <v>-0.22</v>
      </c>
      <c r="BL9">
        <v>-0.22</v>
      </c>
      <c r="BM9">
        <v>-0.24</v>
      </c>
      <c r="BN9">
        <v>-0.24</v>
      </c>
      <c r="BO9">
        <v>-0.27</v>
      </c>
      <c r="BP9">
        <v>-0.27</v>
      </c>
      <c r="BQ9">
        <v>-0.28000000000000003</v>
      </c>
      <c r="BR9">
        <v>-0.27</v>
      </c>
      <c r="BS9">
        <v>-0.32</v>
      </c>
      <c r="BT9">
        <v>-0.31</v>
      </c>
      <c r="BU9">
        <v>-0.33</v>
      </c>
      <c r="BV9">
        <v>-0.31</v>
      </c>
      <c r="BW9">
        <v>-0.28999999999999998</v>
      </c>
      <c r="BX9">
        <v>-0.33</v>
      </c>
      <c r="BY9">
        <v>-0.33</v>
      </c>
      <c r="BZ9">
        <v>-0.28999999999999998</v>
      </c>
      <c r="CA9">
        <v>-0.32</v>
      </c>
      <c r="CB9">
        <v>-0.28000000000000003</v>
      </c>
      <c r="CC9">
        <v>-0.3</v>
      </c>
      <c r="CD9">
        <v>-0.32</v>
      </c>
      <c r="CE9">
        <v>-0.33</v>
      </c>
      <c r="CF9">
        <v>-0.32</v>
      </c>
      <c r="CG9">
        <v>-0.28999999999999998</v>
      </c>
      <c r="CH9">
        <v>-0.27</v>
      </c>
      <c r="CI9">
        <v>-0.26</v>
      </c>
      <c r="CJ9">
        <v>-0.22</v>
      </c>
      <c r="CK9">
        <v>-0.25</v>
      </c>
      <c r="CL9">
        <v>-0.22</v>
      </c>
      <c r="CM9">
        <v>-0.21</v>
      </c>
      <c r="CN9">
        <v>-0.18</v>
      </c>
      <c r="CO9">
        <v>-0.17</v>
      </c>
      <c r="CP9">
        <v>-0.15</v>
      </c>
      <c r="CQ9">
        <v>-0.13</v>
      </c>
      <c r="CR9">
        <v>-0.1</v>
      </c>
      <c r="CS9">
        <v>-0.1</v>
      </c>
      <c r="CT9">
        <v>-0.06</v>
      </c>
      <c r="CU9">
        <v>-0.02</v>
      </c>
      <c r="CV9">
        <v>0.02</v>
      </c>
      <c r="CW9">
        <v>-0.01</v>
      </c>
      <c r="CX9">
        <v>-0.04</v>
      </c>
      <c r="CY9">
        <v>-0.05</v>
      </c>
      <c r="CZ9">
        <v>-0.02</v>
      </c>
      <c r="DA9">
        <v>0.02</v>
      </c>
      <c r="DB9">
        <v>-0.01</v>
      </c>
      <c r="DC9">
        <v>-0.02</v>
      </c>
      <c r="DD9">
        <v>0.03</v>
      </c>
      <c r="DE9">
        <v>0.03</v>
      </c>
      <c r="DF9">
        <v>0.03</v>
      </c>
      <c r="DG9">
        <v>0</v>
      </c>
      <c r="DH9">
        <v>-0.04</v>
      </c>
      <c r="DI9">
        <v>-0.05</v>
      </c>
      <c r="DJ9">
        <v>-0.05</v>
      </c>
      <c r="DK9">
        <v>-0.02</v>
      </c>
      <c r="DL9">
        <v>0</v>
      </c>
      <c r="DM9">
        <v>-0.01</v>
      </c>
      <c r="DN9">
        <v>-0.01</v>
      </c>
      <c r="DO9">
        <v>-0.03</v>
      </c>
      <c r="DP9">
        <v>-0.01</v>
      </c>
      <c r="DQ9">
        <v>0</v>
      </c>
      <c r="DR9">
        <v>-0.01</v>
      </c>
      <c r="DS9">
        <v>-0.01</v>
      </c>
      <c r="DT9">
        <v>0</v>
      </c>
      <c r="DU9">
        <v>-0.01</v>
      </c>
      <c r="DV9">
        <v>-0.05</v>
      </c>
      <c r="DW9">
        <v>-0.04</v>
      </c>
      <c r="DX9">
        <v>-0.05</v>
      </c>
      <c r="DY9">
        <v>-0.04</v>
      </c>
      <c r="DZ9">
        <v>-7.0000000000000007E-2</v>
      </c>
      <c r="EA9">
        <v>-0.06</v>
      </c>
      <c r="EB9">
        <v>-0.05</v>
      </c>
      <c r="EC9">
        <v>-0.04</v>
      </c>
      <c r="ED9">
        <v>-0.04</v>
      </c>
      <c r="EE9">
        <v>-0.05</v>
      </c>
      <c r="EF9">
        <v>-0.06</v>
      </c>
      <c r="EG9">
        <v>-0.05</v>
      </c>
      <c r="EH9">
        <v>-0.05</v>
      </c>
      <c r="EI9">
        <v>-0.06</v>
      </c>
      <c r="EJ9">
        <v>-0.1</v>
      </c>
      <c r="EK9">
        <v>-0.06</v>
      </c>
      <c r="EL9">
        <v>-0.03</v>
      </c>
      <c r="EM9">
        <v>-0.01</v>
      </c>
      <c r="EN9">
        <v>-0.01</v>
      </c>
      <c r="EO9">
        <v>0.01</v>
      </c>
      <c r="EP9">
        <v>0.01</v>
      </c>
      <c r="EQ9">
        <v>0.04</v>
      </c>
      <c r="ER9">
        <v>0.02</v>
      </c>
      <c r="ES9">
        <v>7.0000000000000007E-2</v>
      </c>
      <c r="ET9">
        <v>0.08</v>
      </c>
      <c r="EU9">
        <v>0.09</v>
      </c>
      <c r="EV9">
        <v>0.06</v>
      </c>
      <c r="EW9">
        <v>0.06</v>
      </c>
      <c r="EX9">
        <v>0.06</v>
      </c>
      <c r="EY9">
        <v>0.06</v>
      </c>
      <c r="EZ9">
        <v>0.08</v>
      </c>
      <c r="FA9">
        <v>0.11</v>
      </c>
      <c r="FB9">
        <v>0.09</v>
      </c>
      <c r="FC9">
        <v>7.0000000000000007E-2</v>
      </c>
      <c r="FD9">
        <v>0.06</v>
      </c>
      <c r="FE9">
        <v>0.06</v>
      </c>
      <c r="FF9">
        <v>7.0000000000000007E-2</v>
      </c>
      <c r="FG9">
        <v>0.1</v>
      </c>
      <c r="FH9">
        <v>0.1</v>
      </c>
      <c r="FI9">
        <v>0.04</v>
      </c>
      <c r="FJ9">
        <v>7.0000000000000007E-2</v>
      </c>
      <c r="FK9">
        <v>7.0000000000000007E-2</v>
      </c>
      <c r="FL9">
        <v>0.04</v>
      </c>
      <c r="FM9">
        <v>0.06</v>
      </c>
      <c r="FN9">
        <v>0.06</v>
      </c>
      <c r="FO9">
        <v>0.09</v>
      </c>
      <c r="FP9">
        <v>0.13</v>
      </c>
      <c r="FQ9">
        <v>0.16</v>
      </c>
      <c r="FR9">
        <v>0.17</v>
      </c>
      <c r="FS9">
        <v>0.14000000000000001</v>
      </c>
      <c r="FT9">
        <v>0.14000000000000001</v>
      </c>
      <c r="FU9">
        <v>0.13</v>
      </c>
      <c r="FV9">
        <v>0.16</v>
      </c>
      <c r="FW9">
        <v>0.14000000000000001</v>
      </c>
      <c r="FX9">
        <v>0.1</v>
      </c>
      <c r="FY9">
        <v>0.12</v>
      </c>
      <c r="FZ9">
        <v>0.13</v>
      </c>
      <c r="GA9">
        <v>0.11</v>
      </c>
      <c r="GB9">
        <v>0.09</v>
      </c>
      <c r="GC9">
        <v>0.14000000000000001</v>
      </c>
      <c r="GD9">
        <v>0.2</v>
      </c>
      <c r="GE9">
        <v>0.18</v>
      </c>
      <c r="GF9">
        <v>0.19</v>
      </c>
      <c r="GG9">
        <v>0.18</v>
      </c>
      <c r="GH9">
        <v>0.18</v>
      </c>
      <c r="GI9">
        <v>0.16</v>
      </c>
      <c r="GJ9">
        <v>0.14000000000000001</v>
      </c>
      <c r="GK9">
        <v>0.1</v>
      </c>
      <c r="GL9">
        <v>0.05</v>
      </c>
      <c r="GM9">
        <v>0.03</v>
      </c>
      <c r="GN9">
        <v>0.05</v>
      </c>
      <c r="GO9">
        <v>0.09</v>
      </c>
      <c r="GP9">
        <v>0.09</v>
      </c>
      <c r="GQ9">
        <v>0.09</v>
      </c>
      <c r="GR9">
        <v>0.1</v>
      </c>
      <c r="GS9">
        <v>0.09</v>
      </c>
      <c r="GT9">
        <v>0.11</v>
      </c>
      <c r="GU9">
        <v>0.12</v>
      </c>
      <c r="GV9">
        <v>0.12</v>
      </c>
      <c r="GW9">
        <v>0.11</v>
      </c>
      <c r="GX9">
        <v>0.1</v>
      </c>
      <c r="GY9">
        <v>7.0000000000000007E-2</v>
      </c>
      <c r="GZ9">
        <v>0.06</v>
      </c>
      <c r="HA9">
        <v>0</v>
      </c>
      <c r="HB9">
        <v>-0.02</v>
      </c>
      <c r="HC9">
        <v>-0.03</v>
      </c>
      <c r="HD9">
        <v>-0.02</v>
      </c>
      <c r="HE9">
        <v>-0.01</v>
      </c>
      <c r="HF9">
        <v>0</v>
      </c>
      <c r="HG9">
        <v>0.02</v>
      </c>
      <c r="HH9">
        <v>-0.01</v>
      </c>
      <c r="HI9">
        <v>-0.03</v>
      </c>
      <c r="HJ9">
        <v>-0.04</v>
      </c>
      <c r="HK9">
        <v>-0.03</v>
      </c>
      <c r="HL9">
        <v>-0.02</v>
      </c>
      <c r="HM9">
        <v>0</v>
      </c>
      <c r="HN9">
        <v>0.01</v>
      </c>
      <c r="HO9">
        <v>-0.02</v>
      </c>
      <c r="HP9">
        <v>-0.04</v>
      </c>
      <c r="HQ9">
        <v>0.01</v>
      </c>
      <c r="HR9">
        <v>0.02</v>
      </c>
      <c r="HS9">
        <v>0.01</v>
      </c>
      <c r="HT9">
        <v>0.04</v>
      </c>
      <c r="HU9">
        <v>0.04</v>
      </c>
      <c r="HV9">
        <v>0.05</v>
      </c>
      <c r="HW9">
        <v>0.03</v>
      </c>
      <c r="HX9">
        <v>-0.01</v>
      </c>
      <c r="HY9">
        <v>-0.04</v>
      </c>
      <c r="HZ9">
        <v>-0.08</v>
      </c>
      <c r="IA9">
        <v>-0.1</v>
      </c>
      <c r="IB9">
        <v>-0.09</v>
      </c>
      <c r="IC9">
        <v>-0.08</v>
      </c>
      <c r="ID9">
        <v>-0.08</v>
      </c>
      <c r="IE9">
        <v>-7.0000000000000007E-2</v>
      </c>
      <c r="IF9">
        <v>-0.06</v>
      </c>
      <c r="IG9">
        <v>-0.1</v>
      </c>
      <c r="IH9">
        <v>-0.12</v>
      </c>
      <c r="II9">
        <v>-0.13</v>
      </c>
      <c r="IJ9">
        <v>-0.13</v>
      </c>
      <c r="IK9">
        <v>-0.18</v>
      </c>
      <c r="IL9">
        <v>-0.18</v>
      </c>
      <c r="IM9">
        <v>-0.16</v>
      </c>
      <c r="IN9">
        <v>-0.13</v>
      </c>
      <c r="IO9">
        <v>-0.1</v>
      </c>
      <c r="IP9">
        <v>-0.06</v>
      </c>
      <c r="IQ9">
        <v>-0.04</v>
      </c>
      <c r="IR9">
        <v>-0.01</v>
      </c>
      <c r="IS9">
        <v>0.01</v>
      </c>
      <c r="IT9">
        <v>0.03</v>
      </c>
      <c r="IU9">
        <v>0.09</v>
      </c>
      <c r="IV9">
        <v>0.1</v>
      </c>
      <c r="IW9">
        <v>7.0000000000000007E-2</v>
      </c>
      <c r="IX9">
        <v>0.05</v>
      </c>
      <c r="IY9">
        <v>7.0000000000000007E-2</v>
      </c>
      <c r="IZ9">
        <v>7.0000000000000007E-2</v>
      </c>
      <c r="JA9">
        <v>0.09</v>
      </c>
      <c r="JB9">
        <v>0.05</v>
      </c>
      <c r="JC9">
        <v>0.03</v>
      </c>
      <c r="JD9">
        <v>0.03</v>
      </c>
      <c r="JE9">
        <v>0.04</v>
      </c>
      <c r="JF9">
        <v>0.1</v>
      </c>
      <c r="JG9">
        <v>0.1</v>
      </c>
      <c r="JH9">
        <v>0.12</v>
      </c>
      <c r="JI9">
        <v>0.14000000000000001</v>
      </c>
      <c r="JJ9">
        <v>0.15</v>
      </c>
      <c r="JK9">
        <v>0.17</v>
      </c>
      <c r="JL9">
        <v>0.16</v>
      </c>
      <c r="JM9">
        <v>0.15</v>
      </c>
      <c r="JN9">
        <v>0.12</v>
      </c>
      <c r="JO9">
        <v>0.1</v>
      </c>
      <c r="JP9">
        <v>0.14000000000000001</v>
      </c>
      <c r="JQ9">
        <v>0.15</v>
      </c>
      <c r="JR9">
        <v>0.16</v>
      </c>
      <c r="JS9">
        <v>0.12</v>
      </c>
      <c r="JT9">
        <v>0.12</v>
      </c>
      <c r="JU9">
        <v>0.1</v>
      </c>
      <c r="JV9">
        <v>0.11</v>
      </c>
      <c r="JW9">
        <v>0.14000000000000001</v>
      </c>
      <c r="JX9">
        <v>0.15</v>
      </c>
      <c r="JY9">
        <v>0.11</v>
      </c>
      <c r="JZ9">
        <v>0.06</v>
      </c>
      <c r="KA9">
        <v>0.08</v>
      </c>
      <c r="KB9">
        <v>0.09</v>
      </c>
      <c r="KC9">
        <v>0.09</v>
      </c>
      <c r="KD9">
        <v>0.1</v>
      </c>
      <c r="KE9">
        <v>0.12</v>
      </c>
      <c r="KF9">
        <v>0.17</v>
      </c>
      <c r="KG9">
        <v>0.21</v>
      </c>
      <c r="KH9">
        <v>0.24</v>
      </c>
      <c r="KI9">
        <v>0.26</v>
      </c>
      <c r="KJ9">
        <v>0.24</v>
      </c>
      <c r="KK9">
        <v>0.24</v>
      </c>
      <c r="KL9">
        <v>0.23</v>
      </c>
      <c r="KM9">
        <v>0.23</v>
      </c>
      <c r="KN9">
        <v>0.25</v>
      </c>
      <c r="KO9">
        <v>0.32</v>
      </c>
      <c r="KP9">
        <v>0.33</v>
      </c>
      <c r="KQ9">
        <v>0.34</v>
      </c>
      <c r="KR9">
        <v>0.35</v>
      </c>
      <c r="KS9">
        <v>0.36</v>
      </c>
      <c r="KT9">
        <v>0.34</v>
      </c>
      <c r="KU9">
        <v>0.35</v>
      </c>
      <c r="KV9">
        <v>0.33</v>
      </c>
      <c r="KW9">
        <v>0.34</v>
      </c>
      <c r="KX9">
        <v>0.32</v>
      </c>
      <c r="KY9">
        <v>0.36</v>
      </c>
      <c r="KZ9">
        <v>0.38</v>
      </c>
      <c r="LA9">
        <v>0.38</v>
      </c>
      <c r="LB9">
        <v>0.37</v>
      </c>
      <c r="LC9">
        <v>0.32</v>
      </c>
      <c r="LD9">
        <v>0.28999999999999998</v>
      </c>
      <c r="LE9">
        <v>0.28999999999999998</v>
      </c>
      <c r="LF9">
        <v>0.28000000000000003</v>
      </c>
      <c r="LG9">
        <v>0.26</v>
      </c>
      <c r="LH9">
        <v>0.25</v>
      </c>
      <c r="LI9">
        <v>0.26</v>
      </c>
      <c r="LJ9">
        <v>0.27</v>
      </c>
      <c r="LK9">
        <v>0.26</v>
      </c>
      <c r="LL9">
        <v>0.24</v>
      </c>
      <c r="LM9">
        <v>0.22</v>
      </c>
      <c r="LN9">
        <v>0.18</v>
      </c>
      <c r="LO9">
        <v>0.2</v>
      </c>
      <c r="LP9">
        <v>0.19</v>
      </c>
      <c r="LQ9">
        <v>0.19</v>
      </c>
      <c r="LR9">
        <v>0.17</v>
      </c>
      <c r="LS9">
        <v>0.1</v>
      </c>
      <c r="LT9">
        <v>0.06</v>
      </c>
      <c r="LU9">
        <v>0.04</v>
      </c>
      <c r="LV9">
        <v>0.06</v>
      </c>
      <c r="LW9">
        <v>0.06</v>
      </c>
      <c r="LX9">
        <v>0.03</v>
      </c>
      <c r="LY9">
        <v>0.03</v>
      </c>
      <c r="LZ9">
        <v>0.02</v>
      </c>
      <c r="MA9">
        <v>0.04</v>
      </c>
      <c r="MB9">
        <v>0.04</v>
      </c>
      <c r="MC9">
        <v>0.04</v>
      </c>
      <c r="MD9">
        <v>0.01</v>
      </c>
      <c r="ME9">
        <v>-0.01</v>
      </c>
      <c r="MF9">
        <v>-0.02</v>
      </c>
      <c r="MG9">
        <v>-0.01</v>
      </c>
      <c r="MH9">
        <v>0.02</v>
      </c>
      <c r="MI9">
        <v>0.04</v>
      </c>
      <c r="MJ9">
        <v>-0.01</v>
      </c>
      <c r="MK9">
        <v>-0.02</v>
      </c>
      <c r="ML9">
        <v>-0.06</v>
      </c>
      <c r="MM9">
        <v>-7.0000000000000007E-2</v>
      </c>
      <c r="MN9">
        <v>-0.09</v>
      </c>
      <c r="MO9">
        <v>-0.08</v>
      </c>
      <c r="MP9">
        <v>-0.11</v>
      </c>
      <c r="MQ9">
        <v>-7.0000000000000007E-2</v>
      </c>
      <c r="MR9">
        <v>-0.04</v>
      </c>
      <c r="MS9">
        <v>-0.02</v>
      </c>
      <c r="MT9">
        <v>-0.02</v>
      </c>
      <c r="MU9">
        <v>-0.04</v>
      </c>
      <c r="MV9">
        <v>-0.04</v>
      </c>
      <c r="MW9">
        <v>-0.09</v>
      </c>
      <c r="MX9">
        <v>-0.08</v>
      </c>
      <c r="MY9">
        <v>-0.05</v>
      </c>
      <c r="MZ9">
        <v>-0.08</v>
      </c>
      <c r="NA9">
        <v>-0.06</v>
      </c>
      <c r="NB9">
        <v>-0.03</v>
      </c>
      <c r="NC9">
        <v>-0.03</v>
      </c>
      <c r="ND9">
        <v>-0.04</v>
      </c>
      <c r="NE9">
        <v>-7.0000000000000007E-2</v>
      </c>
      <c r="NF9">
        <v>-0.08</v>
      </c>
      <c r="NG9">
        <v>-0.11</v>
      </c>
      <c r="NH9">
        <v>-0.13</v>
      </c>
      <c r="NI9">
        <v>-0.08</v>
      </c>
      <c r="NJ9">
        <v>-0.05</v>
      </c>
      <c r="NK9">
        <v>-0.05</v>
      </c>
      <c r="NL9">
        <v>-0.04</v>
      </c>
      <c r="NM9">
        <v>-0.03</v>
      </c>
      <c r="NN9">
        <v>-0.01</v>
      </c>
      <c r="NO9">
        <v>-0.04</v>
      </c>
      <c r="NP9">
        <v>-0.03</v>
      </c>
      <c r="NQ9">
        <v>-0.02</v>
      </c>
      <c r="NR9">
        <v>-0.05</v>
      </c>
      <c r="NS9">
        <v>-0.02</v>
      </c>
      <c r="NT9">
        <v>-0.02</v>
      </c>
      <c r="NU9">
        <v>0.01</v>
      </c>
      <c r="NV9">
        <v>0</v>
      </c>
      <c r="NW9">
        <v>0.01</v>
      </c>
      <c r="NX9">
        <v>0</v>
      </c>
      <c r="NY9">
        <v>-0.01</v>
      </c>
      <c r="NZ9">
        <v>0.02</v>
      </c>
      <c r="OA9">
        <v>0.05</v>
      </c>
      <c r="OB9">
        <v>0.12</v>
      </c>
      <c r="OC9">
        <v>0.18</v>
      </c>
      <c r="OD9">
        <v>0.18</v>
      </c>
      <c r="OE9">
        <v>0.19</v>
      </c>
      <c r="OF9">
        <v>0.19</v>
      </c>
      <c r="OG9">
        <v>0.19</v>
      </c>
      <c r="OH9">
        <v>0.17</v>
      </c>
      <c r="OI9">
        <v>0.17</v>
      </c>
      <c r="OJ9">
        <v>0.18</v>
      </c>
      <c r="OK9">
        <v>0.16</v>
      </c>
      <c r="OL9">
        <v>0.21</v>
      </c>
      <c r="OM9">
        <v>0.19</v>
      </c>
      <c r="ON9">
        <v>0.2</v>
      </c>
      <c r="OO9">
        <v>0.21</v>
      </c>
      <c r="OP9">
        <v>0.21</v>
      </c>
      <c r="OQ9">
        <v>0.19</v>
      </c>
      <c r="OR9">
        <v>0.2</v>
      </c>
      <c r="OS9">
        <v>0.22</v>
      </c>
      <c r="OT9">
        <v>0.24</v>
      </c>
      <c r="OU9">
        <v>0.24</v>
      </c>
      <c r="OV9">
        <v>0.21</v>
      </c>
      <c r="OW9">
        <v>0.18</v>
      </c>
      <c r="OX9">
        <v>0.2</v>
      </c>
      <c r="OY9">
        <v>0.19</v>
      </c>
      <c r="OZ9">
        <v>0.15</v>
      </c>
      <c r="PA9">
        <v>0.14000000000000001</v>
      </c>
      <c r="PB9">
        <v>0.16</v>
      </c>
      <c r="PC9">
        <v>0.16</v>
      </c>
      <c r="PD9">
        <v>0.16</v>
      </c>
      <c r="PE9">
        <v>0.17</v>
      </c>
      <c r="PF9">
        <v>0.14000000000000001</v>
      </c>
      <c r="PG9">
        <v>0.15</v>
      </c>
      <c r="PH9">
        <v>0.15</v>
      </c>
      <c r="PI9">
        <v>0.13</v>
      </c>
      <c r="PJ9">
        <v>0.11</v>
      </c>
      <c r="PK9">
        <v>0.12</v>
      </c>
      <c r="PL9">
        <v>0.14000000000000001</v>
      </c>
      <c r="PM9">
        <v>0.14000000000000001</v>
      </c>
      <c r="PN9">
        <v>0.15</v>
      </c>
      <c r="PO9">
        <v>0.14000000000000001</v>
      </c>
      <c r="PP9">
        <v>0.13</v>
      </c>
      <c r="PQ9">
        <v>0.12</v>
      </c>
      <c r="PR9">
        <v>0.1</v>
      </c>
      <c r="PS9">
        <v>0.12</v>
      </c>
      <c r="PT9">
        <v>0.14000000000000001</v>
      </c>
      <c r="PU9">
        <v>0.15</v>
      </c>
      <c r="PV9">
        <v>0.11</v>
      </c>
      <c r="PW9">
        <v>0.14000000000000001</v>
      </c>
      <c r="PX9">
        <v>0.17</v>
      </c>
      <c r="PY9">
        <v>0.12</v>
      </c>
      <c r="PZ9">
        <v>0.13</v>
      </c>
      <c r="QA9">
        <v>0.11</v>
      </c>
      <c r="QB9">
        <v>0.12</v>
      </c>
      <c r="QC9">
        <v>7.0000000000000007E-2</v>
      </c>
      <c r="QD9">
        <v>0.06</v>
      </c>
      <c r="QE9">
        <v>0.06</v>
      </c>
      <c r="QF9">
        <v>0.08</v>
      </c>
      <c r="QG9">
        <v>0.13</v>
      </c>
      <c r="QH9">
        <v>0.15</v>
      </c>
      <c r="QI9">
        <v>0.15</v>
      </c>
      <c r="QJ9">
        <v>0.16</v>
      </c>
      <c r="QK9">
        <v>0.13</v>
      </c>
      <c r="QL9">
        <v>0.13</v>
      </c>
      <c r="QM9">
        <v>0.1</v>
      </c>
      <c r="QN9">
        <v>0.13</v>
      </c>
      <c r="QO9">
        <v>0.12</v>
      </c>
      <c r="QP9">
        <v>0.12</v>
      </c>
      <c r="QQ9">
        <v>0.14000000000000001</v>
      </c>
      <c r="QR9">
        <v>0.13</v>
      </c>
      <c r="QS9">
        <v>0.14000000000000001</v>
      </c>
      <c r="QT9">
        <v>0.13</v>
      </c>
      <c r="QU9">
        <v>0.15</v>
      </c>
      <c r="QV9">
        <v>0.14000000000000001</v>
      </c>
      <c r="QW9">
        <v>0.16</v>
      </c>
      <c r="QX9">
        <v>0.15</v>
      </c>
      <c r="QY9">
        <v>0.14000000000000001</v>
      </c>
      <c r="QZ9">
        <v>0.15</v>
      </c>
      <c r="RA9">
        <v>0.12</v>
      </c>
      <c r="RB9">
        <v>0.12</v>
      </c>
      <c r="RC9">
        <v>0.11</v>
      </c>
      <c r="RD9">
        <v>0.14000000000000001</v>
      </c>
      <c r="RE9">
        <v>0.13</v>
      </c>
      <c r="RF9">
        <v>0.11</v>
      </c>
      <c r="RG9">
        <v>0.09</v>
      </c>
      <c r="RH9">
        <v>0.14000000000000001</v>
      </c>
      <c r="RI9">
        <v>0.13</v>
      </c>
      <c r="RJ9">
        <v>0.1</v>
      </c>
      <c r="RK9">
        <v>0.11</v>
      </c>
      <c r="RL9">
        <v>0.09</v>
      </c>
      <c r="RM9">
        <v>0.1</v>
      </c>
      <c r="RN9">
        <v>0.1</v>
      </c>
      <c r="RO9">
        <v>0.09</v>
      </c>
      <c r="RP9">
        <v>0.14000000000000001</v>
      </c>
      <c r="RQ9">
        <v>0.13</v>
      </c>
      <c r="RR9">
        <v>0.15</v>
      </c>
      <c r="RS9">
        <v>0.14000000000000001</v>
      </c>
      <c r="RT9">
        <v>0.13</v>
      </c>
      <c r="RU9">
        <v>0.12</v>
      </c>
      <c r="RV9">
        <v>0.13</v>
      </c>
      <c r="RW9">
        <v>0.14000000000000001</v>
      </c>
      <c r="RX9">
        <v>0.16</v>
      </c>
      <c r="RY9">
        <v>0.15</v>
      </c>
      <c r="RZ9">
        <v>0.16</v>
      </c>
      <c r="SA9">
        <v>0.16</v>
      </c>
      <c r="SB9">
        <v>0.16</v>
      </c>
      <c r="SC9">
        <v>0.15</v>
      </c>
      <c r="SD9">
        <v>0.19</v>
      </c>
      <c r="SE9">
        <v>0.22</v>
      </c>
      <c r="SF9">
        <v>0.23</v>
      </c>
      <c r="SG9">
        <v>0.23</v>
      </c>
      <c r="SH9">
        <v>0.25</v>
      </c>
      <c r="SI9">
        <v>0.26</v>
      </c>
      <c r="SJ9">
        <v>0.27</v>
      </c>
      <c r="SK9">
        <v>0.26</v>
      </c>
      <c r="SL9">
        <v>0.26</v>
      </c>
      <c r="SM9">
        <v>0.21</v>
      </c>
      <c r="SN9">
        <v>0.21</v>
      </c>
      <c r="SO9">
        <v>0.15</v>
      </c>
      <c r="SP9">
        <v>0.12</v>
      </c>
      <c r="SQ9">
        <v>0.15</v>
      </c>
      <c r="SR9">
        <v>0.11</v>
      </c>
      <c r="SS9">
        <v>0.11</v>
      </c>
      <c r="ST9">
        <v>0.09</v>
      </c>
      <c r="SU9">
        <v>0.13</v>
      </c>
      <c r="SV9">
        <v>0.09</v>
      </c>
      <c r="SW9">
        <v>0.11</v>
      </c>
      <c r="SX9">
        <v>0.12</v>
      </c>
      <c r="SY9">
        <v>0.11</v>
      </c>
      <c r="SZ9">
        <v>0.1</v>
      </c>
      <c r="TA9">
        <v>0.14000000000000001</v>
      </c>
      <c r="TB9">
        <v>0.11</v>
      </c>
      <c r="TC9">
        <v>0.14000000000000001</v>
      </c>
      <c r="TD9">
        <v>0.15</v>
      </c>
      <c r="TE9">
        <v>0.12</v>
      </c>
      <c r="TF9">
        <v>0.14000000000000001</v>
      </c>
      <c r="TG9">
        <v>0.15</v>
      </c>
      <c r="TH9">
        <v>0.15</v>
      </c>
      <c r="TI9">
        <v>0.18</v>
      </c>
      <c r="TJ9">
        <v>0.18</v>
      </c>
      <c r="TK9">
        <v>0.23</v>
      </c>
      <c r="TL9">
        <v>0.21</v>
      </c>
      <c r="TM9">
        <v>0.21</v>
      </c>
      <c r="TN9">
        <v>0.21</v>
      </c>
      <c r="TO9">
        <v>0.18</v>
      </c>
      <c r="TP9">
        <v>0.15</v>
      </c>
      <c r="TQ9">
        <v>0.14000000000000001</v>
      </c>
      <c r="TR9">
        <v>0.15</v>
      </c>
      <c r="TS9">
        <v>0.16</v>
      </c>
      <c r="TT9">
        <v>0.17</v>
      </c>
      <c r="TU9">
        <v>0.17</v>
      </c>
      <c r="TV9">
        <v>0.17</v>
      </c>
      <c r="TW9">
        <v>0.17</v>
      </c>
      <c r="TX9">
        <v>0.13</v>
      </c>
      <c r="TY9">
        <v>0.17</v>
      </c>
      <c r="TZ9">
        <v>0.16</v>
      </c>
      <c r="UA9">
        <v>0.15</v>
      </c>
      <c r="UB9">
        <v>0.13</v>
      </c>
      <c r="UC9">
        <v>0.13</v>
      </c>
      <c r="UD9">
        <v>0.14000000000000001</v>
      </c>
      <c r="UE9">
        <v>0.14000000000000001</v>
      </c>
      <c r="UF9">
        <v>0.12</v>
      </c>
      <c r="UG9">
        <v>0.11</v>
      </c>
      <c r="UH9">
        <v>0.12</v>
      </c>
      <c r="UI9">
        <v>0.15</v>
      </c>
      <c r="UJ9">
        <v>0.14000000000000001</v>
      </c>
      <c r="UK9">
        <v>0.15</v>
      </c>
      <c r="UL9">
        <v>0.16</v>
      </c>
      <c r="UM9">
        <v>0.13</v>
      </c>
      <c r="UN9">
        <v>0.11</v>
      </c>
      <c r="UO9">
        <v>0.1</v>
      </c>
      <c r="UP9">
        <v>0.12</v>
      </c>
      <c r="UQ9">
        <v>0.12</v>
      </c>
      <c r="UR9">
        <v>0.13</v>
      </c>
      <c r="US9">
        <v>0.13</v>
      </c>
      <c r="UT9">
        <v>0.16</v>
      </c>
      <c r="UU9">
        <v>0.18</v>
      </c>
      <c r="UV9">
        <v>0.21</v>
      </c>
      <c r="UW9">
        <v>0.24</v>
      </c>
      <c r="UX9">
        <v>0.26</v>
      </c>
      <c r="UY9">
        <v>0.24</v>
      </c>
      <c r="UZ9">
        <v>0.28000000000000003</v>
      </c>
      <c r="VA9">
        <v>0.28999999999999998</v>
      </c>
      <c r="VB9">
        <v>0.28000000000000003</v>
      </c>
      <c r="VC9">
        <v>0.27</v>
      </c>
      <c r="VD9">
        <v>0.28000000000000003</v>
      </c>
      <c r="VE9">
        <v>0.25</v>
      </c>
      <c r="VF9">
        <v>0.26</v>
      </c>
      <c r="VG9">
        <v>0.25</v>
      </c>
      <c r="VH9">
        <v>0.26</v>
      </c>
      <c r="VI9">
        <v>0.27</v>
      </c>
      <c r="VJ9">
        <v>0.28999999999999998</v>
      </c>
      <c r="VK9">
        <v>0.26</v>
      </c>
      <c r="VL9">
        <v>0.24</v>
      </c>
      <c r="VM9">
        <v>0.23</v>
      </c>
      <c r="VN9">
        <v>0.24</v>
      </c>
      <c r="VO9">
        <v>0.24</v>
      </c>
      <c r="VP9">
        <v>0.26</v>
      </c>
      <c r="VQ9">
        <v>0.26</v>
      </c>
      <c r="VR9">
        <v>0.28000000000000003</v>
      </c>
      <c r="VS9">
        <v>0.23</v>
      </c>
      <c r="VT9">
        <v>0.23</v>
      </c>
      <c r="VU9">
        <v>0.24</v>
      </c>
      <c r="VV9">
        <v>0.25</v>
      </c>
      <c r="VW9">
        <v>0.27</v>
      </c>
      <c r="VX9">
        <v>0.3</v>
      </c>
      <c r="VY9">
        <v>0.34</v>
      </c>
      <c r="VZ9">
        <v>0.35</v>
      </c>
      <c r="WA9">
        <v>0.36</v>
      </c>
      <c r="WB9">
        <v>0.35</v>
      </c>
      <c r="WC9">
        <v>0.35</v>
      </c>
      <c r="WD9">
        <v>0.35</v>
      </c>
      <c r="WE9">
        <v>0.34</v>
      </c>
      <c r="WF9">
        <v>0.36</v>
      </c>
      <c r="WG9">
        <v>0.35</v>
      </c>
      <c r="WH9">
        <v>0.39</v>
      </c>
      <c r="WI9">
        <v>0.4</v>
      </c>
      <c r="WJ9">
        <v>0.43</v>
      </c>
      <c r="WK9">
        <v>0.44</v>
      </c>
      <c r="WL9">
        <v>0.42</v>
      </c>
      <c r="WM9">
        <v>0.41</v>
      </c>
      <c r="WN9">
        <v>0.4</v>
      </c>
      <c r="WO9">
        <v>0.41</v>
      </c>
      <c r="WP9">
        <v>0.4</v>
      </c>
      <c r="WQ9">
        <v>0.36</v>
      </c>
      <c r="WR9">
        <v>0.35</v>
      </c>
      <c r="WS9">
        <v>0.35</v>
      </c>
      <c r="WT9">
        <v>0.33</v>
      </c>
      <c r="WU9">
        <v>0.35</v>
      </c>
      <c r="WV9">
        <v>0.35</v>
      </c>
      <c r="WW9">
        <v>0.34</v>
      </c>
      <c r="WX9">
        <v>0.27</v>
      </c>
      <c r="WY9">
        <v>0.27</v>
      </c>
      <c r="WZ9">
        <v>0.25</v>
      </c>
      <c r="XA9">
        <v>0.26</v>
      </c>
      <c r="XB9">
        <v>0.24</v>
      </c>
      <c r="XC9">
        <v>0.27</v>
      </c>
      <c r="XD9">
        <v>0.27</v>
      </c>
      <c r="XE9">
        <v>0.26</v>
      </c>
      <c r="XF9">
        <v>0.28999999999999998</v>
      </c>
      <c r="XG9">
        <v>0.32</v>
      </c>
      <c r="XH9">
        <v>0.3</v>
      </c>
      <c r="XI9">
        <v>0.27</v>
      </c>
      <c r="XJ9">
        <v>0.28999999999999998</v>
      </c>
      <c r="XK9">
        <v>0.25</v>
      </c>
      <c r="XL9">
        <v>0.27</v>
      </c>
      <c r="XM9">
        <v>0.28999999999999998</v>
      </c>
      <c r="XN9">
        <v>0.28000000000000003</v>
      </c>
      <c r="XO9">
        <v>0.27</v>
      </c>
      <c r="XP9">
        <v>0.28000000000000003</v>
      </c>
      <c r="XQ9">
        <v>0.23</v>
      </c>
      <c r="XR9">
        <v>0.24</v>
      </c>
      <c r="XS9">
        <v>0.24</v>
      </c>
      <c r="XT9">
        <v>0.28000000000000003</v>
      </c>
      <c r="XU9">
        <v>0.28999999999999998</v>
      </c>
      <c r="XV9">
        <v>0.28999999999999998</v>
      </c>
      <c r="XW9">
        <v>0.31</v>
      </c>
      <c r="XX9">
        <v>0.28999999999999998</v>
      </c>
      <c r="XY9">
        <v>0.27</v>
      </c>
      <c r="XZ9">
        <v>0.25</v>
      </c>
      <c r="YA9">
        <v>0.23</v>
      </c>
      <c r="YB9">
        <v>0.23</v>
      </c>
      <c r="YC9">
        <v>0.22</v>
      </c>
      <c r="YD9">
        <v>0.22</v>
      </c>
      <c r="YE9">
        <v>0.23</v>
      </c>
      <c r="YF9">
        <v>0.24</v>
      </c>
      <c r="YG9">
        <v>0.21</v>
      </c>
      <c r="YH9">
        <v>0.21</v>
      </c>
      <c r="YI9">
        <v>0.19</v>
      </c>
      <c r="YJ9">
        <v>0.19</v>
      </c>
      <c r="YK9">
        <v>0.22</v>
      </c>
      <c r="YL9">
        <v>0.28999999999999998</v>
      </c>
      <c r="YM9">
        <v>0.31</v>
      </c>
      <c r="YN9">
        <v>0.28999999999999998</v>
      </c>
      <c r="YO9">
        <v>0.28999999999999998</v>
      </c>
      <c r="YP9">
        <v>0.25</v>
      </c>
      <c r="YQ9">
        <v>0.23</v>
      </c>
      <c r="YR9">
        <v>0.21</v>
      </c>
      <c r="YS9">
        <v>0.23</v>
      </c>
      <c r="YT9">
        <v>0.28000000000000003</v>
      </c>
      <c r="YU9">
        <v>0.31</v>
      </c>
      <c r="YV9">
        <v>0.32</v>
      </c>
      <c r="YW9">
        <v>0.28999999999999998</v>
      </c>
      <c r="YX9">
        <v>0.28000000000000003</v>
      </c>
      <c r="YY9">
        <v>0.3</v>
      </c>
      <c r="YZ9">
        <v>0.28999999999999998</v>
      </c>
      <c r="ZA9">
        <v>0.28999999999999998</v>
      </c>
      <c r="ZB9">
        <v>0.34</v>
      </c>
      <c r="ZC9">
        <v>0.37</v>
      </c>
      <c r="ZD9">
        <v>0.39</v>
      </c>
      <c r="ZE9">
        <v>0.43</v>
      </c>
      <c r="ZF9">
        <v>0.45</v>
      </c>
      <c r="ZG9">
        <v>0.44</v>
      </c>
      <c r="ZH9">
        <v>0.46</v>
      </c>
      <c r="ZI9">
        <v>0.47</v>
      </c>
      <c r="ZJ9">
        <v>0.45</v>
      </c>
      <c r="ZK9">
        <v>0.42</v>
      </c>
      <c r="ZL9">
        <v>0.45</v>
      </c>
      <c r="ZM9">
        <v>0.45</v>
      </c>
      <c r="ZN9">
        <v>0.4</v>
      </c>
      <c r="ZO9">
        <v>0.37</v>
      </c>
      <c r="ZP9">
        <v>0.37</v>
      </c>
      <c r="ZQ9">
        <v>0.37</v>
      </c>
      <c r="ZR9">
        <v>0.42</v>
      </c>
      <c r="ZS9">
        <v>0.47</v>
      </c>
      <c r="ZT9">
        <v>0.49</v>
      </c>
      <c r="ZU9">
        <v>0.49</v>
      </c>
      <c r="ZV9">
        <v>0.5</v>
      </c>
      <c r="ZW9">
        <v>0.52</v>
      </c>
      <c r="ZX9">
        <v>0.55000000000000004</v>
      </c>
      <c r="ZY9">
        <v>0.57999999999999996</v>
      </c>
      <c r="ZZ9">
        <v>0.56000000000000005</v>
      </c>
      <c r="AAA9">
        <v>0.57999999999999996</v>
      </c>
      <c r="AAB9">
        <v>0.56000000000000005</v>
      </c>
      <c r="AAC9">
        <v>0.56999999999999995</v>
      </c>
      <c r="AAD9">
        <v>0.55000000000000004</v>
      </c>
      <c r="AAE9">
        <v>0.56000000000000005</v>
      </c>
      <c r="AAF9">
        <v>0.59</v>
      </c>
      <c r="AAG9">
        <v>0.59</v>
      </c>
      <c r="AAH9">
        <v>0.62</v>
      </c>
      <c r="AAI9">
        <v>0.68</v>
      </c>
      <c r="AAJ9">
        <v>0.68</v>
      </c>
      <c r="AAK9">
        <v>0.72</v>
      </c>
      <c r="AAL9">
        <v>0.72</v>
      </c>
      <c r="AAM9">
        <v>0.74</v>
      </c>
      <c r="AAN9">
        <v>0.71</v>
      </c>
      <c r="AAO9">
        <v>0.72</v>
      </c>
      <c r="AAP9">
        <v>0.72</v>
      </c>
      <c r="AAQ9">
        <v>0.72</v>
      </c>
      <c r="AAR9">
        <v>0.73</v>
      </c>
      <c r="AAS9">
        <v>0.71</v>
      </c>
      <c r="AAT9">
        <v>0.63</v>
      </c>
      <c r="AAU9">
        <v>0.62</v>
      </c>
      <c r="AAV9">
        <v>0.62</v>
      </c>
      <c r="AAW9">
        <v>0.62</v>
      </c>
      <c r="AAX9">
        <v>0.62</v>
      </c>
      <c r="AAY9">
        <v>0.61</v>
      </c>
      <c r="AAZ9">
        <v>0.63</v>
      </c>
      <c r="ABA9">
        <v>0.62</v>
      </c>
      <c r="ABB9">
        <v>0.59</v>
      </c>
      <c r="ABC9">
        <v>0.56999999999999995</v>
      </c>
      <c r="ABD9">
        <v>0.57999999999999996</v>
      </c>
      <c r="ABE9">
        <v>0.59</v>
      </c>
      <c r="ABF9">
        <v>0.59</v>
      </c>
      <c r="ABG9">
        <v>0.56999999999999995</v>
      </c>
      <c r="ABH9">
        <v>0.57999999999999996</v>
      </c>
      <c r="ABI9">
        <v>0.59</v>
      </c>
      <c r="ABJ9">
        <v>0.54</v>
      </c>
      <c r="ABK9">
        <v>0.49</v>
      </c>
    </row>
    <row r="10" spans="2:739" x14ac:dyDescent="0.25">
      <c r="B10" t="s">
        <v>6</v>
      </c>
      <c r="C10">
        <v>-0.26</v>
      </c>
      <c r="D10">
        <v>-0.26</v>
      </c>
      <c r="E10">
        <v>-0.26</v>
      </c>
      <c r="F10">
        <v>-0.24</v>
      </c>
      <c r="G10">
        <v>-0.2</v>
      </c>
      <c r="H10">
        <v>-0.2</v>
      </c>
      <c r="I10">
        <v>-0.22</v>
      </c>
      <c r="J10">
        <v>-0.2</v>
      </c>
      <c r="K10">
        <v>-0.19</v>
      </c>
      <c r="L10">
        <v>-0.15</v>
      </c>
      <c r="M10">
        <v>-0.14000000000000001</v>
      </c>
      <c r="N10">
        <v>-0.14000000000000001</v>
      </c>
      <c r="O10">
        <v>-0.14000000000000001</v>
      </c>
      <c r="P10">
        <v>-0.15</v>
      </c>
      <c r="Q10">
        <v>-0.17</v>
      </c>
      <c r="R10">
        <v>-0.13</v>
      </c>
      <c r="S10">
        <v>-0.13</v>
      </c>
      <c r="T10">
        <v>-0.11</v>
      </c>
      <c r="U10">
        <v>-0.08</v>
      </c>
      <c r="V10">
        <v>-0.05</v>
      </c>
      <c r="W10">
        <v>-0.03</v>
      </c>
      <c r="X10">
        <v>0</v>
      </c>
      <c r="Y10">
        <v>0.03</v>
      </c>
      <c r="Z10">
        <v>0.02</v>
      </c>
      <c r="AA10">
        <v>0.02</v>
      </c>
      <c r="AB10">
        <v>0.01</v>
      </c>
      <c r="AC10">
        <v>0.01</v>
      </c>
      <c r="AD10">
        <v>0.02</v>
      </c>
      <c r="AE10">
        <v>0.02</v>
      </c>
      <c r="AF10">
        <v>0.01</v>
      </c>
      <c r="AG10">
        <v>0</v>
      </c>
      <c r="AH10">
        <v>0</v>
      </c>
      <c r="AI10">
        <v>0.01</v>
      </c>
      <c r="AJ10">
        <v>0.01</v>
      </c>
      <c r="AK10">
        <v>0.06</v>
      </c>
      <c r="AL10">
        <v>7.0000000000000007E-2</v>
      </c>
      <c r="AM10">
        <v>0.06</v>
      </c>
      <c r="AN10">
        <v>7.0000000000000007E-2</v>
      </c>
      <c r="AO10">
        <v>0.06</v>
      </c>
      <c r="AP10">
        <v>0.05</v>
      </c>
      <c r="AQ10">
        <v>7.0000000000000007E-2</v>
      </c>
      <c r="AR10">
        <v>0.02</v>
      </c>
      <c r="AS10">
        <v>0.03</v>
      </c>
      <c r="AT10">
        <v>0.02</v>
      </c>
      <c r="AU10">
        <v>0.01</v>
      </c>
      <c r="AV10">
        <v>-0.01</v>
      </c>
      <c r="AW10">
        <v>-0.05</v>
      </c>
      <c r="AX10">
        <v>-0.05</v>
      </c>
      <c r="AY10">
        <v>-0.04</v>
      </c>
      <c r="AZ10">
        <v>-0.05</v>
      </c>
      <c r="BA10">
        <v>-0.06</v>
      </c>
      <c r="BB10">
        <v>-0.08</v>
      </c>
      <c r="BC10">
        <v>-0.12</v>
      </c>
      <c r="BD10">
        <v>-0.14000000000000001</v>
      </c>
      <c r="BE10">
        <v>-0.15</v>
      </c>
      <c r="BF10">
        <v>-0.12</v>
      </c>
      <c r="BG10">
        <v>-0.13</v>
      </c>
      <c r="BH10">
        <v>-0.15</v>
      </c>
      <c r="BI10">
        <v>-0.12</v>
      </c>
      <c r="BJ10">
        <v>-0.13</v>
      </c>
      <c r="BK10">
        <v>-0.13</v>
      </c>
      <c r="BL10">
        <v>-0.12</v>
      </c>
      <c r="BM10">
        <v>-0.12</v>
      </c>
      <c r="BN10">
        <v>-0.14000000000000001</v>
      </c>
      <c r="BO10">
        <v>-0.2</v>
      </c>
      <c r="BP10">
        <v>-0.2</v>
      </c>
      <c r="BQ10">
        <v>-0.19</v>
      </c>
      <c r="BR10">
        <v>-0.21</v>
      </c>
      <c r="BS10">
        <v>-0.22</v>
      </c>
      <c r="BT10">
        <v>-0.21</v>
      </c>
      <c r="BU10">
        <v>-0.22</v>
      </c>
      <c r="BV10">
        <v>-0.21</v>
      </c>
      <c r="BW10">
        <v>-0.21</v>
      </c>
      <c r="BX10">
        <v>-0.19</v>
      </c>
      <c r="BY10">
        <v>-0.19</v>
      </c>
      <c r="BZ10">
        <v>-0.26</v>
      </c>
      <c r="CA10">
        <v>-0.21</v>
      </c>
      <c r="CB10">
        <v>-0.21</v>
      </c>
      <c r="CC10">
        <v>-0.23</v>
      </c>
      <c r="CD10">
        <v>-0.24</v>
      </c>
      <c r="CE10">
        <v>-0.22</v>
      </c>
      <c r="CF10">
        <v>-0.22</v>
      </c>
      <c r="CG10">
        <v>-0.25</v>
      </c>
      <c r="CH10">
        <v>-0.23</v>
      </c>
      <c r="CI10">
        <v>-0.24</v>
      </c>
      <c r="CJ10">
        <v>-0.23</v>
      </c>
      <c r="CK10">
        <v>-0.22</v>
      </c>
      <c r="CL10">
        <v>-0.25</v>
      </c>
      <c r="CM10">
        <v>-0.27</v>
      </c>
      <c r="CN10">
        <v>-0.24</v>
      </c>
      <c r="CO10">
        <v>-0.26</v>
      </c>
      <c r="CP10">
        <v>-0.3</v>
      </c>
      <c r="CQ10">
        <v>-0.33</v>
      </c>
      <c r="CR10">
        <v>-0.32</v>
      </c>
      <c r="CS10">
        <v>-0.35</v>
      </c>
      <c r="CT10">
        <v>-0.35</v>
      </c>
      <c r="CU10">
        <v>-0.33</v>
      </c>
      <c r="CV10">
        <v>-0.33</v>
      </c>
      <c r="CW10">
        <v>-0.33</v>
      </c>
      <c r="CX10">
        <v>-0.34</v>
      </c>
      <c r="CY10">
        <v>-0.33</v>
      </c>
      <c r="CZ10">
        <v>-0.31</v>
      </c>
      <c r="DA10">
        <v>-0.28999999999999998</v>
      </c>
      <c r="DB10">
        <v>-0.28999999999999998</v>
      </c>
      <c r="DC10">
        <v>-0.23</v>
      </c>
      <c r="DD10">
        <v>-0.25</v>
      </c>
      <c r="DE10">
        <v>-0.24</v>
      </c>
      <c r="DF10">
        <v>-0.23</v>
      </c>
      <c r="DG10">
        <v>-0.28000000000000003</v>
      </c>
      <c r="DH10">
        <v>-0.27</v>
      </c>
      <c r="DI10">
        <v>-0.28000000000000003</v>
      </c>
      <c r="DJ10">
        <v>-0.26</v>
      </c>
      <c r="DK10">
        <v>-0.25</v>
      </c>
      <c r="DL10">
        <v>-0.22</v>
      </c>
      <c r="DM10">
        <v>-0.19</v>
      </c>
      <c r="DN10">
        <v>-0.18</v>
      </c>
      <c r="DO10">
        <v>-0.15</v>
      </c>
      <c r="DP10">
        <v>-0.13</v>
      </c>
      <c r="DQ10">
        <v>-0.14000000000000001</v>
      </c>
      <c r="DR10">
        <v>-0.12</v>
      </c>
      <c r="DS10">
        <v>-0.13</v>
      </c>
      <c r="DT10">
        <v>-0.14000000000000001</v>
      </c>
      <c r="DU10">
        <v>-0.13</v>
      </c>
      <c r="DV10">
        <v>-0.09</v>
      </c>
      <c r="DW10">
        <v>-7.0000000000000007E-2</v>
      </c>
      <c r="DX10">
        <v>-0.08</v>
      </c>
      <c r="DY10">
        <v>-0.08</v>
      </c>
      <c r="DZ10">
        <v>-0.02</v>
      </c>
      <c r="EA10">
        <v>-0.02</v>
      </c>
      <c r="EB10">
        <v>-0.05</v>
      </c>
      <c r="EC10">
        <v>-0.01</v>
      </c>
      <c r="ED10">
        <v>-0.03</v>
      </c>
      <c r="EE10">
        <v>-0.03</v>
      </c>
      <c r="EF10">
        <v>-0.04</v>
      </c>
      <c r="EG10">
        <v>0.01</v>
      </c>
      <c r="EH10">
        <v>0.02</v>
      </c>
      <c r="EI10">
        <v>0</v>
      </c>
      <c r="EJ10">
        <v>0.02</v>
      </c>
      <c r="EK10">
        <v>0.02</v>
      </c>
      <c r="EL10">
        <v>0.02</v>
      </c>
      <c r="EM10">
        <v>0</v>
      </c>
      <c r="EN10">
        <v>0</v>
      </c>
      <c r="EO10">
        <v>-0.01</v>
      </c>
      <c r="EP10">
        <v>-0.03</v>
      </c>
      <c r="EQ10">
        <v>-0.03</v>
      </c>
      <c r="ER10">
        <v>-0.01</v>
      </c>
      <c r="ES10">
        <v>-0.02</v>
      </c>
      <c r="ET10">
        <v>0.02</v>
      </c>
      <c r="EU10">
        <v>0.06</v>
      </c>
      <c r="EV10">
        <v>0.06</v>
      </c>
      <c r="EW10">
        <v>0.11</v>
      </c>
      <c r="EX10">
        <v>0.16</v>
      </c>
      <c r="EY10">
        <v>0.18</v>
      </c>
      <c r="EZ10">
        <v>0.14000000000000001</v>
      </c>
      <c r="FA10">
        <v>0.12</v>
      </c>
      <c r="FB10">
        <v>0.13</v>
      </c>
      <c r="FC10">
        <v>0.11</v>
      </c>
      <c r="FD10">
        <v>0.13</v>
      </c>
      <c r="FE10">
        <v>0.14000000000000001</v>
      </c>
      <c r="FF10">
        <v>0.14000000000000001</v>
      </c>
      <c r="FG10">
        <v>0.15</v>
      </c>
      <c r="FH10">
        <v>0.15</v>
      </c>
      <c r="FI10">
        <v>0.13</v>
      </c>
      <c r="FJ10">
        <v>0.12</v>
      </c>
      <c r="FK10">
        <v>0.08</v>
      </c>
      <c r="FL10">
        <v>0.11</v>
      </c>
      <c r="FM10">
        <v>0.1</v>
      </c>
      <c r="FN10">
        <v>0.06</v>
      </c>
      <c r="FO10">
        <v>0.08</v>
      </c>
      <c r="FP10">
        <v>0.03</v>
      </c>
      <c r="FQ10">
        <v>0.04</v>
      </c>
      <c r="FR10">
        <v>0.04</v>
      </c>
      <c r="FS10">
        <v>0.04</v>
      </c>
      <c r="FT10">
        <v>0.05</v>
      </c>
      <c r="FU10">
        <v>0.05</v>
      </c>
      <c r="FV10">
        <v>0.02</v>
      </c>
      <c r="FW10">
        <v>0.01</v>
      </c>
      <c r="FX10">
        <v>-0.01</v>
      </c>
      <c r="FY10">
        <v>0.02</v>
      </c>
      <c r="FZ10">
        <v>0.04</v>
      </c>
      <c r="GA10">
        <v>0.05</v>
      </c>
      <c r="GB10">
        <v>0.05</v>
      </c>
      <c r="GC10">
        <v>0.04</v>
      </c>
      <c r="GD10">
        <v>0.04</v>
      </c>
      <c r="GE10">
        <v>0.04</v>
      </c>
      <c r="GF10">
        <v>0.04</v>
      </c>
      <c r="GG10">
        <v>0.09</v>
      </c>
      <c r="GH10">
        <v>0.06</v>
      </c>
      <c r="GI10">
        <v>7.0000000000000007E-2</v>
      </c>
      <c r="GJ10">
        <v>0.09</v>
      </c>
      <c r="GK10">
        <v>0.06</v>
      </c>
      <c r="GL10">
        <v>0.09</v>
      </c>
      <c r="GM10">
        <v>0.11</v>
      </c>
      <c r="GN10">
        <v>0.11</v>
      </c>
      <c r="GO10">
        <v>7.0000000000000007E-2</v>
      </c>
      <c r="GP10">
        <v>0.08</v>
      </c>
      <c r="GQ10">
        <v>0.06</v>
      </c>
      <c r="GR10">
        <v>0.09</v>
      </c>
      <c r="GS10">
        <v>7.0000000000000007E-2</v>
      </c>
      <c r="GT10">
        <v>0.09</v>
      </c>
      <c r="GU10">
        <v>0.1</v>
      </c>
      <c r="GV10">
        <v>0.13</v>
      </c>
      <c r="GW10">
        <v>0.12</v>
      </c>
      <c r="GX10">
        <v>0.13</v>
      </c>
      <c r="GY10">
        <v>0.17</v>
      </c>
      <c r="GZ10">
        <v>0.12</v>
      </c>
      <c r="HA10">
        <v>0.11</v>
      </c>
      <c r="HB10">
        <v>0.08</v>
      </c>
      <c r="HC10">
        <v>0.04</v>
      </c>
      <c r="HD10">
        <v>0.03</v>
      </c>
      <c r="HE10">
        <v>-0.02</v>
      </c>
      <c r="HF10">
        <v>-0.08</v>
      </c>
      <c r="HG10">
        <v>-7.0000000000000007E-2</v>
      </c>
      <c r="HH10">
        <v>-0.05</v>
      </c>
      <c r="HI10">
        <v>-0.08</v>
      </c>
      <c r="HJ10">
        <v>-0.11</v>
      </c>
      <c r="HK10">
        <v>-7.0000000000000007E-2</v>
      </c>
      <c r="HL10">
        <v>-0.06</v>
      </c>
      <c r="HM10">
        <v>-0.03</v>
      </c>
      <c r="HN10">
        <v>0</v>
      </c>
      <c r="HO10">
        <v>0.03</v>
      </c>
      <c r="HP10">
        <v>0.03</v>
      </c>
      <c r="HQ10">
        <v>0.05</v>
      </c>
      <c r="HR10">
        <v>7.0000000000000007E-2</v>
      </c>
      <c r="HS10">
        <v>0.08</v>
      </c>
      <c r="HT10">
        <v>7.0000000000000007E-2</v>
      </c>
      <c r="HU10">
        <v>0.08</v>
      </c>
      <c r="HV10">
        <v>0.1</v>
      </c>
      <c r="HW10">
        <v>0.09</v>
      </c>
      <c r="HX10">
        <v>0.1</v>
      </c>
      <c r="HY10">
        <v>0.13</v>
      </c>
      <c r="HZ10">
        <v>0.13</v>
      </c>
      <c r="IA10">
        <v>0.13</v>
      </c>
      <c r="IB10">
        <v>0.11</v>
      </c>
      <c r="IC10">
        <v>0.11</v>
      </c>
      <c r="ID10">
        <v>0.12</v>
      </c>
      <c r="IE10">
        <v>0.12</v>
      </c>
      <c r="IF10">
        <v>0.13</v>
      </c>
      <c r="IG10">
        <v>0.14000000000000001</v>
      </c>
      <c r="IH10">
        <v>0.12</v>
      </c>
      <c r="II10">
        <v>0.13</v>
      </c>
      <c r="IJ10">
        <v>0.11</v>
      </c>
      <c r="IK10">
        <v>0.13</v>
      </c>
      <c r="IL10">
        <v>0.12</v>
      </c>
      <c r="IM10">
        <v>0.12</v>
      </c>
      <c r="IN10">
        <v>0.14000000000000001</v>
      </c>
      <c r="IO10">
        <v>0.1</v>
      </c>
      <c r="IP10">
        <v>0.12</v>
      </c>
      <c r="IQ10">
        <v>0.14000000000000001</v>
      </c>
      <c r="IR10">
        <v>0.16</v>
      </c>
      <c r="IS10">
        <v>0.19</v>
      </c>
      <c r="IT10">
        <v>0.2</v>
      </c>
      <c r="IU10">
        <v>0.21</v>
      </c>
      <c r="IV10">
        <v>0.24</v>
      </c>
      <c r="IW10">
        <v>0.23</v>
      </c>
      <c r="IX10">
        <v>0.26</v>
      </c>
      <c r="IY10">
        <v>0.27</v>
      </c>
      <c r="IZ10">
        <v>0.23</v>
      </c>
      <c r="JA10">
        <v>0.27</v>
      </c>
      <c r="JB10">
        <v>0.27</v>
      </c>
      <c r="JC10">
        <v>0.25</v>
      </c>
      <c r="JD10">
        <v>0.19</v>
      </c>
      <c r="JE10">
        <v>0.21</v>
      </c>
      <c r="JF10">
        <v>0.2</v>
      </c>
      <c r="JG10">
        <v>0.15</v>
      </c>
      <c r="JH10">
        <v>0.15</v>
      </c>
      <c r="JI10">
        <v>0.17</v>
      </c>
      <c r="JJ10">
        <v>0.19</v>
      </c>
      <c r="JK10">
        <v>0.23</v>
      </c>
      <c r="JL10">
        <v>0.24</v>
      </c>
      <c r="JM10">
        <v>0.26</v>
      </c>
      <c r="JN10">
        <v>0.28999999999999998</v>
      </c>
      <c r="JO10">
        <v>0.28999999999999998</v>
      </c>
      <c r="JP10">
        <v>0.27</v>
      </c>
      <c r="JQ10">
        <v>0.32</v>
      </c>
      <c r="JR10">
        <v>0.35</v>
      </c>
      <c r="JS10">
        <v>0.33</v>
      </c>
      <c r="JT10">
        <v>0.33</v>
      </c>
      <c r="JU10">
        <v>0.34</v>
      </c>
      <c r="JV10">
        <v>0.33</v>
      </c>
      <c r="JW10">
        <v>0.31</v>
      </c>
      <c r="JX10">
        <v>0.36</v>
      </c>
      <c r="JY10">
        <v>0.35</v>
      </c>
      <c r="JZ10">
        <v>0.34</v>
      </c>
      <c r="KA10">
        <v>0.32</v>
      </c>
      <c r="KB10">
        <v>0.28000000000000003</v>
      </c>
      <c r="KC10">
        <v>0.27</v>
      </c>
      <c r="KD10">
        <v>0.26</v>
      </c>
      <c r="KE10">
        <v>0.27</v>
      </c>
      <c r="KF10">
        <v>0.28999999999999998</v>
      </c>
      <c r="KG10">
        <v>0.26</v>
      </c>
      <c r="KH10">
        <v>0.24</v>
      </c>
      <c r="KI10">
        <v>0.25</v>
      </c>
      <c r="KJ10">
        <v>0.28000000000000003</v>
      </c>
      <c r="KK10">
        <v>0.28000000000000003</v>
      </c>
      <c r="KL10">
        <v>0.28000000000000003</v>
      </c>
      <c r="KM10">
        <v>0.26</v>
      </c>
      <c r="KN10">
        <v>0.26</v>
      </c>
      <c r="KO10">
        <v>0.22</v>
      </c>
      <c r="KP10">
        <v>0.19</v>
      </c>
      <c r="KQ10">
        <v>0.19</v>
      </c>
      <c r="KR10">
        <v>0.17</v>
      </c>
      <c r="KS10">
        <v>0.17</v>
      </c>
      <c r="KT10">
        <v>0.19</v>
      </c>
      <c r="KU10">
        <v>0.2</v>
      </c>
      <c r="KV10">
        <v>0.17</v>
      </c>
      <c r="KW10">
        <v>0.21</v>
      </c>
      <c r="KX10">
        <v>0.22</v>
      </c>
      <c r="KY10">
        <v>0.2</v>
      </c>
      <c r="KZ10">
        <v>0.15</v>
      </c>
      <c r="LA10">
        <v>0.11</v>
      </c>
      <c r="LB10">
        <v>0.06</v>
      </c>
      <c r="LC10">
        <v>0.02</v>
      </c>
      <c r="LD10">
        <v>0</v>
      </c>
      <c r="LE10">
        <v>0.01</v>
      </c>
      <c r="LF10">
        <v>-0.03</v>
      </c>
      <c r="LG10">
        <v>-0.05</v>
      </c>
      <c r="LH10">
        <v>-0.04</v>
      </c>
      <c r="LI10">
        <v>-0.06</v>
      </c>
      <c r="LJ10">
        <v>-0.09</v>
      </c>
      <c r="LK10">
        <v>-7.0000000000000007E-2</v>
      </c>
      <c r="LL10">
        <v>-0.02</v>
      </c>
      <c r="LM10">
        <v>-0.04</v>
      </c>
      <c r="LN10">
        <v>-0.02</v>
      </c>
      <c r="LO10">
        <v>-0.02</v>
      </c>
      <c r="LP10">
        <v>0.01</v>
      </c>
      <c r="LQ10">
        <v>-0.03</v>
      </c>
      <c r="LR10">
        <v>-0.04</v>
      </c>
      <c r="LS10">
        <v>-7.0000000000000007E-2</v>
      </c>
      <c r="LT10">
        <v>-0.08</v>
      </c>
      <c r="LU10">
        <v>-0.08</v>
      </c>
      <c r="LV10">
        <v>-7.0000000000000007E-2</v>
      </c>
      <c r="LW10">
        <v>-0.09</v>
      </c>
      <c r="LX10">
        <v>-7.0000000000000007E-2</v>
      </c>
      <c r="LY10">
        <v>-0.09</v>
      </c>
      <c r="LZ10">
        <v>-0.14000000000000001</v>
      </c>
      <c r="MA10">
        <v>-0.16</v>
      </c>
      <c r="MB10">
        <v>-0.2</v>
      </c>
      <c r="MC10">
        <v>-0.25</v>
      </c>
      <c r="MD10">
        <v>-0.26</v>
      </c>
      <c r="ME10">
        <v>-0.27</v>
      </c>
      <c r="MF10">
        <v>-0.33</v>
      </c>
      <c r="MG10">
        <v>-0.34</v>
      </c>
      <c r="MH10">
        <v>-0.32</v>
      </c>
      <c r="MI10">
        <v>-0.32</v>
      </c>
      <c r="MJ10">
        <v>-0.3</v>
      </c>
      <c r="MK10">
        <v>-0.3</v>
      </c>
      <c r="ML10">
        <v>-0.28999999999999998</v>
      </c>
      <c r="MM10">
        <v>-0.28000000000000003</v>
      </c>
      <c r="MN10">
        <v>-0.28000000000000003</v>
      </c>
      <c r="MO10">
        <v>-0.28999999999999998</v>
      </c>
      <c r="MP10">
        <v>-0.27</v>
      </c>
      <c r="MQ10">
        <v>-0.25</v>
      </c>
      <c r="MR10">
        <v>-0.26</v>
      </c>
      <c r="MS10">
        <v>-0.23</v>
      </c>
      <c r="MT10">
        <v>-0.21</v>
      </c>
      <c r="MU10">
        <v>-0.2</v>
      </c>
      <c r="MV10">
        <v>-0.18</v>
      </c>
      <c r="MW10">
        <v>-0.16</v>
      </c>
      <c r="MX10">
        <v>-0.09</v>
      </c>
      <c r="MY10">
        <v>-0.12</v>
      </c>
      <c r="MZ10">
        <v>-0.11</v>
      </c>
      <c r="NA10">
        <v>-0.1</v>
      </c>
      <c r="NB10">
        <v>-0.12</v>
      </c>
      <c r="NC10">
        <v>-0.13</v>
      </c>
      <c r="ND10">
        <v>-0.14000000000000001</v>
      </c>
      <c r="NE10">
        <v>-0.19</v>
      </c>
      <c r="NF10">
        <v>-0.2</v>
      </c>
      <c r="NG10">
        <v>-0.16</v>
      </c>
      <c r="NH10">
        <v>-0.14000000000000001</v>
      </c>
      <c r="NI10">
        <v>-0.14000000000000001</v>
      </c>
      <c r="NJ10">
        <v>-0.13</v>
      </c>
      <c r="NK10">
        <v>-0.13</v>
      </c>
      <c r="NL10">
        <v>-0.11</v>
      </c>
      <c r="NM10">
        <v>-0.1</v>
      </c>
      <c r="NN10">
        <v>-0.1</v>
      </c>
      <c r="NO10">
        <v>-0.11</v>
      </c>
      <c r="NP10">
        <v>-0.1</v>
      </c>
      <c r="NQ10">
        <v>-0.09</v>
      </c>
      <c r="NR10">
        <v>-0.06</v>
      </c>
      <c r="NS10">
        <v>-0.1</v>
      </c>
      <c r="NT10">
        <v>-0.12</v>
      </c>
      <c r="NU10">
        <v>-0.14000000000000001</v>
      </c>
      <c r="NV10">
        <v>-0.17</v>
      </c>
      <c r="NW10">
        <v>-0.16</v>
      </c>
      <c r="NX10">
        <v>-0.18</v>
      </c>
      <c r="NY10">
        <v>-0.13</v>
      </c>
      <c r="NZ10">
        <v>-0.13</v>
      </c>
      <c r="OA10">
        <v>-0.12</v>
      </c>
      <c r="OB10">
        <v>-0.09</v>
      </c>
      <c r="OC10">
        <v>-0.11</v>
      </c>
      <c r="OD10">
        <v>-0.13</v>
      </c>
      <c r="OE10">
        <v>-0.11</v>
      </c>
      <c r="OF10">
        <v>-0.09</v>
      </c>
      <c r="OG10">
        <v>-0.1</v>
      </c>
      <c r="OH10">
        <v>-0.05</v>
      </c>
      <c r="OI10">
        <v>-0.02</v>
      </c>
      <c r="OJ10">
        <v>-0.03</v>
      </c>
      <c r="OK10">
        <v>0.01</v>
      </c>
      <c r="OL10">
        <v>0.04</v>
      </c>
      <c r="OM10">
        <v>0.05</v>
      </c>
      <c r="ON10">
        <v>0.06</v>
      </c>
      <c r="OO10">
        <v>0.05</v>
      </c>
      <c r="OP10">
        <v>0.01</v>
      </c>
      <c r="OQ10">
        <v>0.01</v>
      </c>
      <c r="OR10">
        <v>0.03</v>
      </c>
      <c r="OS10">
        <v>0.04</v>
      </c>
      <c r="OT10">
        <v>0.03</v>
      </c>
      <c r="OU10">
        <v>0.04</v>
      </c>
      <c r="OV10">
        <v>0.04</v>
      </c>
      <c r="OW10">
        <v>0.06</v>
      </c>
      <c r="OX10">
        <v>0.03</v>
      </c>
      <c r="OY10">
        <v>0.02</v>
      </c>
      <c r="OZ10">
        <v>0</v>
      </c>
      <c r="PA10">
        <v>-0.03</v>
      </c>
      <c r="PB10">
        <v>-7.0000000000000007E-2</v>
      </c>
      <c r="PC10">
        <v>-7.0000000000000007E-2</v>
      </c>
      <c r="PD10">
        <v>-0.08</v>
      </c>
      <c r="PE10">
        <v>-0.09</v>
      </c>
      <c r="PF10">
        <v>-0.14000000000000001</v>
      </c>
      <c r="PG10">
        <v>-0.13</v>
      </c>
      <c r="PH10">
        <v>-0.09</v>
      </c>
      <c r="PI10">
        <v>-0.12</v>
      </c>
      <c r="PJ10">
        <v>-0.12</v>
      </c>
      <c r="PK10">
        <v>-0.12</v>
      </c>
      <c r="PL10">
        <v>-0.11</v>
      </c>
      <c r="PM10">
        <v>-0.05</v>
      </c>
      <c r="PN10">
        <v>-0.1</v>
      </c>
      <c r="PO10">
        <v>-0.1</v>
      </c>
      <c r="PP10">
        <v>-0.1</v>
      </c>
      <c r="PQ10">
        <v>-0.1</v>
      </c>
      <c r="PR10">
        <v>-0.08</v>
      </c>
      <c r="PS10">
        <v>-7.0000000000000007E-2</v>
      </c>
      <c r="PT10">
        <v>-0.09</v>
      </c>
      <c r="PU10">
        <v>-0.1</v>
      </c>
      <c r="PV10">
        <v>-0.1</v>
      </c>
      <c r="PW10">
        <v>-7.0000000000000007E-2</v>
      </c>
      <c r="PX10">
        <v>-0.08</v>
      </c>
      <c r="PY10">
        <v>-0.11</v>
      </c>
      <c r="PZ10">
        <v>-0.14000000000000001</v>
      </c>
      <c r="QA10">
        <v>-0.13</v>
      </c>
      <c r="QB10">
        <v>-0.16</v>
      </c>
      <c r="QC10">
        <v>-0.14000000000000001</v>
      </c>
      <c r="QD10">
        <v>-0.12</v>
      </c>
      <c r="QE10">
        <v>-0.08</v>
      </c>
      <c r="QF10">
        <v>-7.0000000000000007E-2</v>
      </c>
      <c r="QG10">
        <v>-7.0000000000000007E-2</v>
      </c>
      <c r="QH10">
        <v>-7.0000000000000007E-2</v>
      </c>
      <c r="QI10">
        <v>-0.08</v>
      </c>
      <c r="QJ10">
        <v>-0.09</v>
      </c>
      <c r="QK10">
        <v>-0.08</v>
      </c>
      <c r="QL10">
        <v>-7.0000000000000007E-2</v>
      </c>
      <c r="QM10">
        <v>-7.0000000000000007E-2</v>
      </c>
      <c r="QN10">
        <v>-0.06</v>
      </c>
      <c r="QO10">
        <v>-0.03</v>
      </c>
      <c r="QP10">
        <v>-0.08</v>
      </c>
      <c r="QQ10">
        <v>-0.08</v>
      </c>
      <c r="QR10">
        <v>-0.08</v>
      </c>
      <c r="QS10">
        <v>-0.08</v>
      </c>
      <c r="QT10">
        <v>-0.12</v>
      </c>
      <c r="QU10">
        <v>-0.16</v>
      </c>
      <c r="QV10">
        <v>-0.18</v>
      </c>
      <c r="QW10">
        <v>-0.17</v>
      </c>
      <c r="QX10">
        <v>-0.14000000000000001</v>
      </c>
      <c r="QY10">
        <v>-0.03</v>
      </c>
      <c r="QZ10">
        <v>-0.03</v>
      </c>
      <c r="RA10">
        <v>-0.06</v>
      </c>
      <c r="RB10">
        <v>-0.05</v>
      </c>
      <c r="RC10">
        <v>-0.06</v>
      </c>
      <c r="RD10">
        <v>-0.05</v>
      </c>
      <c r="RE10">
        <v>-0.05</v>
      </c>
      <c r="RF10">
        <v>-0.02</v>
      </c>
      <c r="RG10">
        <v>-0.02</v>
      </c>
      <c r="RH10">
        <v>-0.03</v>
      </c>
      <c r="RI10">
        <v>-0.03</v>
      </c>
      <c r="RJ10">
        <v>-0.02</v>
      </c>
      <c r="RK10">
        <v>-0.03</v>
      </c>
      <c r="RL10">
        <v>-0.03</v>
      </c>
      <c r="RM10">
        <v>-0.04</v>
      </c>
      <c r="RN10">
        <v>-0.02</v>
      </c>
      <c r="RO10">
        <v>-0.05</v>
      </c>
      <c r="RP10">
        <v>-0.06</v>
      </c>
      <c r="RQ10">
        <v>-0.05</v>
      </c>
      <c r="RR10">
        <v>-7.0000000000000007E-2</v>
      </c>
      <c r="RS10">
        <v>-0.04</v>
      </c>
      <c r="RT10">
        <v>-0.02</v>
      </c>
      <c r="RU10">
        <v>-0.08</v>
      </c>
      <c r="RV10">
        <v>-7.0000000000000007E-2</v>
      </c>
      <c r="RW10">
        <v>-0.1</v>
      </c>
      <c r="RX10">
        <v>-0.11</v>
      </c>
      <c r="RY10">
        <v>-0.09</v>
      </c>
      <c r="RZ10">
        <v>-0.11</v>
      </c>
      <c r="SA10">
        <v>-0.13</v>
      </c>
      <c r="SB10">
        <v>-0.12</v>
      </c>
      <c r="SC10">
        <v>-0.12</v>
      </c>
      <c r="SD10">
        <v>-0.1</v>
      </c>
      <c r="SE10">
        <v>-0.11</v>
      </c>
      <c r="SF10">
        <v>-0.13</v>
      </c>
      <c r="SG10">
        <v>-0.1</v>
      </c>
      <c r="SH10">
        <v>-0.09</v>
      </c>
      <c r="SI10">
        <v>-0.05</v>
      </c>
      <c r="SJ10">
        <v>-0.02</v>
      </c>
      <c r="SK10">
        <v>0.03</v>
      </c>
      <c r="SL10">
        <v>0.03</v>
      </c>
      <c r="SM10">
        <v>-0.01</v>
      </c>
      <c r="SN10">
        <v>0</v>
      </c>
      <c r="SO10">
        <v>0.02</v>
      </c>
      <c r="SP10">
        <v>0.04</v>
      </c>
      <c r="SQ10">
        <v>0.04</v>
      </c>
      <c r="SR10">
        <v>0.04</v>
      </c>
      <c r="SS10">
        <v>0.03</v>
      </c>
      <c r="ST10">
        <v>7.0000000000000007E-2</v>
      </c>
      <c r="SU10">
        <v>0.06</v>
      </c>
      <c r="SV10">
        <v>7.0000000000000007E-2</v>
      </c>
      <c r="SW10">
        <v>0.06</v>
      </c>
      <c r="SX10">
        <v>0.08</v>
      </c>
      <c r="SY10">
        <v>0.05</v>
      </c>
      <c r="SZ10">
        <v>7.0000000000000007E-2</v>
      </c>
      <c r="TA10">
        <v>0.02</v>
      </c>
      <c r="TB10">
        <v>0.05</v>
      </c>
      <c r="TC10">
        <v>0.04</v>
      </c>
      <c r="TD10">
        <v>0.05</v>
      </c>
      <c r="TE10">
        <v>0.05</v>
      </c>
      <c r="TF10">
        <v>0.04</v>
      </c>
      <c r="TG10">
        <v>-0.04</v>
      </c>
      <c r="TH10">
        <v>-0.05</v>
      </c>
      <c r="TI10">
        <v>-0.03</v>
      </c>
      <c r="TJ10">
        <v>-0.03</v>
      </c>
      <c r="TK10">
        <v>-0.05</v>
      </c>
      <c r="TL10">
        <v>-0.06</v>
      </c>
      <c r="TM10">
        <v>-0.02</v>
      </c>
      <c r="TN10">
        <v>0</v>
      </c>
      <c r="TO10">
        <v>0.05</v>
      </c>
      <c r="TP10">
        <v>0.05</v>
      </c>
      <c r="TQ10">
        <v>0.05</v>
      </c>
      <c r="TR10">
        <v>0.06</v>
      </c>
      <c r="TS10">
        <v>0.11</v>
      </c>
      <c r="TT10">
        <v>0.17</v>
      </c>
      <c r="TU10">
        <v>0.19</v>
      </c>
      <c r="TV10">
        <v>0.2</v>
      </c>
      <c r="TW10">
        <v>0.26</v>
      </c>
      <c r="TX10">
        <v>0.25</v>
      </c>
      <c r="TY10">
        <v>0.23</v>
      </c>
      <c r="TZ10">
        <v>0.24</v>
      </c>
      <c r="UA10">
        <v>0.22</v>
      </c>
      <c r="UB10">
        <v>0.27</v>
      </c>
      <c r="UC10">
        <v>0.3</v>
      </c>
      <c r="UD10">
        <v>0.32</v>
      </c>
      <c r="UE10">
        <v>0.28999999999999998</v>
      </c>
      <c r="UF10">
        <v>0.31</v>
      </c>
      <c r="UG10">
        <v>0.31</v>
      </c>
      <c r="UH10">
        <v>0.31</v>
      </c>
      <c r="UI10">
        <v>0.33</v>
      </c>
      <c r="UJ10">
        <v>0.32</v>
      </c>
      <c r="UK10">
        <v>0.34</v>
      </c>
      <c r="UL10">
        <v>0.35</v>
      </c>
      <c r="UM10">
        <v>0.37</v>
      </c>
      <c r="UN10">
        <v>0.38</v>
      </c>
      <c r="UO10">
        <v>0.36</v>
      </c>
      <c r="UP10">
        <v>0.36</v>
      </c>
      <c r="UQ10">
        <v>0.32</v>
      </c>
      <c r="UR10">
        <v>0.32</v>
      </c>
      <c r="US10">
        <v>0.3</v>
      </c>
      <c r="UT10">
        <v>0.28999999999999998</v>
      </c>
      <c r="UU10">
        <v>0.3</v>
      </c>
      <c r="UV10">
        <v>0.3</v>
      </c>
      <c r="UW10">
        <v>0.28999999999999998</v>
      </c>
      <c r="UX10">
        <v>0.25</v>
      </c>
      <c r="UY10">
        <v>0.26</v>
      </c>
      <c r="UZ10">
        <v>0.27</v>
      </c>
      <c r="VA10">
        <v>0.28000000000000003</v>
      </c>
      <c r="VB10">
        <v>0.27</v>
      </c>
      <c r="VC10">
        <v>0.31</v>
      </c>
      <c r="VD10">
        <v>0.28999999999999998</v>
      </c>
      <c r="VE10">
        <v>0.28999999999999998</v>
      </c>
      <c r="VF10">
        <v>0.31</v>
      </c>
      <c r="VG10">
        <v>0.32</v>
      </c>
      <c r="VH10">
        <v>0.31</v>
      </c>
      <c r="VI10">
        <v>0.32</v>
      </c>
      <c r="VJ10">
        <v>0.34</v>
      </c>
      <c r="VK10">
        <v>0.36</v>
      </c>
      <c r="VL10">
        <v>0.38</v>
      </c>
      <c r="VM10">
        <v>0.42</v>
      </c>
      <c r="VN10">
        <v>0.43</v>
      </c>
      <c r="VO10">
        <v>0.44</v>
      </c>
      <c r="VP10">
        <v>0.45</v>
      </c>
      <c r="VQ10">
        <v>0.44</v>
      </c>
      <c r="VR10">
        <v>0.43</v>
      </c>
      <c r="VS10">
        <v>0.43</v>
      </c>
      <c r="VT10">
        <v>0.46</v>
      </c>
      <c r="VU10">
        <v>0.46</v>
      </c>
      <c r="VV10">
        <v>0.43</v>
      </c>
      <c r="VW10">
        <v>0.37</v>
      </c>
      <c r="VX10">
        <v>0.42</v>
      </c>
      <c r="VY10">
        <v>0.46</v>
      </c>
      <c r="VZ10">
        <v>0.43</v>
      </c>
      <c r="WA10">
        <v>0.41</v>
      </c>
      <c r="WB10">
        <v>0.37</v>
      </c>
      <c r="WC10">
        <v>0.41</v>
      </c>
      <c r="WD10">
        <v>0.41</v>
      </c>
      <c r="WE10">
        <v>0.36</v>
      </c>
      <c r="WF10">
        <v>0.36</v>
      </c>
      <c r="WG10">
        <v>0.42</v>
      </c>
      <c r="WH10">
        <v>0.41</v>
      </c>
      <c r="WI10">
        <v>0.41</v>
      </c>
      <c r="WJ10">
        <v>0.39</v>
      </c>
      <c r="WK10">
        <v>0.37</v>
      </c>
      <c r="WL10">
        <v>0.41</v>
      </c>
      <c r="WM10">
        <v>0.42</v>
      </c>
      <c r="WN10">
        <v>0.42</v>
      </c>
      <c r="WO10">
        <v>0.4</v>
      </c>
      <c r="WP10">
        <v>0.42</v>
      </c>
      <c r="WQ10">
        <v>0.41</v>
      </c>
      <c r="WR10">
        <v>0.41</v>
      </c>
      <c r="WS10">
        <v>0.37</v>
      </c>
      <c r="WT10">
        <v>0.39</v>
      </c>
      <c r="WU10">
        <v>0.37</v>
      </c>
      <c r="WV10">
        <v>0.44</v>
      </c>
      <c r="WW10">
        <v>0.43</v>
      </c>
      <c r="WX10">
        <v>0.43</v>
      </c>
      <c r="WY10">
        <v>0.46</v>
      </c>
      <c r="WZ10">
        <v>0.48</v>
      </c>
      <c r="XA10">
        <v>0.45</v>
      </c>
      <c r="XB10">
        <v>0.47</v>
      </c>
      <c r="XC10">
        <v>0.46</v>
      </c>
      <c r="XD10">
        <v>0.45</v>
      </c>
      <c r="XE10">
        <v>0.41</v>
      </c>
      <c r="XF10">
        <v>0.39</v>
      </c>
      <c r="XG10">
        <v>0.43</v>
      </c>
      <c r="XH10">
        <v>0.46</v>
      </c>
      <c r="XI10">
        <v>0.48</v>
      </c>
      <c r="XJ10">
        <v>0.46</v>
      </c>
      <c r="XK10">
        <v>0.45</v>
      </c>
      <c r="XL10">
        <v>0.43</v>
      </c>
      <c r="XM10">
        <v>0.42</v>
      </c>
      <c r="XN10">
        <v>0.39</v>
      </c>
      <c r="XO10">
        <v>0.4</v>
      </c>
      <c r="XP10">
        <v>0.4</v>
      </c>
      <c r="XQ10">
        <v>0.43</v>
      </c>
      <c r="XR10">
        <v>0.43</v>
      </c>
      <c r="XS10">
        <v>0.42</v>
      </c>
      <c r="XT10">
        <v>0.4</v>
      </c>
      <c r="XU10">
        <v>0.42</v>
      </c>
      <c r="XV10">
        <v>0.39</v>
      </c>
      <c r="XW10">
        <v>0.36</v>
      </c>
      <c r="XX10">
        <v>0.37</v>
      </c>
      <c r="XY10">
        <v>0.38</v>
      </c>
      <c r="XZ10">
        <v>0.4</v>
      </c>
      <c r="YA10">
        <v>0.41</v>
      </c>
      <c r="YB10">
        <v>0.39</v>
      </c>
      <c r="YC10">
        <v>0.36</v>
      </c>
      <c r="YD10">
        <v>0.35</v>
      </c>
      <c r="YE10">
        <v>0.35</v>
      </c>
      <c r="YF10">
        <v>0.34</v>
      </c>
      <c r="YG10">
        <v>0.3</v>
      </c>
      <c r="YH10">
        <v>0.31</v>
      </c>
      <c r="YI10">
        <v>0.35</v>
      </c>
      <c r="YJ10">
        <v>0.34</v>
      </c>
      <c r="YK10">
        <v>0.31</v>
      </c>
      <c r="YL10">
        <v>0.28000000000000003</v>
      </c>
      <c r="YM10">
        <v>0.28000000000000003</v>
      </c>
      <c r="YN10">
        <v>0.31</v>
      </c>
      <c r="YO10">
        <v>0.28999999999999998</v>
      </c>
      <c r="YP10">
        <v>0.31</v>
      </c>
      <c r="YQ10">
        <v>0.28000000000000003</v>
      </c>
      <c r="YR10">
        <v>0.24</v>
      </c>
      <c r="YS10">
        <v>0.24</v>
      </c>
      <c r="YT10">
        <v>0.22</v>
      </c>
      <c r="YU10">
        <v>0.2</v>
      </c>
      <c r="YV10">
        <v>0.22</v>
      </c>
      <c r="YW10">
        <v>0.2</v>
      </c>
      <c r="YX10">
        <v>0.2</v>
      </c>
      <c r="YY10">
        <v>0.22</v>
      </c>
      <c r="YZ10">
        <v>0.21</v>
      </c>
      <c r="ZA10">
        <v>0.22</v>
      </c>
      <c r="ZB10">
        <v>0.17</v>
      </c>
      <c r="ZC10">
        <v>0.18</v>
      </c>
      <c r="ZD10">
        <v>0.13</v>
      </c>
      <c r="ZE10">
        <v>0.13</v>
      </c>
      <c r="ZF10">
        <v>0.13</v>
      </c>
      <c r="ZG10">
        <v>0.11</v>
      </c>
      <c r="ZH10">
        <v>0.12</v>
      </c>
      <c r="ZI10">
        <v>0.13</v>
      </c>
      <c r="ZJ10">
        <v>0.13</v>
      </c>
      <c r="ZK10">
        <v>0.15</v>
      </c>
      <c r="ZL10">
        <v>0.15</v>
      </c>
      <c r="ZM10">
        <v>0.15</v>
      </c>
      <c r="ZN10">
        <v>0.19</v>
      </c>
      <c r="ZO10">
        <v>0.15</v>
      </c>
      <c r="ZP10">
        <v>0.1</v>
      </c>
      <c r="ZQ10">
        <v>7.0000000000000007E-2</v>
      </c>
      <c r="ZR10">
        <v>0.08</v>
      </c>
      <c r="ZS10">
        <v>0.03</v>
      </c>
      <c r="ZT10">
        <v>0.05</v>
      </c>
      <c r="ZU10">
        <v>0.08</v>
      </c>
      <c r="ZV10">
        <v>7.0000000000000007E-2</v>
      </c>
      <c r="ZW10">
        <v>0.12</v>
      </c>
      <c r="ZX10">
        <v>0.11</v>
      </c>
      <c r="ZY10">
        <v>7.0000000000000007E-2</v>
      </c>
      <c r="ZZ10">
        <v>7.0000000000000007E-2</v>
      </c>
      <c r="AAA10">
        <v>0.08</v>
      </c>
      <c r="AAB10">
        <v>0.1</v>
      </c>
      <c r="AAC10">
        <v>0.04</v>
      </c>
      <c r="AAD10">
        <v>7.0000000000000007E-2</v>
      </c>
      <c r="AAE10">
        <v>0.12</v>
      </c>
      <c r="AAF10">
        <v>0.09</v>
      </c>
      <c r="AAG10">
        <v>0.1</v>
      </c>
      <c r="AAH10">
        <v>7.0000000000000007E-2</v>
      </c>
      <c r="AAI10">
        <v>0.05</v>
      </c>
      <c r="AAJ10">
        <v>0.02</v>
      </c>
      <c r="AAK10">
        <v>0.01</v>
      </c>
      <c r="AAL10">
        <v>0.02</v>
      </c>
      <c r="AAM10">
        <v>0.02</v>
      </c>
      <c r="AAN10">
        <v>-0.04</v>
      </c>
      <c r="AAO10">
        <v>-0.01</v>
      </c>
      <c r="AAP10">
        <v>-0.02</v>
      </c>
      <c r="AAQ10">
        <v>-0.08</v>
      </c>
      <c r="AAR10">
        <v>-0.06</v>
      </c>
      <c r="AAS10">
        <v>-7.0000000000000007E-2</v>
      </c>
      <c r="AAT10">
        <v>-0.05</v>
      </c>
      <c r="AAU10">
        <v>-0.05</v>
      </c>
      <c r="AAV10">
        <v>-0.09</v>
      </c>
      <c r="AAW10">
        <v>-0.1</v>
      </c>
      <c r="AAX10">
        <v>-0.11</v>
      </c>
      <c r="AAY10">
        <v>-0.12</v>
      </c>
      <c r="AAZ10">
        <v>-0.13</v>
      </c>
      <c r="ABA10">
        <v>-0.13</v>
      </c>
      <c r="ABB10">
        <v>-0.16</v>
      </c>
      <c r="ABC10">
        <v>-0.08</v>
      </c>
      <c r="ABD10">
        <v>-0.1</v>
      </c>
      <c r="ABE10">
        <v>-0.06</v>
      </c>
      <c r="ABF10">
        <v>-7.0000000000000007E-2</v>
      </c>
      <c r="ABG10">
        <v>-0.1</v>
      </c>
      <c r="ABH10">
        <v>-0.09</v>
      </c>
      <c r="ABI10">
        <v>-0.09</v>
      </c>
      <c r="ABJ10">
        <v>-0.08</v>
      </c>
      <c r="ABK10">
        <v>-0.09</v>
      </c>
    </row>
    <row r="11" spans="2:739" x14ac:dyDescent="0.25">
      <c r="B11" t="s">
        <v>7</v>
      </c>
      <c r="C11">
        <v>-0.21</v>
      </c>
      <c r="D11">
        <v>-0.19</v>
      </c>
      <c r="E11">
        <v>-0.18</v>
      </c>
      <c r="F11">
        <v>-0.2</v>
      </c>
      <c r="G11">
        <v>-0.23</v>
      </c>
      <c r="H11">
        <v>-0.21</v>
      </c>
      <c r="I11">
        <v>-0.23</v>
      </c>
      <c r="J11">
        <v>-0.26</v>
      </c>
      <c r="K11">
        <v>-0.22</v>
      </c>
      <c r="L11">
        <v>-0.22</v>
      </c>
      <c r="M11">
        <v>-0.22</v>
      </c>
      <c r="N11">
        <v>-0.22</v>
      </c>
      <c r="O11">
        <v>-0.19</v>
      </c>
      <c r="P11">
        <v>-0.18</v>
      </c>
      <c r="Q11">
        <v>-0.18</v>
      </c>
      <c r="R11">
        <v>-0.21</v>
      </c>
      <c r="S11">
        <v>-0.19</v>
      </c>
      <c r="T11">
        <v>-0.26</v>
      </c>
      <c r="U11">
        <v>-0.28999999999999998</v>
      </c>
      <c r="V11">
        <v>-0.23</v>
      </c>
      <c r="W11">
        <v>-0.26</v>
      </c>
      <c r="X11">
        <v>-0.26</v>
      </c>
      <c r="Y11">
        <v>-0.28999999999999998</v>
      </c>
      <c r="Z11">
        <v>-0.28999999999999998</v>
      </c>
      <c r="AA11">
        <v>-0.31</v>
      </c>
      <c r="AB11">
        <v>-0.32</v>
      </c>
      <c r="AC11">
        <v>-0.3</v>
      </c>
      <c r="AD11">
        <v>-0.28999999999999998</v>
      </c>
      <c r="AE11">
        <v>-0.27</v>
      </c>
      <c r="AF11">
        <v>-0.28000000000000003</v>
      </c>
      <c r="AG11">
        <v>-0.3</v>
      </c>
      <c r="AH11">
        <v>-0.28000000000000003</v>
      </c>
      <c r="AI11">
        <v>-0.32</v>
      </c>
      <c r="AJ11">
        <v>-0.36</v>
      </c>
      <c r="AK11">
        <v>-0.35</v>
      </c>
      <c r="AL11">
        <v>-0.34</v>
      </c>
      <c r="AM11">
        <v>-0.34</v>
      </c>
      <c r="AN11">
        <v>-0.35</v>
      </c>
      <c r="AO11">
        <v>-0.32</v>
      </c>
      <c r="AP11">
        <v>-0.32</v>
      </c>
      <c r="AQ11">
        <v>-0.31</v>
      </c>
      <c r="AR11">
        <v>-0.31</v>
      </c>
      <c r="AS11">
        <v>-0.32</v>
      </c>
      <c r="AT11">
        <v>-0.33</v>
      </c>
      <c r="AU11">
        <v>-0.34</v>
      </c>
      <c r="AV11">
        <v>-0.39</v>
      </c>
      <c r="AW11">
        <v>-0.41</v>
      </c>
      <c r="AX11">
        <v>-0.39</v>
      </c>
      <c r="AY11">
        <v>-0.39</v>
      </c>
      <c r="AZ11">
        <v>-0.4</v>
      </c>
      <c r="BA11">
        <v>-0.4</v>
      </c>
      <c r="BB11">
        <v>-0.43</v>
      </c>
      <c r="BC11">
        <v>-0.46</v>
      </c>
      <c r="BD11">
        <v>-0.51</v>
      </c>
      <c r="BE11">
        <v>-0.51</v>
      </c>
      <c r="BF11">
        <v>-0.46</v>
      </c>
      <c r="BG11">
        <v>-0.44</v>
      </c>
      <c r="BH11">
        <v>-0.41</v>
      </c>
      <c r="BI11">
        <v>-0.39</v>
      </c>
      <c r="BJ11">
        <v>-0.38</v>
      </c>
      <c r="BK11">
        <v>-0.35</v>
      </c>
      <c r="BL11">
        <v>-0.35</v>
      </c>
      <c r="BM11">
        <v>-0.34</v>
      </c>
      <c r="BN11">
        <v>-0.37</v>
      </c>
      <c r="BO11">
        <v>-0.37</v>
      </c>
      <c r="BP11">
        <v>-0.38</v>
      </c>
      <c r="BQ11">
        <v>-0.38</v>
      </c>
      <c r="BR11">
        <v>-0.36</v>
      </c>
      <c r="BS11">
        <v>-0.41</v>
      </c>
      <c r="BT11">
        <v>-0.39</v>
      </c>
      <c r="BU11">
        <v>-0.35</v>
      </c>
      <c r="BV11">
        <v>-0.28999999999999998</v>
      </c>
      <c r="BW11">
        <v>-0.28000000000000003</v>
      </c>
      <c r="BX11">
        <v>-0.3</v>
      </c>
      <c r="BY11">
        <v>-0.3</v>
      </c>
      <c r="BZ11">
        <v>-0.28999999999999998</v>
      </c>
      <c r="CA11">
        <v>-0.31</v>
      </c>
      <c r="CB11">
        <v>-0.27</v>
      </c>
      <c r="CC11">
        <v>-0.3</v>
      </c>
      <c r="CD11">
        <v>-0.28999999999999998</v>
      </c>
      <c r="CE11">
        <v>-0.28999999999999998</v>
      </c>
      <c r="CF11">
        <v>-0.25</v>
      </c>
      <c r="CG11">
        <v>-0.22</v>
      </c>
      <c r="CH11">
        <v>-0.22</v>
      </c>
      <c r="CI11">
        <v>-0.21</v>
      </c>
      <c r="CJ11">
        <v>-0.18</v>
      </c>
      <c r="CK11">
        <v>-0.16</v>
      </c>
      <c r="CL11">
        <v>-0.16</v>
      </c>
      <c r="CM11">
        <v>-0.16</v>
      </c>
      <c r="CN11">
        <v>-0.13</v>
      </c>
      <c r="CO11">
        <v>-0.12</v>
      </c>
      <c r="CP11">
        <v>-0.13</v>
      </c>
      <c r="CQ11">
        <v>-0.11</v>
      </c>
      <c r="CR11">
        <v>-7.0000000000000007E-2</v>
      </c>
      <c r="CS11">
        <v>-0.09</v>
      </c>
      <c r="CT11">
        <v>-0.06</v>
      </c>
      <c r="CU11">
        <v>-0.04</v>
      </c>
      <c r="CV11">
        <v>-0.02</v>
      </c>
      <c r="CW11">
        <v>-0.06</v>
      </c>
      <c r="CX11">
        <v>-7.0000000000000007E-2</v>
      </c>
      <c r="CY11">
        <v>-0.06</v>
      </c>
      <c r="CZ11">
        <v>-0.05</v>
      </c>
      <c r="DA11">
        <v>-0.01</v>
      </c>
      <c r="DB11">
        <v>-0.03</v>
      </c>
      <c r="DC11">
        <v>-0.03</v>
      </c>
      <c r="DD11">
        <v>0</v>
      </c>
      <c r="DE11">
        <v>0.02</v>
      </c>
      <c r="DF11">
        <v>0.02</v>
      </c>
      <c r="DG11">
        <v>-0.01</v>
      </c>
      <c r="DH11">
        <v>-0.02</v>
      </c>
      <c r="DI11">
        <v>-0.02</v>
      </c>
      <c r="DJ11">
        <v>0</v>
      </c>
      <c r="DK11">
        <v>0.02</v>
      </c>
      <c r="DL11">
        <v>7.0000000000000007E-2</v>
      </c>
      <c r="DM11">
        <v>0.11</v>
      </c>
      <c r="DN11">
        <v>0.06</v>
      </c>
      <c r="DO11">
        <v>0.08</v>
      </c>
      <c r="DP11">
        <v>0.09</v>
      </c>
      <c r="DQ11">
        <v>0.08</v>
      </c>
      <c r="DR11">
        <v>0.08</v>
      </c>
      <c r="DS11">
        <v>0.06</v>
      </c>
      <c r="DT11">
        <v>7.0000000000000007E-2</v>
      </c>
      <c r="DU11">
        <v>7.0000000000000007E-2</v>
      </c>
      <c r="DV11">
        <v>7.0000000000000007E-2</v>
      </c>
      <c r="DW11">
        <v>0.08</v>
      </c>
      <c r="DX11">
        <v>7.0000000000000007E-2</v>
      </c>
      <c r="DY11">
        <v>0.08</v>
      </c>
      <c r="DZ11">
        <v>7.0000000000000007E-2</v>
      </c>
      <c r="EA11">
        <v>0.09</v>
      </c>
      <c r="EB11">
        <v>0.1</v>
      </c>
      <c r="EC11">
        <v>0.06</v>
      </c>
      <c r="ED11">
        <v>0.02</v>
      </c>
      <c r="EE11">
        <v>0.01</v>
      </c>
      <c r="EF11">
        <v>0.03</v>
      </c>
      <c r="EG11">
        <v>0.08</v>
      </c>
      <c r="EH11">
        <v>0.04</v>
      </c>
      <c r="EI11">
        <v>0.04</v>
      </c>
      <c r="EJ11">
        <v>0.06</v>
      </c>
      <c r="EK11">
        <v>0.08</v>
      </c>
      <c r="EL11">
        <v>0.1</v>
      </c>
      <c r="EM11">
        <v>0.12</v>
      </c>
      <c r="EN11">
        <v>0.1</v>
      </c>
      <c r="EO11">
        <v>7.0000000000000007E-2</v>
      </c>
      <c r="EP11">
        <v>0.08</v>
      </c>
      <c r="EQ11">
        <v>0.1</v>
      </c>
      <c r="ER11">
        <v>7.0000000000000007E-2</v>
      </c>
      <c r="ES11">
        <v>0.09</v>
      </c>
      <c r="ET11">
        <v>0.1</v>
      </c>
      <c r="EU11">
        <v>0.12</v>
      </c>
      <c r="EV11">
        <v>0.11</v>
      </c>
      <c r="EW11">
        <v>0.13</v>
      </c>
      <c r="EX11">
        <v>0.14000000000000001</v>
      </c>
      <c r="EY11">
        <v>0.16</v>
      </c>
      <c r="EZ11">
        <v>0.17</v>
      </c>
      <c r="FA11">
        <v>0.19</v>
      </c>
      <c r="FB11">
        <v>0.19</v>
      </c>
      <c r="FC11">
        <v>0.17</v>
      </c>
      <c r="FD11">
        <v>0.17</v>
      </c>
      <c r="FE11">
        <v>0.19</v>
      </c>
      <c r="FF11">
        <v>0.24</v>
      </c>
      <c r="FG11">
        <v>0.25</v>
      </c>
      <c r="FH11">
        <v>0.26</v>
      </c>
      <c r="FI11">
        <v>0.23</v>
      </c>
      <c r="FJ11">
        <v>0.23</v>
      </c>
      <c r="FK11">
        <v>0.24</v>
      </c>
      <c r="FL11">
        <v>0.22</v>
      </c>
      <c r="FM11">
        <v>0.21</v>
      </c>
      <c r="FN11">
        <v>0.18</v>
      </c>
      <c r="FO11">
        <v>0.23</v>
      </c>
      <c r="FP11">
        <v>0.22</v>
      </c>
      <c r="FQ11">
        <v>0.25</v>
      </c>
      <c r="FR11">
        <v>0.25</v>
      </c>
      <c r="FS11">
        <v>0.23</v>
      </c>
      <c r="FT11">
        <v>0.23</v>
      </c>
      <c r="FU11">
        <v>0.21</v>
      </c>
      <c r="FV11">
        <v>0.24</v>
      </c>
      <c r="FW11">
        <v>0.22</v>
      </c>
      <c r="FX11">
        <v>0.18</v>
      </c>
      <c r="FY11">
        <v>0.18</v>
      </c>
      <c r="FZ11">
        <v>0.19</v>
      </c>
      <c r="GA11">
        <v>0.19</v>
      </c>
      <c r="GB11">
        <v>0.19</v>
      </c>
      <c r="GC11">
        <v>0.2</v>
      </c>
      <c r="GD11">
        <v>0.25</v>
      </c>
      <c r="GE11">
        <v>0.27</v>
      </c>
      <c r="GF11">
        <v>0.28999999999999998</v>
      </c>
      <c r="GG11">
        <v>0.3</v>
      </c>
      <c r="GH11">
        <v>0.28999999999999998</v>
      </c>
      <c r="GI11">
        <v>0.27</v>
      </c>
      <c r="GJ11">
        <v>0.25</v>
      </c>
      <c r="GK11">
        <v>0.22</v>
      </c>
      <c r="GL11">
        <v>0.2</v>
      </c>
      <c r="GM11">
        <v>0.19</v>
      </c>
      <c r="GN11">
        <v>0.19</v>
      </c>
      <c r="GO11">
        <v>0.18</v>
      </c>
      <c r="GP11">
        <v>0.22</v>
      </c>
      <c r="GQ11">
        <v>0.21</v>
      </c>
      <c r="GR11">
        <v>0.18</v>
      </c>
      <c r="GS11">
        <v>0.18</v>
      </c>
      <c r="GT11">
        <v>0.16</v>
      </c>
      <c r="GU11">
        <v>0.18</v>
      </c>
      <c r="GV11">
        <v>0.19</v>
      </c>
      <c r="GW11">
        <v>0.22</v>
      </c>
      <c r="GX11">
        <v>0.21</v>
      </c>
      <c r="GY11">
        <v>0.23</v>
      </c>
      <c r="GZ11">
        <v>0.2</v>
      </c>
      <c r="HA11">
        <v>0.16</v>
      </c>
      <c r="HB11">
        <v>0.13</v>
      </c>
      <c r="HC11">
        <v>0.12</v>
      </c>
      <c r="HD11">
        <v>0.11</v>
      </c>
      <c r="HE11">
        <v>7.0000000000000007E-2</v>
      </c>
      <c r="HF11">
        <v>0.04</v>
      </c>
      <c r="HG11">
        <v>0.04</v>
      </c>
      <c r="HH11">
        <v>0.03</v>
      </c>
      <c r="HI11">
        <v>0.01</v>
      </c>
      <c r="HJ11">
        <v>-0.02</v>
      </c>
      <c r="HK11">
        <v>0</v>
      </c>
      <c r="HL11">
        <v>-0.01</v>
      </c>
      <c r="HM11">
        <v>0.01</v>
      </c>
      <c r="HN11">
        <v>0.02</v>
      </c>
      <c r="HO11">
        <v>0.01</v>
      </c>
      <c r="HP11">
        <v>-0.01</v>
      </c>
      <c r="HQ11">
        <v>-0.01</v>
      </c>
      <c r="HR11">
        <v>-0.02</v>
      </c>
      <c r="HS11">
        <v>0</v>
      </c>
      <c r="HT11">
        <v>0.04</v>
      </c>
      <c r="HU11">
        <v>0.05</v>
      </c>
      <c r="HV11">
        <v>0.06</v>
      </c>
      <c r="HW11">
        <v>0.03</v>
      </c>
      <c r="HX11">
        <v>0</v>
      </c>
      <c r="HY11">
        <v>0</v>
      </c>
      <c r="HZ11">
        <v>0.02</v>
      </c>
      <c r="IA11">
        <v>0.01</v>
      </c>
      <c r="IB11">
        <v>-0.02</v>
      </c>
      <c r="IC11">
        <v>-0.01</v>
      </c>
      <c r="ID11">
        <v>0.01</v>
      </c>
      <c r="IE11">
        <v>0.02</v>
      </c>
      <c r="IF11">
        <v>0.03</v>
      </c>
      <c r="IG11">
        <v>0</v>
      </c>
      <c r="IH11">
        <v>-0.01</v>
      </c>
      <c r="II11">
        <v>-0.05</v>
      </c>
      <c r="IJ11">
        <v>-0.04</v>
      </c>
      <c r="IK11">
        <v>-0.09</v>
      </c>
      <c r="IL11">
        <v>-0.1</v>
      </c>
      <c r="IM11">
        <v>-0.09</v>
      </c>
      <c r="IN11">
        <v>-7.0000000000000007E-2</v>
      </c>
      <c r="IO11">
        <v>-0.1</v>
      </c>
      <c r="IP11">
        <v>-0.05</v>
      </c>
      <c r="IQ11">
        <v>-0.01</v>
      </c>
      <c r="IR11">
        <v>0.03</v>
      </c>
      <c r="IS11">
        <v>0.04</v>
      </c>
      <c r="IT11">
        <v>0.04</v>
      </c>
      <c r="IU11">
        <v>7.0000000000000007E-2</v>
      </c>
      <c r="IV11">
        <v>0.06</v>
      </c>
      <c r="IW11">
        <v>0.03</v>
      </c>
      <c r="IX11">
        <v>0.01</v>
      </c>
      <c r="IY11">
        <v>0.02</v>
      </c>
      <c r="IZ11">
        <v>0.02</v>
      </c>
      <c r="JA11">
        <v>0.02</v>
      </c>
      <c r="JB11">
        <v>0</v>
      </c>
      <c r="JC11">
        <v>-0.03</v>
      </c>
      <c r="JD11">
        <v>-0.02</v>
      </c>
      <c r="JE11">
        <v>-0.01</v>
      </c>
      <c r="JF11">
        <v>0</v>
      </c>
      <c r="JG11">
        <v>-0.05</v>
      </c>
      <c r="JH11">
        <v>-0.01</v>
      </c>
      <c r="JI11">
        <v>0.03</v>
      </c>
      <c r="JJ11">
        <v>0.06</v>
      </c>
      <c r="JK11">
        <v>0.09</v>
      </c>
      <c r="JL11">
        <v>0.08</v>
      </c>
      <c r="JM11">
        <v>0.09</v>
      </c>
      <c r="JN11">
        <v>0.09</v>
      </c>
      <c r="JO11">
        <v>0.09</v>
      </c>
      <c r="JP11">
        <v>0.12</v>
      </c>
      <c r="JQ11">
        <v>0.15</v>
      </c>
      <c r="JR11">
        <v>0.17</v>
      </c>
      <c r="JS11">
        <v>0.12</v>
      </c>
      <c r="JT11">
        <v>0.13</v>
      </c>
      <c r="JU11">
        <v>0.1</v>
      </c>
      <c r="JV11">
        <v>7.0000000000000007E-2</v>
      </c>
      <c r="JW11">
        <v>7.0000000000000007E-2</v>
      </c>
      <c r="JX11">
        <v>0.11</v>
      </c>
      <c r="JY11">
        <v>0.1</v>
      </c>
      <c r="JZ11">
        <v>0.1</v>
      </c>
      <c r="KA11">
        <v>0.08</v>
      </c>
      <c r="KB11">
        <v>0.05</v>
      </c>
      <c r="KC11">
        <v>0.05</v>
      </c>
      <c r="KD11">
        <v>0.06</v>
      </c>
      <c r="KE11">
        <v>7.0000000000000007E-2</v>
      </c>
      <c r="KF11">
        <v>0.12</v>
      </c>
      <c r="KG11">
        <v>0.11</v>
      </c>
      <c r="KH11">
        <v>0.11</v>
      </c>
      <c r="KI11">
        <v>0.13</v>
      </c>
      <c r="KJ11">
        <v>0.14000000000000001</v>
      </c>
      <c r="KK11">
        <v>0.14000000000000001</v>
      </c>
      <c r="KL11">
        <v>0.14000000000000001</v>
      </c>
      <c r="KM11">
        <v>0.15</v>
      </c>
      <c r="KN11">
        <v>0.18</v>
      </c>
      <c r="KO11">
        <v>0.23</v>
      </c>
      <c r="KP11">
        <v>0.22</v>
      </c>
      <c r="KQ11">
        <v>0.26</v>
      </c>
      <c r="KR11">
        <v>0.22</v>
      </c>
      <c r="KS11">
        <v>0.24</v>
      </c>
      <c r="KT11">
        <v>0.24</v>
      </c>
      <c r="KU11">
        <v>0.26</v>
      </c>
      <c r="KV11">
        <v>0.25</v>
      </c>
      <c r="KW11">
        <v>0.28999999999999998</v>
      </c>
      <c r="KX11">
        <v>0.27</v>
      </c>
      <c r="KY11">
        <v>0.28000000000000003</v>
      </c>
      <c r="KZ11">
        <v>0.26</v>
      </c>
      <c r="LA11">
        <v>0.27</v>
      </c>
      <c r="LB11">
        <v>0.26</v>
      </c>
      <c r="LC11">
        <v>0.22</v>
      </c>
      <c r="LD11">
        <v>0.19</v>
      </c>
      <c r="LE11">
        <v>0.2</v>
      </c>
      <c r="LF11">
        <v>0.19</v>
      </c>
      <c r="LG11">
        <v>0.2</v>
      </c>
      <c r="LH11">
        <v>0.2</v>
      </c>
      <c r="LI11">
        <v>0.23</v>
      </c>
      <c r="LJ11">
        <v>0.22</v>
      </c>
      <c r="LK11">
        <v>0.21</v>
      </c>
      <c r="LL11">
        <v>0.21</v>
      </c>
      <c r="LM11">
        <v>0.19</v>
      </c>
      <c r="LN11">
        <v>0.18</v>
      </c>
      <c r="LO11">
        <v>0.17</v>
      </c>
      <c r="LP11">
        <v>0.18</v>
      </c>
      <c r="LQ11">
        <v>0.15</v>
      </c>
      <c r="LR11">
        <v>0.14000000000000001</v>
      </c>
      <c r="LS11">
        <v>0.09</v>
      </c>
      <c r="LT11">
        <v>0.08</v>
      </c>
      <c r="LU11">
        <v>0.12</v>
      </c>
      <c r="LV11">
        <v>0.17</v>
      </c>
      <c r="LW11">
        <v>0.15</v>
      </c>
      <c r="LX11">
        <v>0.12</v>
      </c>
      <c r="LY11">
        <v>0.13</v>
      </c>
      <c r="LZ11">
        <v>0.1</v>
      </c>
      <c r="MA11">
        <v>0.12</v>
      </c>
      <c r="MB11">
        <v>0.09</v>
      </c>
      <c r="MC11">
        <v>0.09</v>
      </c>
      <c r="MD11">
        <v>0.09</v>
      </c>
      <c r="ME11">
        <v>0.08</v>
      </c>
      <c r="MF11">
        <v>7.0000000000000007E-2</v>
      </c>
      <c r="MG11">
        <v>0.02</v>
      </c>
      <c r="MH11">
        <v>0.02</v>
      </c>
      <c r="MI11">
        <v>0.01</v>
      </c>
      <c r="MJ11">
        <v>0</v>
      </c>
      <c r="MK11">
        <v>0.01</v>
      </c>
      <c r="ML11">
        <v>-0.03</v>
      </c>
      <c r="MM11">
        <v>-0.03</v>
      </c>
      <c r="MN11">
        <v>-0.04</v>
      </c>
      <c r="MO11">
        <v>-0.05</v>
      </c>
      <c r="MP11">
        <v>-7.0000000000000007E-2</v>
      </c>
      <c r="MQ11">
        <v>-0.06</v>
      </c>
      <c r="MR11">
        <v>-0.03</v>
      </c>
      <c r="MS11">
        <v>-0.05</v>
      </c>
      <c r="MT11">
        <v>-0.08</v>
      </c>
      <c r="MU11">
        <v>-0.12</v>
      </c>
      <c r="MV11">
        <v>-0.1</v>
      </c>
      <c r="MW11">
        <v>-0.12</v>
      </c>
      <c r="MX11">
        <v>-0.09</v>
      </c>
      <c r="MY11">
        <v>-0.1</v>
      </c>
      <c r="MZ11">
        <v>-0.1</v>
      </c>
      <c r="NA11">
        <v>-7.0000000000000007E-2</v>
      </c>
      <c r="NB11">
        <v>-0.06</v>
      </c>
      <c r="NC11">
        <v>-0.09</v>
      </c>
      <c r="ND11">
        <v>-0.12</v>
      </c>
      <c r="NE11">
        <v>-0.14000000000000001</v>
      </c>
      <c r="NF11">
        <v>-0.15</v>
      </c>
      <c r="NG11">
        <v>-0.2</v>
      </c>
      <c r="NH11">
        <v>-0.19</v>
      </c>
      <c r="NI11">
        <v>-0.18</v>
      </c>
      <c r="NJ11">
        <v>-0.16</v>
      </c>
      <c r="NK11">
        <v>-0.14000000000000001</v>
      </c>
      <c r="NL11">
        <v>-0.13</v>
      </c>
      <c r="NM11">
        <v>-0.11</v>
      </c>
      <c r="NN11">
        <v>-7.0000000000000007E-2</v>
      </c>
      <c r="NO11">
        <v>-0.09</v>
      </c>
      <c r="NP11">
        <v>-0.11</v>
      </c>
      <c r="NQ11">
        <v>-0.08</v>
      </c>
      <c r="NR11">
        <v>-0.02</v>
      </c>
      <c r="NS11">
        <v>0</v>
      </c>
      <c r="NT11">
        <v>-0.01</v>
      </c>
      <c r="NU11">
        <v>-0.01</v>
      </c>
      <c r="NV11">
        <v>-0.02</v>
      </c>
      <c r="NW11">
        <v>0.01</v>
      </c>
      <c r="NX11">
        <v>-0.01</v>
      </c>
      <c r="NY11">
        <v>-0.02</v>
      </c>
      <c r="NZ11">
        <v>0</v>
      </c>
      <c r="OA11">
        <v>0.01</v>
      </c>
      <c r="OB11">
        <v>0.03</v>
      </c>
      <c r="OC11">
        <v>0.01</v>
      </c>
      <c r="OD11">
        <v>-0.04</v>
      </c>
      <c r="OE11">
        <v>-0.02</v>
      </c>
      <c r="OF11">
        <v>-0.03</v>
      </c>
      <c r="OG11">
        <v>-0.06</v>
      </c>
      <c r="OH11">
        <v>-0.06</v>
      </c>
      <c r="OI11">
        <v>-0.05</v>
      </c>
      <c r="OJ11">
        <v>-0.03</v>
      </c>
      <c r="OK11">
        <v>-0.06</v>
      </c>
      <c r="OL11">
        <v>-0.04</v>
      </c>
      <c r="OM11">
        <v>-0.06</v>
      </c>
      <c r="ON11">
        <v>-0.06</v>
      </c>
      <c r="OO11">
        <v>0.02</v>
      </c>
      <c r="OP11">
        <v>0.04</v>
      </c>
      <c r="OQ11">
        <v>0.05</v>
      </c>
      <c r="OR11">
        <v>0.05</v>
      </c>
      <c r="OS11">
        <v>0.06</v>
      </c>
      <c r="OT11">
        <v>7.0000000000000007E-2</v>
      </c>
      <c r="OU11">
        <v>0.11</v>
      </c>
      <c r="OV11">
        <v>0.1</v>
      </c>
      <c r="OW11">
        <v>0.11</v>
      </c>
      <c r="OX11">
        <v>0.11</v>
      </c>
      <c r="OY11">
        <v>0.09</v>
      </c>
      <c r="OZ11">
        <v>0.06</v>
      </c>
      <c r="PA11">
        <v>0.08</v>
      </c>
      <c r="PB11">
        <v>0.1</v>
      </c>
      <c r="PC11">
        <v>0.08</v>
      </c>
      <c r="PD11">
        <v>0.1</v>
      </c>
      <c r="PE11">
        <v>0.12</v>
      </c>
      <c r="PF11">
        <v>0.09</v>
      </c>
      <c r="PG11">
        <v>0.13</v>
      </c>
      <c r="PH11">
        <v>0.17</v>
      </c>
      <c r="PI11">
        <v>0.13</v>
      </c>
      <c r="PJ11">
        <v>0.14000000000000001</v>
      </c>
      <c r="PK11">
        <v>0.15</v>
      </c>
      <c r="PL11">
        <v>0.17</v>
      </c>
      <c r="PM11">
        <v>0.23</v>
      </c>
      <c r="PN11">
        <v>0.22</v>
      </c>
      <c r="PO11">
        <v>0.25</v>
      </c>
      <c r="PP11">
        <v>0.25</v>
      </c>
      <c r="PQ11">
        <v>0.28000000000000003</v>
      </c>
      <c r="PR11">
        <v>0.3</v>
      </c>
      <c r="PS11">
        <v>0.33</v>
      </c>
      <c r="PT11">
        <v>0.35</v>
      </c>
      <c r="PU11">
        <v>0.33</v>
      </c>
      <c r="PV11">
        <v>0.27</v>
      </c>
      <c r="PW11">
        <v>0.3</v>
      </c>
      <c r="PX11">
        <v>0.31</v>
      </c>
      <c r="PY11">
        <v>0.27</v>
      </c>
      <c r="PZ11">
        <v>0.21</v>
      </c>
      <c r="QA11">
        <v>0.18</v>
      </c>
      <c r="QB11">
        <v>0.19</v>
      </c>
      <c r="QC11">
        <v>0.19</v>
      </c>
      <c r="QD11">
        <v>0.17</v>
      </c>
      <c r="QE11">
        <v>0.2</v>
      </c>
      <c r="QF11">
        <v>0.2</v>
      </c>
      <c r="QG11">
        <v>0.26</v>
      </c>
      <c r="QH11">
        <v>0.27</v>
      </c>
      <c r="QI11">
        <v>0.28999999999999998</v>
      </c>
      <c r="QJ11">
        <v>0.3</v>
      </c>
      <c r="QK11">
        <v>0.28000000000000003</v>
      </c>
      <c r="QL11">
        <v>0.28999999999999998</v>
      </c>
      <c r="QM11">
        <v>0.26</v>
      </c>
      <c r="QN11">
        <v>0.26</v>
      </c>
      <c r="QO11">
        <v>0.27</v>
      </c>
      <c r="QP11">
        <v>0.27</v>
      </c>
      <c r="QQ11">
        <v>0.28999999999999998</v>
      </c>
      <c r="QR11">
        <v>0.28999999999999998</v>
      </c>
      <c r="QS11">
        <v>0.31</v>
      </c>
      <c r="QT11">
        <v>0.28999999999999998</v>
      </c>
      <c r="QU11">
        <v>0.3</v>
      </c>
      <c r="QV11">
        <v>0.31</v>
      </c>
      <c r="QW11">
        <v>0.31</v>
      </c>
      <c r="QX11">
        <v>0.28000000000000003</v>
      </c>
      <c r="QY11">
        <v>0.32</v>
      </c>
      <c r="QZ11">
        <v>0.35</v>
      </c>
      <c r="RA11">
        <v>0.33</v>
      </c>
      <c r="RB11">
        <v>0.33</v>
      </c>
      <c r="RC11">
        <v>0.28999999999999998</v>
      </c>
      <c r="RD11">
        <v>0.28999999999999998</v>
      </c>
      <c r="RE11">
        <v>0.27</v>
      </c>
      <c r="RF11">
        <v>0.3</v>
      </c>
      <c r="RG11">
        <v>0.32</v>
      </c>
      <c r="RH11">
        <v>0.36</v>
      </c>
      <c r="RI11">
        <v>0.34</v>
      </c>
      <c r="RJ11">
        <v>0.37</v>
      </c>
      <c r="RK11">
        <v>0.39</v>
      </c>
      <c r="RL11">
        <v>0.32</v>
      </c>
      <c r="RM11">
        <v>0.31</v>
      </c>
      <c r="RN11">
        <v>0.33</v>
      </c>
      <c r="RO11">
        <v>0.27</v>
      </c>
      <c r="RP11">
        <v>0.26</v>
      </c>
      <c r="RQ11">
        <v>0.27</v>
      </c>
      <c r="RR11">
        <v>0.24</v>
      </c>
      <c r="RS11">
        <v>0.23</v>
      </c>
      <c r="RT11">
        <v>0.24</v>
      </c>
      <c r="RU11">
        <v>0.15</v>
      </c>
      <c r="RV11">
        <v>0.18</v>
      </c>
      <c r="RW11">
        <v>0.17</v>
      </c>
      <c r="RX11">
        <v>0.17</v>
      </c>
      <c r="RY11">
        <v>0.14000000000000001</v>
      </c>
      <c r="RZ11">
        <v>0.13</v>
      </c>
      <c r="SA11">
        <v>0.08</v>
      </c>
      <c r="SB11">
        <v>0.08</v>
      </c>
      <c r="SC11">
        <v>0.1</v>
      </c>
      <c r="SD11">
        <v>0.12</v>
      </c>
      <c r="SE11">
        <v>0.13</v>
      </c>
      <c r="SF11">
        <v>0.18</v>
      </c>
      <c r="SG11">
        <v>0.16</v>
      </c>
      <c r="SH11">
        <v>0.17</v>
      </c>
      <c r="SI11">
        <v>0.16</v>
      </c>
      <c r="SJ11">
        <v>0.17</v>
      </c>
      <c r="SK11">
        <v>0.14000000000000001</v>
      </c>
      <c r="SL11">
        <v>0.16</v>
      </c>
      <c r="SM11">
        <v>0.09</v>
      </c>
      <c r="SN11">
        <v>0.09</v>
      </c>
      <c r="SO11">
        <v>0.03</v>
      </c>
      <c r="SP11">
        <v>0.03</v>
      </c>
      <c r="SQ11">
        <v>0.02</v>
      </c>
      <c r="SR11">
        <v>0</v>
      </c>
      <c r="SS11">
        <v>0.02</v>
      </c>
      <c r="ST11">
        <v>0.04</v>
      </c>
      <c r="SU11">
        <v>0.08</v>
      </c>
      <c r="SV11">
        <v>0.09</v>
      </c>
      <c r="SW11">
        <v>0.11</v>
      </c>
      <c r="SX11">
        <v>0.16</v>
      </c>
      <c r="SY11">
        <v>0.13</v>
      </c>
      <c r="SZ11">
        <v>0.13</v>
      </c>
      <c r="TA11">
        <v>0.13</v>
      </c>
      <c r="TB11">
        <v>0.12</v>
      </c>
      <c r="TC11">
        <v>0.16</v>
      </c>
      <c r="TD11">
        <v>0.12</v>
      </c>
      <c r="TE11">
        <v>0.11</v>
      </c>
      <c r="TF11">
        <v>0.15</v>
      </c>
      <c r="TG11">
        <v>0.13</v>
      </c>
      <c r="TH11">
        <v>0.1</v>
      </c>
      <c r="TI11">
        <v>0.11</v>
      </c>
      <c r="TJ11">
        <v>0.15</v>
      </c>
      <c r="TK11">
        <v>0.16</v>
      </c>
      <c r="TL11">
        <v>0.15</v>
      </c>
      <c r="TM11">
        <v>0.15</v>
      </c>
      <c r="TN11">
        <v>0.16</v>
      </c>
      <c r="TO11">
        <v>0.13</v>
      </c>
      <c r="TP11">
        <v>0.14000000000000001</v>
      </c>
      <c r="TQ11">
        <v>0.14000000000000001</v>
      </c>
      <c r="TR11">
        <v>0.14000000000000001</v>
      </c>
      <c r="TS11">
        <v>0.17</v>
      </c>
      <c r="TT11">
        <v>0.24</v>
      </c>
      <c r="TU11">
        <v>0.26</v>
      </c>
      <c r="TV11">
        <v>0.26</v>
      </c>
      <c r="TW11">
        <v>0.31</v>
      </c>
      <c r="TX11">
        <v>0.32</v>
      </c>
      <c r="TY11">
        <v>0.33</v>
      </c>
      <c r="TZ11">
        <v>0.33</v>
      </c>
      <c r="UA11">
        <v>0.33</v>
      </c>
      <c r="UB11">
        <v>0.33</v>
      </c>
      <c r="UC11">
        <v>0.36</v>
      </c>
      <c r="UD11">
        <v>0.34</v>
      </c>
      <c r="UE11">
        <v>0.33</v>
      </c>
      <c r="UF11">
        <v>0.34</v>
      </c>
      <c r="UG11">
        <v>0.34</v>
      </c>
      <c r="UH11">
        <v>0.36</v>
      </c>
      <c r="UI11">
        <v>0.4</v>
      </c>
      <c r="UJ11">
        <v>0.39</v>
      </c>
      <c r="UK11">
        <v>0.39</v>
      </c>
      <c r="UL11">
        <v>0.41</v>
      </c>
      <c r="UM11">
        <v>0.4</v>
      </c>
      <c r="UN11">
        <v>0.37</v>
      </c>
      <c r="UO11">
        <v>0.37</v>
      </c>
      <c r="UP11">
        <v>0.38</v>
      </c>
      <c r="UQ11">
        <v>0.39</v>
      </c>
      <c r="UR11">
        <v>0.4</v>
      </c>
      <c r="US11">
        <v>0.41</v>
      </c>
      <c r="UT11">
        <v>0.45</v>
      </c>
      <c r="UU11">
        <v>0.49</v>
      </c>
      <c r="UV11">
        <v>0.52</v>
      </c>
      <c r="UW11">
        <v>0.55000000000000004</v>
      </c>
      <c r="UX11">
        <v>0.56000000000000005</v>
      </c>
      <c r="UY11">
        <v>0.56000000000000005</v>
      </c>
      <c r="UZ11">
        <v>0.57999999999999996</v>
      </c>
      <c r="VA11">
        <v>0.59</v>
      </c>
      <c r="VB11">
        <v>0.57999999999999996</v>
      </c>
      <c r="VC11">
        <v>0.56999999999999995</v>
      </c>
      <c r="VD11">
        <v>0.56000000000000005</v>
      </c>
      <c r="VE11">
        <v>0.56000000000000005</v>
      </c>
      <c r="VF11">
        <v>0.54</v>
      </c>
      <c r="VG11">
        <v>0.53</v>
      </c>
      <c r="VH11">
        <v>0.55000000000000004</v>
      </c>
      <c r="VI11">
        <v>0.56999999999999995</v>
      </c>
      <c r="VJ11">
        <v>0.61</v>
      </c>
      <c r="VK11">
        <v>0.57999999999999996</v>
      </c>
      <c r="VL11">
        <v>0.62</v>
      </c>
      <c r="VM11">
        <v>0.62</v>
      </c>
      <c r="VN11">
        <v>0.61</v>
      </c>
      <c r="VO11">
        <v>0.56999999999999995</v>
      </c>
      <c r="VP11">
        <v>0.59</v>
      </c>
      <c r="VQ11">
        <v>0.57999999999999996</v>
      </c>
      <c r="VR11">
        <v>0.56000000000000005</v>
      </c>
      <c r="VS11">
        <v>0.55000000000000004</v>
      </c>
      <c r="VT11">
        <v>0.55000000000000004</v>
      </c>
      <c r="VU11">
        <v>0.54</v>
      </c>
      <c r="VV11">
        <v>0.51</v>
      </c>
      <c r="VW11">
        <v>0.52</v>
      </c>
      <c r="VX11">
        <v>0.51</v>
      </c>
      <c r="VY11">
        <v>0.52</v>
      </c>
      <c r="VZ11">
        <v>0.47</v>
      </c>
      <c r="WA11">
        <v>0.48</v>
      </c>
      <c r="WB11">
        <v>0.48</v>
      </c>
      <c r="WC11">
        <v>0.46</v>
      </c>
      <c r="WD11">
        <v>0.47</v>
      </c>
      <c r="WE11">
        <v>0.42</v>
      </c>
      <c r="WF11">
        <v>0.4</v>
      </c>
      <c r="WG11">
        <v>0.42</v>
      </c>
      <c r="WH11">
        <v>0.47</v>
      </c>
      <c r="WI11">
        <v>0.48</v>
      </c>
      <c r="WJ11">
        <v>0.51</v>
      </c>
      <c r="WK11">
        <v>0.48</v>
      </c>
      <c r="WL11">
        <v>0.51</v>
      </c>
      <c r="WM11">
        <v>0.52</v>
      </c>
      <c r="WN11">
        <v>0.52</v>
      </c>
      <c r="WO11">
        <v>0.53</v>
      </c>
      <c r="WP11">
        <v>0.51</v>
      </c>
      <c r="WQ11">
        <v>0.5</v>
      </c>
      <c r="WR11">
        <v>0.49</v>
      </c>
      <c r="WS11">
        <v>0.48</v>
      </c>
      <c r="WT11">
        <v>0.48</v>
      </c>
      <c r="WU11">
        <v>0.48</v>
      </c>
      <c r="WV11">
        <v>0.49</v>
      </c>
      <c r="WW11">
        <v>0.48</v>
      </c>
      <c r="WX11">
        <v>0.49</v>
      </c>
      <c r="WY11">
        <v>0.49</v>
      </c>
      <c r="WZ11">
        <v>0.5</v>
      </c>
      <c r="XA11">
        <v>0.51</v>
      </c>
      <c r="XB11">
        <v>0.51</v>
      </c>
      <c r="XC11">
        <v>0.51</v>
      </c>
      <c r="XD11">
        <v>0.51</v>
      </c>
      <c r="XE11">
        <v>0.5</v>
      </c>
      <c r="XF11">
        <v>0.51</v>
      </c>
      <c r="XG11">
        <v>0.55000000000000004</v>
      </c>
      <c r="XH11">
        <v>0.54</v>
      </c>
      <c r="XI11">
        <v>0.55000000000000004</v>
      </c>
      <c r="XJ11">
        <v>0.54</v>
      </c>
      <c r="XK11">
        <v>0.54</v>
      </c>
      <c r="XL11">
        <v>0.54</v>
      </c>
      <c r="XM11">
        <v>0.54</v>
      </c>
      <c r="XN11">
        <v>0.53</v>
      </c>
      <c r="XO11">
        <v>0.54</v>
      </c>
      <c r="XP11">
        <v>0.53</v>
      </c>
      <c r="XQ11">
        <v>0.49</v>
      </c>
      <c r="XR11">
        <v>0.49</v>
      </c>
      <c r="XS11">
        <v>0.5</v>
      </c>
      <c r="XT11">
        <v>0.51</v>
      </c>
      <c r="XU11">
        <v>0.5</v>
      </c>
      <c r="XV11">
        <v>0.52</v>
      </c>
      <c r="XW11">
        <v>0.54</v>
      </c>
      <c r="XX11">
        <v>0.56000000000000005</v>
      </c>
      <c r="XY11">
        <v>0.56000000000000005</v>
      </c>
      <c r="XZ11">
        <v>0.55000000000000004</v>
      </c>
      <c r="YA11">
        <v>0.53</v>
      </c>
      <c r="YB11">
        <v>0.52</v>
      </c>
      <c r="YC11">
        <v>0.51</v>
      </c>
      <c r="YD11">
        <v>0.51</v>
      </c>
      <c r="YE11">
        <v>0.53</v>
      </c>
      <c r="YF11">
        <v>0.52</v>
      </c>
      <c r="YG11">
        <v>0.51</v>
      </c>
      <c r="YH11">
        <v>0.51</v>
      </c>
      <c r="YI11">
        <v>0.46</v>
      </c>
      <c r="YJ11">
        <v>0.43</v>
      </c>
      <c r="YK11">
        <v>0.45</v>
      </c>
      <c r="YL11">
        <v>0.47</v>
      </c>
      <c r="YM11">
        <v>0.49</v>
      </c>
      <c r="YN11">
        <v>0.51</v>
      </c>
      <c r="YO11">
        <v>0.5</v>
      </c>
      <c r="YP11">
        <v>0.47</v>
      </c>
      <c r="YQ11">
        <v>0.42</v>
      </c>
      <c r="YR11">
        <v>0.39</v>
      </c>
      <c r="YS11">
        <v>0.39</v>
      </c>
      <c r="YT11">
        <v>0.43</v>
      </c>
      <c r="YU11">
        <v>0.42</v>
      </c>
      <c r="YV11">
        <v>0.42</v>
      </c>
      <c r="YW11">
        <v>0.4</v>
      </c>
      <c r="YX11">
        <v>0.4</v>
      </c>
      <c r="YY11">
        <v>0.4</v>
      </c>
      <c r="YZ11">
        <v>0.42</v>
      </c>
      <c r="ZA11">
        <v>0.42</v>
      </c>
      <c r="ZB11">
        <v>0.43</v>
      </c>
      <c r="ZC11">
        <v>0.45</v>
      </c>
      <c r="ZD11">
        <v>0.44</v>
      </c>
      <c r="ZE11">
        <v>0.46</v>
      </c>
      <c r="ZF11">
        <v>0.45</v>
      </c>
      <c r="ZG11">
        <v>0.46</v>
      </c>
      <c r="ZH11">
        <v>0.48</v>
      </c>
      <c r="ZI11">
        <v>0.51</v>
      </c>
      <c r="ZJ11">
        <v>0.49</v>
      </c>
      <c r="ZK11">
        <v>0.5</v>
      </c>
      <c r="ZL11">
        <v>0.48</v>
      </c>
      <c r="ZM11">
        <v>0.46</v>
      </c>
      <c r="ZN11">
        <v>0.45</v>
      </c>
      <c r="ZO11">
        <v>0.41</v>
      </c>
      <c r="ZP11">
        <v>0.37</v>
      </c>
      <c r="ZQ11">
        <v>0.34</v>
      </c>
      <c r="ZR11">
        <v>0.34</v>
      </c>
      <c r="ZS11">
        <v>0.35</v>
      </c>
      <c r="ZT11">
        <v>0.38</v>
      </c>
      <c r="ZU11">
        <v>0.38</v>
      </c>
      <c r="ZV11">
        <v>0.37</v>
      </c>
      <c r="ZW11">
        <v>0.39</v>
      </c>
      <c r="ZX11">
        <v>0.41</v>
      </c>
      <c r="ZY11">
        <v>0.42</v>
      </c>
      <c r="ZZ11">
        <v>0.41</v>
      </c>
      <c r="AAA11">
        <v>0.4</v>
      </c>
      <c r="AAB11">
        <v>0.38</v>
      </c>
      <c r="AAC11">
        <v>0.37</v>
      </c>
      <c r="AAD11">
        <v>0.32</v>
      </c>
      <c r="AAE11">
        <v>0.33</v>
      </c>
      <c r="AAF11">
        <v>0.35</v>
      </c>
      <c r="AAG11">
        <v>0.37</v>
      </c>
      <c r="AAH11">
        <v>0.38</v>
      </c>
      <c r="AAI11">
        <v>0.43</v>
      </c>
      <c r="AAJ11">
        <v>0.44</v>
      </c>
      <c r="AAK11">
        <v>0.48</v>
      </c>
      <c r="AAL11">
        <v>0.5</v>
      </c>
      <c r="AAM11">
        <v>0.49</v>
      </c>
      <c r="AAN11">
        <v>0.48</v>
      </c>
      <c r="AAO11">
        <v>0.49</v>
      </c>
      <c r="AAP11">
        <v>0.54</v>
      </c>
      <c r="AAQ11">
        <v>0.54</v>
      </c>
      <c r="AAR11">
        <v>0.56000000000000005</v>
      </c>
      <c r="AAS11">
        <v>0.53</v>
      </c>
      <c r="AAT11">
        <v>0.48</v>
      </c>
      <c r="AAU11">
        <v>0.46</v>
      </c>
      <c r="AAV11">
        <v>0.42</v>
      </c>
      <c r="AAW11">
        <v>0.39</v>
      </c>
      <c r="AAX11">
        <v>0.39</v>
      </c>
      <c r="AAY11">
        <v>0.4</v>
      </c>
      <c r="AAZ11">
        <v>0.4</v>
      </c>
      <c r="ABA11">
        <v>0.44</v>
      </c>
      <c r="ABB11">
        <v>0.41</v>
      </c>
      <c r="ABC11">
        <v>0.42</v>
      </c>
      <c r="ABD11">
        <v>0.4</v>
      </c>
      <c r="ABE11">
        <v>0.41</v>
      </c>
      <c r="ABF11">
        <v>0.41</v>
      </c>
      <c r="ABG11">
        <v>0.38</v>
      </c>
      <c r="ABH11">
        <v>0.39</v>
      </c>
      <c r="ABI11">
        <v>0.4</v>
      </c>
      <c r="ABJ11">
        <v>0.39</v>
      </c>
      <c r="ABK11">
        <v>0.39</v>
      </c>
    </row>
    <row r="12" spans="2:739" x14ac:dyDescent="0.25">
      <c r="B12" t="s">
        <v>8</v>
      </c>
      <c r="C12">
        <v>-0.18</v>
      </c>
      <c r="D12">
        <v>-0.15</v>
      </c>
      <c r="E12">
        <v>-0.19</v>
      </c>
      <c r="F12">
        <v>-0.17</v>
      </c>
      <c r="G12">
        <v>-0.17</v>
      </c>
      <c r="H12">
        <v>-0.21</v>
      </c>
      <c r="I12">
        <v>-0.22</v>
      </c>
      <c r="J12">
        <v>-0.26</v>
      </c>
      <c r="K12">
        <v>-0.26</v>
      </c>
      <c r="L12">
        <v>-0.24</v>
      </c>
      <c r="M12">
        <v>-0.25</v>
      </c>
      <c r="N12">
        <v>-0.25</v>
      </c>
      <c r="O12">
        <v>-0.2</v>
      </c>
      <c r="P12">
        <v>-0.17</v>
      </c>
      <c r="Q12">
        <v>-0.17</v>
      </c>
      <c r="R12">
        <v>-0.2</v>
      </c>
      <c r="S12">
        <v>-0.17</v>
      </c>
      <c r="T12">
        <v>-0.13</v>
      </c>
      <c r="U12">
        <v>-0.12</v>
      </c>
      <c r="V12">
        <v>-0.12</v>
      </c>
      <c r="W12">
        <v>-0.13</v>
      </c>
      <c r="X12">
        <v>-0.16</v>
      </c>
      <c r="Y12">
        <v>-0.17</v>
      </c>
      <c r="Z12">
        <v>-0.15</v>
      </c>
      <c r="AA12">
        <v>-0.13</v>
      </c>
      <c r="AB12">
        <v>-0.14000000000000001</v>
      </c>
      <c r="AC12">
        <v>-0.16</v>
      </c>
      <c r="AD12">
        <v>-0.15</v>
      </c>
      <c r="AE12">
        <v>-0.13</v>
      </c>
      <c r="AF12">
        <v>-0.09</v>
      </c>
      <c r="AG12">
        <v>-0.08</v>
      </c>
      <c r="AH12">
        <v>-7.0000000000000007E-2</v>
      </c>
      <c r="AI12">
        <v>-0.09</v>
      </c>
      <c r="AJ12">
        <v>-0.11</v>
      </c>
      <c r="AK12">
        <v>-0.15</v>
      </c>
      <c r="AL12">
        <v>-0.16</v>
      </c>
      <c r="AM12">
        <v>-0.18</v>
      </c>
      <c r="AN12">
        <v>-0.17</v>
      </c>
      <c r="AO12">
        <v>-0.15</v>
      </c>
      <c r="AP12">
        <v>-0.15</v>
      </c>
      <c r="AQ12">
        <v>-0.1</v>
      </c>
      <c r="AR12">
        <v>-0.13</v>
      </c>
      <c r="AS12">
        <v>-0.13</v>
      </c>
      <c r="AT12">
        <v>-0.12</v>
      </c>
      <c r="AU12">
        <v>-0.11</v>
      </c>
      <c r="AV12">
        <v>-0.15</v>
      </c>
      <c r="AW12">
        <v>-0.16</v>
      </c>
      <c r="AX12">
        <v>-0.13</v>
      </c>
      <c r="AY12">
        <v>-0.12</v>
      </c>
      <c r="AZ12">
        <v>-0.09</v>
      </c>
      <c r="BA12">
        <v>-0.12</v>
      </c>
      <c r="BB12">
        <v>-0.14000000000000001</v>
      </c>
      <c r="BC12">
        <v>-0.14000000000000001</v>
      </c>
      <c r="BD12">
        <v>-0.11</v>
      </c>
      <c r="BE12">
        <v>-0.08</v>
      </c>
      <c r="BF12">
        <v>-0.09</v>
      </c>
      <c r="BG12">
        <v>-0.05</v>
      </c>
      <c r="BH12">
        <v>-0.06</v>
      </c>
      <c r="BI12">
        <v>-0.04</v>
      </c>
      <c r="BJ12">
        <v>-0.03</v>
      </c>
      <c r="BK12">
        <v>0.01</v>
      </c>
      <c r="BL12">
        <v>-0.05</v>
      </c>
      <c r="BM12">
        <v>-0.03</v>
      </c>
      <c r="BN12">
        <v>-0.02</v>
      </c>
      <c r="BO12">
        <v>-0.01</v>
      </c>
      <c r="BP12">
        <v>0.01</v>
      </c>
      <c r="BQ12">
        <v>0.04</v>
      </c>
      <c r="BR12">
        <v>0.08</v>
      </c>
      <c r="BS12">
        <v>0.08</v>
      </c>
      <c r="BT12">
        <v>0.06</v>
      </c>
      <c r="BU12">
        <v>0.08</v>
      </c>
      <c r="BV12">
        <v>0.06</v>
      </c>
      <c r="BW12">
        <v>0.05</v>
      </c>
      <c r="BX12">
        <v>0.02</v>
      </c>
      <c r="BY12">
        <v>0.04</v>
      </c>
      <c r="BZ12">
        <v>7.0000000000000007E-2</v>
      </c>
      <c r="CA12">
        <v>0.04</v>
      </c>
      <c r="CB12">
        <v>0.01</v>
      </c>
      <c r="CC12">
        <v>-0.02</v>
      </c>
      <c r="CD12">
        <v>-0.04</v>
      </c>
      <c r="CE12">
        <v>-0.04</v>
      </c>
      <c r="CF12">
        <v>-0.02</v>
      </c>
      <c r="CG12">
        <v>-0.01</v>
      </c>
      <c r="CH12">
        <v>0</v>
      </c>
      <c r="CI12">
        <v>-0.01</v>
      </c>
      <c r="CJ12">
        <v>-0.04</v>
      </c>
      <c r="CK12">
        <v>-0.04</v>
      </c>
      <c r="CL12">
        <v>-0.05</v>
      </c>
      <c r="CM12">
        <v>-0.04</v>
      </c>
      <c r="CN12">
        <v>-7.0000000000000007E-2</v>
      </c>
      <c r="CO12">
        <v>-7.0000000000000007E-2</v>
      </c>
      <c r="CP12">
        <v>-0.05</v>
      </c>
      <c r="CQ12">
        <v>-0.02</v>
      </c>
      <c r="CR12">
        <v>0</v>
      </c>
      <c r="CS12">
        <v>-0.01</v>
      </c>
      <c r="CT12">
        <v>0</v>
      </c>
      <c r="CU12">
        <v>0.03</v>
      </c>
      <c r="CV12">
        <v>0.06</v>
      </c>
      <c r="CW12">
        <v>0.05</v>
      </c>
      <c r="CX12">
        <v>0.06</v>
      </c>
      <c r="CY12">
        <v>0.02</v>
      </c>
      <c r="CZ12">
        <v>0.02</v>
      </c>
      <c r="DA12">
        <v>0.04</v>
      </c>
      <c r="DB12">
        <v>0.02</v>
      </c>
      <c r="DC12">
        <v>0.03</v>
      </c>
      <c r="DD12">
        <v>7.0000000000000007E-2</v>
      </c>
      <c r="DE12">
        <v>0.06</v>
      </c>
      <c r="DF12">
        <v>0.03</v>
      </c>
      <c r="DG12">
        <v>0.02</v>
      </c>
      <c r="DH12">
        <v>-0.01</v>
      </c>
      <c r="DI12">
        <v>0.01</v>
      </c>
      <c r="DJ12">
        <v>0.04</v>
      </c>
      <c r="DK12">
        <v>0.02</v>
      </c>
      <c r="DL12">
        <v>0.04</v>
      </c>
      <c r="DM12">
        <v>0.08</v>
      </c>
      <c r="DN12">
        <v>0.06</v>
      </c>
      <c r="DO12">
        <v>0.04</v>
      </c>
      <c r="DP12">
        <v>0.08</v>
      </c>
      <c r="DQ12">
        <v>0.08</v>
      </c>
      <c r="DR12">
        <v>0.09</v>
      </c>
      <c r="DS12">
        <v>0.09</v>
      </c>
      <c r="DT12">
        <v>0.11</v>
      </c>
      <c r="DU12">
        <v>0.1</v>
      </c>
      <c r="DV12">
        <v>0.09</v>
      </c>
      <c r="DW12">
        <v>0.08</v>
      </c>
      <c r="DX12">
        <v>0.09</v>
      </c>
      <c r="DY12">
        <v>0.09</v>
      </c>
      <c r="DZ12">
        <v>0.05</v>
      </c>
      <c r="EA12">
        <v>0.06</v>
      </c>
      <c r="EB12">
        <v>0.08</v>
      </c>
      <c r="EC12">
        <v>0.06</v>
      </c>
      <c r="ED12">
        <v>7.0000000000000007E-2</v>
      </c>
      <c r="EE12">
        <v>0.06</v>
      </c>
      <c r="EF12">
        <v>0.09</v>
      </c>
      <c r="EG12">
        <v>0.1</v>
      </c>
      <c r="EH12">
        <v>7.0000000000000007E-2</v>
      </c>
      <c r="EI12">
        <v>0.09</v>
      </c>
      <c r="EJ12">
        <v>0.11</v>
      </c>
      <c r="EK12">
        <v>0.12</v>
      </c>
      <c r="EL12">
        <v>0.13</v>
      </c>
      <c r="EM12">
        <v>0.15</v>
      </c>
      <c r="EN12">
        <v>0.12</v>
      </c>
      <c r="EO12">
        <v>0.12</v>
      </c>
      <c r="EP12">
        <v>0.11</v>
      </c>
      <c r="EQ12">
        <v>0.1</v>
      </c>
      <c r="ER12">
        <v>0.12</v>
      </c>
      <c r="ES12">
        <v>0.12</v>
      </c>
      <c r="ET12">
        <v>0.15</v>
      </c>
      <c r="EU12">
        <v>0.14000000000000001</v>
      </c>
      <c r="EV12">
        <v>0.19</v>
      </c>
      <c r="EW12">
        <v>0.18</v>
      </c>
      <c r="EX12">
        <v>0.17</v>
      </c>
      <c r="EY12">
        <v>0.16</v>
      </c>
      <c r="EZ12">
        <v>0.17</v>
      </c>
      <c r="FA12">
        <v>0.21</v>
      </c>
      <c r="FB12">
        <v>0.23</v>
      </c>
      <c r="FC12">
        <v>0.25</v>
      </c>
      <c r="FD12">
        <v>0.25</v>
      </c>
      <c r="FE12">
        <v>0.3</v>
      </c>
      <c r="FF12">
        <v>0.31</v>
      </c>
      <c r="FG12">
        <v>0.35</v>
      </c>
      <c r="FH12">
        <v>0.34</v>
      </c>
      <c r="FI12">
        <v>0.33</v>
      </c>
      <c r="FJ12">
        <v>0.35</v>
      </c>
      <c r="FK12">
        <v>0.32</v>
      </c>
      <c r="FL12">
        <v>0.27</v>
      </c>
      <c r="FM12">
        <v>0.27</v>
      </c>
      <c r="FN12">
        <v>0.28000000000000003</v>
      </c>
      <c r="FO12">
        <v>0.3</v>
      </c>
      <c r="FP12">
        <v>0.3</v>
      </c>
      <c r="FQ12">
        <v>0.3</v>
      </c>
      <c r="FR12">
        <v>0.32</v>
      </c>
      <c r="FS12">
        <v>0.35</v>
      </c>
      <c r="FT12">
        <v>0.32</v>
      </c>
      <c r="FU12">
        <v>0.27</v>
      </c>
      <c r="FV12">
        <v>0.31</v>
      </c>
      <c r="FW12">
        <v>0.33</v>
      </c>
      <c r="FX12">
        <v>0.31</v>
      </c>
      <c r="FY12">
        <v>0.3</v>
      </c>
      <c r="FZ12">
        <v>0.31</v>
      </c>
      <c r="GA12">
        <v>0.3</v>
      </c>
      <c r="GB12">
        <v>0.3</v>
      </c>
      <c r="GC12">
        <v>0.33</v>
      </c>
      <c r="GD12">
        <v>0.33</v>
      </c>
      <c r="GE12">
        <v>0.32</v>
      </c>
      <c r="GF12">
        <v>0.34</v>
      </c>
      <c r="GG12">
        <v>0.32</v>
      </c>
      <c r="GH12">
        <v>0.34</v>
      </c>
      <c r="GI12">
        <v>0.31</v>
      </c>
      <c r="GJ12">
        <v>0.28999999999999998</v>
      </c>
      <c r="GK12">
        <v>0.26</v>
      </c>
      <c r="GL12">
        <v>0.26</v>
      </c>
      <c r="GM12">
        <v>0.25</v>
      </c>
      <c r="GN12">
        <v>0.2</v>
      </c>
      <c r="GO12">
        <v>0.16</v>
      </c>
      <c r="GP12">
        <v>0.15</v>
      </c>
      <c r="GQ12">
        <v>0.19</v>
      </c>
      <c r="GR12">
        <v>0.18</v>
      </c>
      <c r="GS12">
        <v>0.2</v>
      </c>
      <c r="GT12">
        <v>0.21</v>
      </c>
      <c r="GU12">
        <v>0.21</v>
      </c>
      <c r="GV12">
        <v>0.21</v>
      </c>
      <c r="GW12">
        <v>0.21</v>
      </c>
      <c r="GX12">
        <v>0.22</v>
      </c>
      <c r="GY12">
        <v>0.2</v>
      </c>
      <c r="GZ12">
        <v>0.18</v>
      </c>
      <c r="HA12">
        <v>0.16</v>
      </c>
      <c r="HB12">
        <v>0.14000000000000001</v>
      </c>
      <c r="HC12">
        <v>0.15</v>
      </c>
      <c r="HD12">
        <v>0.1</v>
      </c>
      <c r="HE12">
        <v>0.1</v>
      </c>
      <c r="HF12">
        <v>0.09</v>
      </c>
      <c r="HG12">
        <v>0.12</v>
      </c>
      <c r="HH12">
        <v>0.11</v>
      </c>
      <c r="HI12">
        <v>0.1</v>
      </c>
      <c r="HJ12">
        <v>7.0000000000000007E-2</v>
      </c>
      <c r="HK12">
        <v>-0.01</v>
      </c>
      <c r="HL12">
        <v>0</v>
      </c>
      <c r="HM12">
        <v>-0.03</v>
      </c>
      <c r="HN12">
        <v>-0.04</v>
      </c>
      <c r="HO12">
        <v>-0.06</v>
      </c>
      <c r="HP12">
        <v>-7.0000000000000007E-2</v>
      </c>
      <c r="HQ12">
        <v>-0.08</v>
      </c>
      <c r="HR12">
        <v>-0.11</v>
      </c>
      <c r="HS12">
        <v>-0.1</v>
      </c>
      <c r="HT12">
        <v>-0.09</v>
      </c>
      <c r="HU12">
        <v>-0.09</v>
      </c>
      <c r="HV12">
        <v>-0.08</v>
      </c>
      <c r="HW12">
        <v>-0.09</v>
      </c>
      <c r="HX12">
        <v>-0.09</v>
      </c>
      <c r="HY12">
        <v>-0.09</v>
      </c>
      <c r="HZ12">
        <v>-0.17</v>
      </c>
      <c r="IA12">
        <v>-0.19</v>
      </c>
      <c r="IB12">
        <v>-0.2</v>
      </c>
      <c r="IC12">
        <v>-0.21</v>
      </c>
      <c r="ID12">
        <v>-0.2</v>
      </c>
      <c r="IE12">
        <v>-0.21</v>
      </c>
      <c r="IF12">
        <v>-0.21</v>
      </c>
      <c r="IG12">
        <v>-0.22</v>
      </c>
      <c r="IH12">
        <v>-0.2</v>
      </c>
      <c r="II12">
        <v>-0.24</v>
      </c>
      <c r="IJ12">
        <v>-0.27</v>
      </c>
      <c r="IK12">
        <v>-0.3</v>
      </c>
      <c r="IL12">
        <v>-0.3</v>
      </c>
      <c r="IM12">
        <v>-0.28000000000000003</v>
      </c>
      <c r="IN12">
        <v>-0.31</v>
      </c>
      <c r="IO12">
        <v>-0.3</v>
      </c>
      <c r="IP12">
        <v>-0.3</v>
      </c>
      <c r="IQ12">
        <v>-0.27</v>
      </c>
      <c r="IR12">
        <v>-0.23</v>
      </c>
      <c r="IS12">
        <v>-0.21</v>
      </c>
      <c r="IT12">
        <v>-0.23</v>
      </c>
      <c r="IU12">
        <v>-0.2</v>
      </c>
      <c r="IV12">
        <v>-0.18</v>
      </c>
      <c r="IW12">
        <v>-0.16</v>
      </c>
      <c r="IX12">
        <v>-0.15</v>
      </c>
      <c r="IY12">
        <v>-0.18</v>
      </c>
      <c r="IZ12">
        <v>-0.17</v>
      </c>
      <c r="JA12">
        <v>-0.16</v>
      </c>
      <c r="JB12">
        <v>-0.15</v>
      </c>
      <c r="JC12">
        <v>-0.15</v>
      </c>
      <c r="JD12">
        <v>-0.11</v>
      </c>
      <c r="JE12">
        <v>-0.12</v>
      </c>
      <c r="JF12">
        <v>-0.15</v>
      </c>
      <c r="JG12">
        <v>-0.15</v>
      </c>
      <c r="JH12">
        <v>-0.14000000000000001</v>
      </c>
      <c r="JI12">
        <v>-0.09</v>
      </c>
      <c r="JJ12">
        <v>-0.11</v>
      </c>
      <c r="JK12">
        <v>-0.13</v>
      </c>
      <c r="JL12">
        <v>-0.11</v>
      </c>
      <c r="JM12">
        <v>-0.09</v>
      </c>
      <c r="JN12">
        <v>-0.12</v>
      </c>
      <c r="JO12">
        <v>-0.15</v>
      </c>
      <c r="JP12">
        <v>-0.15</v>
      </c>
      <c r="JQ12">
        <v>-0.16</v>
      </c>
      <c r="JR12">
        <v>-0.18</v>
      </c>
      <c r="JS12">
        <v>-0.15</v>
      </c>
      <c r="JT12">
        <v>-0.19</v>
      </c>
      <c r="JU12">
        <v>-0.21</v>
      </c>
      <c r="JV12">
        <v>-0.21</v>
      </c>
      <c r="JW12">
        <v>-0.2</v>
      </c>
      <c r="JX12">
        <v>-0.18</v>
      </c>
      <c r="JY12">
        <v>-0.19</v>
      </c>
      <c r="JZ12">
        <v>-0.18</v>
      </c>
      <c r="KA12">
        <v>-0.14000000000000001</v>
      </c>
      <c r="KB12">
        <v>-0.1</v>
      </c>
      <c r="KC12">
        <v>-0.05</v>
      </c>
      <c r="KD12">
        <v>-7.0000000000000007E-2</v>
      </c>
      <c r="KE12">
        <v>-0.08</v>
      </c>
      <c r="KF12">
        <v>-0.08</v>
      </c>
      <c r="KG12">
        <v>-0.1</v>
      </c>
      <c r="KH12">
        <v>-0.05</v>
      </c>
      <c r="KI12">
        <v>-0.05</v>
      </c>
      <c r="KJ12">
        <v>-0.06</v>
      </c>
      <c r="KK12">
        <v>-0.08</v>
      </c>
      <c r="KL12">
        <v>-0.08</v>
      </c>
      <c r="KM12">
        <v>-0.08</v>
      </c>
      <c r="KN12">
        <v>-7.0000000000000007E-2</v>
      </c>
      <c r="KO12">
        <v>-0.06</v>
      </c>
      <c r="KP12">
        <v>-0.12</v>
      </c>
      <c r="KQ12">
        <v>-0.1</v>
      </c>
      <c r="KR12">
        <v>-0.09</v>
      </c>
      <c r="KS12">
        <v>-7.0000000000000007E-2</v>
      </c>
      <c r="KT12">
        <v>-0.06</v>
      </c>
      <c r="KU12">
        <v>-0.03</v>
      </c>
      <c r="KV12">
        <v>-0.04</v>
      </c>
      <c r="KW12">
        <v>-0.01</v>
      </c>
      <c r="KX12">
        <v>-0.02</v>
      </c>
      <c r="KY12">
        <v>-0.01</v>
      </c>
      <c r="KZ12">
        <v>-0.04</v>
      </c>
      <c r="LA12">
        <v>-0.01</v>
      </c>
      <c r="LB12">
        <v>-0.03</v>
      </c>
      <c r="LC12">
        <v>-0.05</v>
      </c>
      <c r="LD12">
        <v>-0.05</v>
      </c>
      <c r="LE12">
        <v>-0.03</v>
      </c>
      <c r="LF12">
        <v>-0.04</v>
      </c>
      <c r="LG12">
        <v>-0.06</v>
      </c>
      <c r="LH12">
        <v>-0.06</v>
      </c>
      <c r="LI12">
        <v>-7.0000000000000007E-2</v>
      </c>
      <c r="LJ12">
        <v>-0.05</v>
      </c>
      <c r="LK12">
        <v>-7.0000000000000007E-2</v>
      </c>
      <c r="LL12">
        <v>-0.11</v>
      </c>
      <c r="LM12">
        <v>-0.14000000000000001</v>
      </c>
      <c r="LN12">
        <v>-0.16</v>
      </c>
      <c r="LO12">
        <v>-0.15</v>
      </c>
      <c r="LP12">
        <v>-0.13</v>
      </c>
      <c r="LQ12">
        <v>-0.12</v>
      </c>
      <c r="LR12">
        <v>-0.13</v>
      </c>
      <c r="LS12">
        <v>-0.12</v>
      </c>
      <c r="LT12">
        <v>-0.13</v>
      </c>
      <c r="LU12">
        <v>-0.14000000000000001</v>
      </c>
      <c r="LV12">
        <v>-0.1</v>
      </c>
      <c r="LW12">
        <v>-0.11</v>
      </c>
      <c r="LX12">
        <v>-0.11</v>
      </c>
      <c r="LY12">
        <v>-0.13</v>
      </c>
      <c r="LZ12">
        <v>-0.11</v>
      </c>
      <c r="MA12">
        <v>-0.09</v>
      </c>
      <c r="MB12">
        <v>-7.0000000000000007E-2</v>
      </c>
      <c r="MC12">
        <v>-7.0000000000000007E-2</v>
      </c>
      <c r="MD12">
        <v>-0.09</v>
      </c>
      <c r="ME12">
        <v>-0.08</v>
      </c>
      <c r="MF12">
        <v>-0.1</v>
      </c>
      <c r="MG12">
        <v>-0.08</v>
      </c>
      <c r="MH12">
        <v>-0.06</v>
      </c>
      <c r="MI12">
        <v>-0.09</v>
      </c>
      <c r="MJ12">
        <v>-0.13</v>
      </c>
      <c r="MK12">
        <v>-0.14000000000000001</v>
      </c>
      <c r="ML12">
        <v>-0.14000000000000001</v>
      </c>
      <c r="MM12">
        <v>-0.12</v>
      </c>
      <c r="MN12">
        <v>-0.12</v>
      </c>
      <c r="MO12">
        <v>-0.08</v>
      </c>
      <c r="MP12">
        <v>-7.0000000000000007E-2</v>
      </c>
      <c r="MQ12">
        <v>-7.0000000000000007E-2</v>
      </c>
      <c r="MR12">
        <v>-7.0000000000000007E-2</v>
      </c>
      <c r="MS12">
        <v>-0.02</v>
      </c>
      <c r="MT12">
        <v>-0.06</v>
      </c>
      <c r="MU12">
        <v>-0.09</v>
      </c>
      <c r="MV12">
        <v>-0.1</v>
      </c>
      <c r="MW12">
        <v>-7.0000000000000007E-2</v>
      </c>
      <c r="MX12">
        <v>-0.05</v>
      </c>
      <c r="MY12">
        <v>-0.06</v>
      </c>
      <c r="MZ12">
        <v>-0.06</v>
      </c>
      <c r="NA12">
        <v>-0.08</v>
      </c>
      <c r="NB12">
        <v>-0.04</v>
      </c>
      <c r="NC12">
        <v>-0.04</v>
      </c>
      <c r="ND12">
        <v>-0.01</v>
      </c>
      <c r="NE12">
        <v>-0.02</v>
      </c>
      <c r="NF12">
        <v>-0.02</v>
      </c>
      <c r="NG12">
        <v>-0.04</v>
      </c>
      <c r="NH12">
        <v>-0.01</v>
      </c>
      <c r="NI12">
        <v>-0.03</v>
      </c>
      <c r="NJ12">
        <v>0.01</v>
      </c>
      <c r="NK12">
        <v>0.02</v>
      </c>
      <c r="NL12">
        <v>0.02</v>
      </c>
      <c r="NM12">
        <v>-0.04</v>
      </c>
      <c r="NN12">
        <v>-0.02</v>
      </c>
      <c r="NO12">
        <v>-0.02</v>
      </c>
      <c r="NP12">
        <v>-0.02</v>
      </c>
      <c r="NQ12">
        <v>-0.03</v>
      </c>
      <c r="NR12">
        <v>-0.06</v>
      </c>
      <c r="NS12">
        <v>-0.04</v>
      </c>
      <c r="NT12">
        <v>-0.04</v>
      </c>
      <c r="NU12">
        <v>-0.02</v>
      </c>
      <c r="NV12">
        <v>0.02</v>
      </c>
      <c r="NW12">
        <v>-0.01</v>
      </c>
      <c r="NX12">
        <v>-0.04</v>
      </c>
      <c r="NY12">
        <v>-7.0000000000000007E-2</v>
      </c>
      <c r="NZ12">
        <v>-0.03</v>
      </c>
      <c r="OA12">
        <v>-0.04</v>
      </c>
      <c r="OB12">
        <v>-0.03</v>
      </c>
      <c r="OC12">
        <v>0.02</v>
      </c>
      <c r="OD12">
        <v>0.02</v>
      </c>
      <c r="OE12">
        <v>0.01</v>
      </c>
      <c r="OF12">
        <v>0.01</v>
      </c>
      <c r="OG12">
        <v>0.03</v>
      </c>
      <c r="OH12">
        <v>0.03</v>
      </c>
      <c r="OI12">
        <v>0.02</v>
      </c>
      <c r="OJ12">
        <v>0.03</v>
      </c>
      <c r="OK12">
        <v>0.03</v>
      </c>
      <c r="OL12">
        <v>0.02</v>
      </c>
      <c r="OM12">
        <v>0.03</v>
      </c>
      <c r="ON12">
        <v>0.03</v>
      </c>
      <c r="OO12">
        <v>0.04</v>
      </c>
      <c r="OP12">
        <v>0.02</v>
      </c>
      <c r="OQ12">
        <v>0</v>
      </c>
      <c r="OR12">
        <v>0.02</v>
      </c>
      <c r="OS12">
        <v>0</v>
      </c>
      <c r="OT12">
        <v>0</v>
      </c>
      <c r="OU12">
        <v>0</v>
      </c>
      <c r="OV12">
        <v>-0.01</v>
      </c>
      <c r="OW12">
        <v>0.01</v>
      </c>
      <c r="OX12">
        <v>-0.02</v>
      </c>
      <c r="OY12">
        <v>-0.04</v>
      </c>
      <c r="OZ12">
        <v>-0.03</v>
      </c>
      <c r="PA12">
        <v>-0.06</v>
      </c>
      <c r="PB12">
        <v>-0.01</v>
      </c>
      <c r="PC12">
        <v>0</v>
      </c>
      <c r="PD12">
        <v>0.02</v>
      </c>
      <c r="PE12">
        <v>0.02</v>
      </c>
      <c r="PF12">
        <v>0.04</v>
      </c>
      <c r="PG12">
        <v>0.06</v>
      </c>
      <c r="PH12">
        <v>7.0000000000000007E-2</v>
      </c>
      <c r="PI12">
        <v>0.08</v>
      </c>
      <c r="PJ12">
        <v>0.04</v>
      </c>
      <c r="PK12">
        <v>0.03</v>
      </c>
      <c r="PL12">
        <v>0.01</v>
      </c>
      <c r="PM12">
        <v>0.01</v>
      </c>
      <c r="PN12">
        <v>0</v>
      </c>
      <c r="PO12">
        <v>0.02</v>
      </c>
      <c r="PP12">
        <v>0</v>
      </c>
      <c r="PQ12">
        <v>0.04</v>
      </c>
      <c r="PR12">
        <v>0.03</v>
      </c>
      <c r="PS12">
        <v>0.05</v>
      </c>
      <c r="PT12">
        <v>0.04</v>
      </c>
      <c r="PU12">
        <v>0.08</v>
      </c>
      <c r="PV12">
        <v>0.08</v>
      </c>
      <c r="PW12">
        <v>0.09</v>
      </c>
      <c r="PX12">
        <v>0.11</v>
      </c>
      <c r="PY12">
        <v>0.1</v>
      </c>
      <c r="PZ12">
        <v>0.11</v>
      </c>
      <c r="QA12">
        <v>0.11</v>
      </c>
      <c r="QB12">
        <v>0.16</v>
      </c>
      <c r="QC12">
        <v>0.14000000000000001</v>
      </c>
      <c r="QD12">
        <v>0.11</v>
      </c>
      <c r="QE12">
        <v>0.14000000000000001</v>
      </c>
      <c r="QF12">
        <v>0.17</v>
      </c>
      <c r="QG12">
        <v>0.18</v>
      </c>
      <c r="QH12">
        <v>0.16</v>
      </c>
      <c r="QI12">
        <v>0.16</v>
      </c>
      <c r="QJ12">
        <v>0.19</v>
      </c>
      <c r="QK12">
        <v>0.15</v>
      </c>
      <c r="QL12">
        <v>0.12</v>
      </c>
      <c r="QM12">
        <v>0.12</v>
      </c>
      <c r="QN12">
        <v>0.16</v>
      </c>
      <c r="QO12">
        <v>0.16</v>
      </c>
      <c r="QP12">
        <v>0.17</v>
      </c>
      <c r="QQ12">
        <v>0.16</v>
      </c>
      <c r="QR12">
        <v>0.16</v>
      </c>
      <c r="QS12">
        <v>0.16</v>
      </c>
      <c r="QT12">
        <v>0.19</v>
      </c>
      <c r="QU12">
        <v>0.21</v>
      </c>
      <c r="QV12">
        <v>0.21</v>
      </c>
      <c r="QW12">
        <v>0.22</v>
      </c>
      <c r="QX12">
        <v>0.23</v>
      </c>
      <c r="QY12">
        <v>0.25</v>
      </c>
      <c r="QZ12">
        <v>0.21</v>
      </c>
      <c r="RA12">
        <v>0.2</v>
      </c>
      <c r="RB12">
        <v>0.19</v>
      </c>
      <c r="RC12">
        <v>0.19</v>
      </c>
      <c r="RD12">
        <v>0.19</v>
      </c>
      <c r="RE12">
        <v>0.16</v>
      </c>
      <c r="RF12">
        <v>0.15</v>
      </c>
      <c r="RG12">
        <v>0.17</v>
      </c>
      <c r="RH12">
        <v>0.17</v>
      </c>
      <c r="RI12">
        <v>0.19</v>
      </c>
      <c r="RJ12">
        <v>0.14000000000000001</v>
      </c>
      <c r="RK12">
        <v>0.19</v>
      </c>
      <c r="RL12">
        <v>0.17</v>
      </c>
      <c r="RM12">
        <v>0.16</v>
      </c>
      <c r="RN12">
        <v>0.13</v>
      </c>
      <c r="RO12">
        <v>0.1</v>
      </c>
      <c r="RP12">
        <v>0.08</v>
      </c>
      <c r="RQ12">
        <v>7.0000000000000007E-2</v>
      </c>
      <c r="RR12">
        <v>0.05</v>
      </c>
      <c r="RS12">
        <v>0.03</v>
      </c>
      <c r="RT12">
        <v>0.02</v>
      </c>
      <c r="RU12">
        <v>0.02</v>
      </c>
      <c r="RV12">
        <v>0.03</v>
      </c>
      <c r="RW12">
        <v>0</v>
      </c>
      <c r="RX12">
        <v>-0.02</v>
      </c>
      <c r="RY12">
        <v>-7.0000000000000007E-2</v>
      </c>
      <c r="RZ12">
        <v>-0.08</v>
      </c>
      <c r="SA12">
        <v>-0.11</v>
      </c>
      <c r="SB12">
        <v>-0.11</v>
      </c>
      <c r="SC12">
        <v>-0.13</v>
      </c>
      <c r="SD12">
        <v>-0.14000000000000001</v>
      </c>
      <c r="SE12">
        <v>-0.16</v>
      </c>
      <c r="SF12">
        <v>-0.16</v>
      </c>
      <c r="SG12">
        <v>-0.16</v>
      </c>
      <c r="SH12">
        <v>-0.15</v>
      </c>
      <c r="SI12">
        <v>-0.16</v>
      </c>
      <c r="SJ12">
        <v>-0.2</v>
      </c>
      <c r="SK12">
        <v>-0.19</v>
      </c>
      <c r="SL12">
        <v>-0.17</v>
      </c>
      <c r="SM12">
        <v>-0.17</v>
      </c>
      <c r="SN12">
        <v>-0.18</v>
      </c>
      <c r="SO12">
        <v>-0.2</v>
      </c>
      <c r="SP12">
        <v>-0.14000000000000001</v>
      </c>
      <c r="SQ12">
        <v>-0.14000000000000001</v>
      </c>
      <c r="SR12">
        <v>-0.2</v>
      </c>
      <c r="SS12">
        <v>-0.23</v>
      </c>
      <c r="ST12">
        <v>-0.24</v>
      </c>
      <c r="SU12">
        <v>-0.22</v>
      </c>
      <c r="SV12">
        <v>-0.24</v>
      </c>
      <c r="SW12">
        <v>-0.25</v>
      </c>
      <c r="SX12">
        <v>-0.27</v>
      </c>
      <c r="SY12">
        <v>-0.25</v>
      </c>
      <c r="SZ12">
        <v>-0.25</v>
      </c>
      <c r="TA12">
        <v>-0.22</v>
      </c>
      <c r="TB12">
        <v>-0.25</v>
      </c>
      <c r="TC12">
        <v>-0.26</v>
      </c>
      <c r="TD12">
        <v>-0.26</v>
      </c>
      <c r="TE12">
        <v>-0.28000000000000003</v>
      </c>
      <c r="TF12">
        <v>-0.27</v>
      </c>
      <c r="TG12">
        <v>-0.27</v>
      </c>
      <c r="TH12">
        <v>-0.25</v>
      </c>
      <c r="TI12">
        <v>-0.27</v>
      </c>
      <c r="TJ12">
        <v>-0.24</v>
      </c>
      <c r="TK12">
        <v>-0.21</v>
      </c>
      <c r="TL12">
        <v>-0.21</v>
      </c>
      <c r="TM12">
        <v>-0.2</v>
      </c>
      <c r="TN12">
        <v>-0.19</v>
      </c>
      <c r="TO12">
        <v>-0.18</v>
      </c>
      <c r="TP12">
        <v>-0.14000000000000001</v>
      </c>
      <c r="TQ12">
        <v>-0.14000000000000001</v>
      </c>
      <c r="TR12">
        <v>-0.12</v>
      </c>
      <c r="TS12">
        <v>-0.12</v>
      </c>
      <c r="TT12">
        <v>-0.11</v>
      </c>
      <c r="TU12">
        <v>-0.13</v>
      </c>
      <c r="TV12">
        <v>-0.14000000000000001</v>
      </c>
      <c r="TW12">
        <v>-0.12</v>
      </c>
      <c r="TX12">
        <v>-0.1</v>
      </c>
      <c r="TY12">
        <v>-0.05</v>
      </c>
      <c r="TZ12">
        <v>-0.04</v>
      </c>
      <c r="UA12">
        <v>-0.01</v>
      </c>
      <c r="UB12">
        <v>0</v>
      </c>
      <c r="UC12">
        <v>-0.04</v>
      </c>
      <c r="UD12">
        <v>-0.04</v>
      </c>
      <c r="UE12">
        <v>0.02</v>
      </c>
      <c r="UF12">
        <v>0.05</v>
      </c>
      <c r="UG12">
        <v>0.08</v>
      </c>
      <c r="UH12">
        <v>0.09</v>
      </c>
      <c r="UI12">
        <v>0.11</v>
      </c>
      <c r="UJ12">
        <v>0.14000000000000001</v>
      </c>
      <c r="UK12">
        <v>0.16</v>
      </c>
      <c r="UL12">
        <v>0.17</v>
      </c>
      <c r="UM12">
        <v>0.22</v>
      </c>
      <c r="UN12">
        <v>0.23</v>
      </c>
      <c r="UO12">
        <v>0.21</v>
      </c>
      <c r="UP12">
        <v>0.18</v>
      </c>
      <c r="UQ12">
        <v>0.16</v>
      </c>
      <c r="UR12">
        <v>0.17</v>
      </c>
      <c r="US12">
        <v>0.18</v>
      </c>
      <c r="UT12">
        <v>0.18</v>
      </c>
      <c r="UU12">
        <v>0.16</v>
      </c>
      <c r="UV12">
        <v>0.16</v>
      </c>
      <c r="UW12">
        <v>0.15</v>
      </c>
      <c r="UX12">
        <v>0.11</v>
      </c>
      <c r="UY12">
        <v>0.1</v>
      </c>
      <c r="UZ12">
        <v>0.12</v>
      </c>
      <c r="VA12">
        <v>0.14000000000000001</v>
      </c>
      <c r="VB12">
        <v>0.16</v>
      </c>
      <c r="VC12">
        <v>0.15</v>
      </c>
      <c r="VD12">
        <v>0.15</v>
      </c>
      <c r="VE12">
        <v>0.15</v>
      </c>
      <c r="VF12">
        <v>0.18</v>
      </c>
      <c r="VG12">
        <v>0.17</v>
      </c>
      <c r="VH12">
        <v>0.18</v>
      </c>
      <c r="VI12">
        <v>0.2</v>
      </c>
      <c r="VJ12">
        <v>0.22</v>
      </c>
      <c r="VK12">
        <v>0.19</v>
      </c>
      <c r="VL12">
        <v>0.18</v>
      </c>
      <c r="VM12">
        <v>0.18</v>
      </c>
      <c r="VN12">
        <v>0.18</v>
      </c>
      <c r="VO12">
        <v>0.16</v>
      </c>
      <c r="VP12">
        <v>0.17</v>
      </c>
      <c r="VQ12">
        <v>0.18</v>
      </c>
      <c r="VR12">
        <v>0.16</v>
      </c>
      <c r="VS12">
        <v>0.16</v>
      </c>
      <c r="VT12">
        <v>0.14000000000000001</v>
      </c>
      <c r="VU12">
        <v>0.1</v>
      </c>
      <c r="VV12">
        <v>0.15</v>
      </c>
      <c r="VW12">
        <v>0.19</v>
      </c>
      <c r="VX12">
        <v>0.16</v>
      </c>
      <c r="VY12">
        <v>0.17</v>
      </c>
      <c r="VZ12">
        <v>0.16</v>
      </c>
      <c r="WA12">
        <v>0.17</v>
      </c>
      <c r="WB12">
        <v>0.19</v>
      </c>
      <c r="WC12">
        <v>0.2</v>
      </c>
      <c r="WD12">
        <v>0.22</v>
      </c>
      <c r="WE12">
        <v>0.26</v>
      </c>
      <c r="WF12">
        <v>0.26</v>
      </c>
      <c r="WG12">
        <v>0.24</v>
      </c>
      <c r="WH12">
        <v>0.22</v>
      </c>
      <c r="WI12">
        <v>0.21</v>
      </c>
      <c r="WJ12">
        <v>0.25</v>
      </c>
      <c r="WK12">
        <v>0.28999999999999998</v>
      </c>
      <c r="WL12">
        <v>0.28999999999999998</v>
      </c>
      <c r="WM12">
        <v>0.24</v>
      </c>
      <c r="WN12">
        <v>0.23</v>
      </c>
      <c r="WO12">
        <v>0.19</v>
      </c>
      <c r="WP12">
        <v>0.17</v>
      </c>
      <c r="WQ12">
        <v>0.17</v>
      </c>
      <c r="WR12">
        <v>0.15</v>
      </c>
      <c r="WS12">
        <v>0.17</v>
      </c>
      <c r="WT12">
        <v>0.19</v>
      </c>
      <c r="WU12">
        <v>0.17</v>
      </c>
      <c r="WV12">
        <v>0.17</v>
      </c>
      <c r="WW12">
        <v>0.21</v>
      </c>
      <c r="WX12">
        <v>0.21</v>
      </c>
      <c r="WY12">
        <v>0.19</v>
      </c>
      <c r="WZ12">
        <v>0.22</v>
      </c>
      <c r="XA12">
        <v>0.26</v>
      </c>
      <c r="XB12">
        <v>0.28000000000000003</v>
      </c>
      <c r="XC12">
        <v>0.28999999999999998</v>
      </c>
      <c r="XD12">
        <v>0.28000000000000003</v>
      </c>
      <c r="XE12">
        <v>0.28999999999999998</v>
      </c>
      <c r="XF12">
        <v>0.28000000000000003</v>
      </c>
      <c r="XG12">
        <v>0.28999999999999998</v>
      </c>
      <c r="XH12">
        <v>0.32</v>
      </c>
      <c r="XI12">
        <v>0.32</v>
      </c>
      <c r="XJ12">
        <v>0.31</v>
      </c>
      <c r="XK12">
        <v>0.31</v>
      </c>
      <c r="XL12">
        <v>0.32</v>
      </c>
      <c r="XM12">
        <v>0.33</v>
      </c>
      <c r="XN12">
        <v>0.33</v>
      </c>
      <c r="XO12">
        <v>0.33</v>
      </c>
      <c r="XP12">
        <v>0.32</v>
      </c>
      <c r="XQ12">
        <v>0.3</v>
      </c>
      <c r="XR12">
        <v>0.32</v>
      </c>
      <c r="XS12">
        <v>0.34</v>
      </c>
      <c r="XT12">
        <v>0.37</v>
      </c>
      <c r="XU12">
        <v>0.38</v>
      </c>
      <c r="XV12">
        <v>0.39</v>
      </c>
      <c r="XW12">
        <v>0.4</v>
      </c>
      <c r="XX12">
        <v>0.39</v>
      </c>
      <c r="XY12">
        <v>0.44</v>
      </c>
      <c r="XZ12">
        <v>0.46</v>
      </c>
      <c r="YA12">
        <v>0.44</v>
      </c>
      <c r="YB12">
        <v>0.48</v>
      </c>
      <c r="YC12">
        <v>0.5</v>
      </c>
      <c r="YD12">
        <v>0.45</v>
      </c>
      <c r="YE12">
        <v>0.38</v>
      </c>
      <c r="YF12">
        <v>0.34</v>
      </c>
      <c r="YG12">
        <v>0.34</v>
      </c>
      <c r="YH12">
        <v>0.35</v>
      </c>
      <c r="YI12">
        <v>0.34</v>
      </c>
      <c r="YJ12">
        <v>0.33</v>
      </c>
      <c r="YK12">
        <v>0.34</v>
      </c>
      <c r="YL12">
        <v>0.33</v>
      </c>
      <c r="YM12">
        <v>0.28000000000000003</v>
      </c>
      <c r="YN12">
        <v>0.27</v>
      </c>
      <c r="YO12">
        <v>0.26</v>
      </c>
      <c r="YP12">
        <v>0.27</v>
      </c>
      <c r="YQ12">
        <v>0.3</v>
      </c>
      <c r="YR12">
        <v>0.26</v>
      </c>
      <c r="YS12">
        <v>0.27</v>
      </c>
      <c r="YT12">
        <v>0.28000000000000003</v>
      </c>
      <c r="YU12">
        <v>0.3</v>
      </c>
      <c r="YV12">
        <v>0.35</v>
      </c>
      <c r="YW12">
        <v>0.36</v>
      </c>
      <c r="YX12">
        <v>0.38</v>
      </c>
      <c r="YY12">
        <v>0.36</v>
      </c>
      <c r="YZ12">
        <v>0.38</v>
      </c>
      <c r="ZA12">
        <v>0.37</v>
      </c>
      <c r="ZB12">
        <v>0.36</v>
      </c>
      <c r="ZC12">
        <v>0.34</v>
      </c>
      <c r="ZD12">
        <v>0.33</v>
      </c>
      <c r="ZE12">
        <v>0.3</v>
      </c>
      <c r="ZF12">
        <v>0.28000000000000003</v>
      </c>
      <c r="ZG12">
        <v>0.32</v>
      </c>
      <c r="ZH12">
        <v>0.3</v>
      </c>
      <c r="ZI12">
        <v>0.3</v>
      </c>
      <c r="ZJ12">
        <v>0.27</v>
      </c>
      <c r="ZK12">
        <v>0.28999999999999998</v>
      </c>
      <c r="ZL12">
        <v>0.32</v>
      </c>
      <c r="ZM12">
        <v>0.34</v>
      </c>
      <c r="ZN12">
        <v>0.33</v>
      </c>
      <c r="ZO12">
        <v>0.32</v>
      </c>
      <c r="ZP12">
        <v>0.3</v>
      </c>
      <c r="ZQ12">
        <v>0.31</v>
      </c>
      <c r="ZR12">
        <v>0.28999999999999998</v>
      </c>
      <c r="ZS12">
        <v>0.28999999999999998</v>
      </c>
      <c r="ZT12">
        <v>0.28000000000000003</v>
      </c>
      <c r="ZU12">
        <v>0.28000000000000003</v>
      </c>
      <c r="ZV12">
        <v>0.26</v>
      </c>
      <c r="ZW12">
        <v>0.24</v>
      </c>
      <c r="ZX12">
        <v>0.25</v>
      </c>
      <c r="ZY12">
        <v>0.2</v>
      </c>
      <c r="ZZ12">
        <v>0.16</v>
      </c>
      <c r="AAA12">
        <v>0.13</v>
      </c>
      <c r="AAB12">
        <v>0.11</v>
      </c>
      <c r="AAC12">
        <v>0.11</v>
      </c>
      <c r="AAD12">
        <v>0.08</v>
      </c>
      <c r="AAE12">
        <v>0.11</v>
      </c>
      <c r="AAF12">
        <v>0.12</v>
      </c>
      <c r="AAG12">
        <v>7.0000000000000007E-2</v>
      </c>
      <c r="AAH12">
        <v>0.06</v>
      </c>
      <c r="AAI12">
        <v>0.06</v>
      </c>
      <c r="AAJ12">
        <v>0.03</v>
      </c>
      <c r="AAK12">
        <v>0.01</v>
      </c>
      <c r="AAL12">
        <v>0.01</v>
      </c>
      <c r="AAM12">
        <v>0.03</v>
      </c>
      <c r="AAN12">
        <v>0.08</v>
      </c>
      <c r="AAO12">
        <v>0.09</v>
      </c>
      <c r="AAP12">
        <v>0.06</v>
      </c>
      <c r="AAQ12">
        <v>0.02</v>
      </c>
      <c r="AAR12">
        <v>0.01</v>
      </c>
      <c r="AAS12">
        <v>0</v>
      </c>
      <c r="AAT12">
        <v>0</v>
      </c>
      <c r="AAU12">
        <v>-0.01</v>
      </c>
      <c r="AAV12">
        <v>-0.01</v>
      </c>
      <c r="AAW12">
        <v>-0.04</v>
      </c>
      <c r="AAX12">
        <v>-0.06</v>
      </c>
      <c r="AAY12">
        <v>-0.09</v>
      </c>
      <c r="AAZ12">
        <v>-0.09</v>
      </c>
      <c r="ABA12">
        <v>-0.15</v>
      </c>
      <c r="ABB12">
        <v>-0.14000000000000001</v>
      </c>
      <c r="ABC12">
        <v>-0.17</v>
      </c>
      <c r="ABD12">
        <v>-0.2</v>
      </c>
      <c r="ABE12">
        <v>-0.18</v>
      </c>
      <c r="ABF12">
        <v>-0.15</v>
      </c>
      <c r="ABG12">
        <v>-0.13</v>
      </c>
      <c r="ABH12">
        <v>-0.14000000000000001</v>
      </c>
      <c r="ABI12">
        <v>-0.17</v>
      </c>
      <c r="ABJ12">
        <v>-0.18</v>
      </c>
      <c r="ABK12">
        <v>-0.15</v>
      </c>
    </row>
    <row r="13" spans="2:739" x14ac:dyDescent="0.25">
      <c r="B13" t="s">
        <v>9</v>
      </c>
      <c r="C13">
        <v>0.12</v>
      </c>
      <c r="D13">
        <v>0.15</v>
      </c>
      <c r="E13">
        <v>0.14000000000000001</v>
      </c>
      <c r="F13">
        <v>0.17</v>
      </c>
      <c r="G13">
        <v>0.16</v>
      </c>
      <c r="H13">
        <v>0.15</v>
      </c>
      <c r="I13">
        <v>0.16</v>
      </c>
      <c r="J13">
        <v>0.19</v>
      </c>
      <c r="K13">
        <v>0.18</v>
      </c>
      <c r="L13">
        <v>0.22</v>
      </c>
      <c r="M13">
        <v>0.21</v>
      </c>
      <c r="N13">
        <v>0.18</v>
      </c>
      <c r="O13">
        <v>0.24</v>
      </c>
      <c r="P13">
        <v>0.25</v>
      </c>
      <c r="Q13">
        <v>0.26</v>
      </c>
      <c r="R13">
        <v>0.28000000000000003</v>
      </c>
      <c r="S13">
        <v>0.26</v>
      </c>
      <c r="T13">
        <v>0.28000000000000003</v>
      </c>
      <c r="U13">
        <v>0.28000000000000003</v>
      </c>
      <c r="V13">
        <v>0.31</v>
      </c>
      <c r="W13">
        <v>0.34</v>
      </c>
      <c r="X13">
        <v>0.35</v>
      </c>
      <c r="Y13">
        <v>0.33</v>
      </c>
      <c r="Z13">
        <v>0.36</v>
      </c>
      <c r="AA13">
        <v>0.39</v>
      </c>
      <c r="AB13">
        <v>0.44</v>
      </c>
      <c r="AC13">
        <v>0.47</v>
      </c>
      <c r="AD13">
        <v>0.44</v>
      </c>
      <c r="AE13">
        <v>0.42</v>
      </c>
      <c r="AF13">
        <v>0.43</v>
      </c>
      <c r="AG13">
        <v>0.46</v>
      </c>
      <c r="AH13">
        <v>0.43</v>
      </c>
      <c r="AI13">
        <v>0.43</v>
      </c>
      <c r="AJ13">
        <v>0.43</v>
      </c>
      <c r="AK13">
        <v>0.42</v>
      </c>
      <c r="AL13">
        <v>0.44</v>
      </c>
      <c r="AM13">
        <v>0.44</v>
      </c>
      <c r="AN13">
        <v>0.43</v>
      </c>
      <c r="AO13">
        <v>0.4</v>
      </c>
      <c r="AP13">
        <v>0.36</v>
      </c>
      <c r="AQ13">
        <v>0.3</v>
      </c>
      <c r="AR13">
        <v>0.31</v>
      </c>
      <c r="AS13">
        <v>0.33</v>
      </c>
      <c r="AT13">
        <v>0.33</v>
      </c>
      <c r="AU13">
        <v>0.32</v>
      </c>
      <c r="AV13">
        <v>0.33</v>
      </c>
      <c r="AW13">
        <v>0.31</v>
      </c>
      <c r="AX13">
        <v>0.3</v>
      </c>
      <c r="AY13">
        <v>0.33</v>
      </c>
      <c r="AZ13">
        <v>0.35</v>
      </c>
      <c r="BA13">
        <v>0.31</v>
      </c>
      <c r="BB13">
        <v>0.28999999999999998</v>
      </c>
      <c r="BC13">
        <v>0.3</v>
      </c>
      <c r="BD13">
        <v>0.3</v>
      </c>
      <c r="BE13">
        <v>0.3</v>
      </c>
      <c r="BF13">
        <v>0.28999999999999998</v>
      </c>
      <c r="BG13">
        <v>0.27</v>
      </c>
      <c r="BH13">
        <v>0.28000000000000003</v>
      </c>
      <c r="BI13">
        <v>0.28000000000000003</v>
      </c>
      <c r="BJ13">
        <v>0.28000000000000003</v>
      </c>
      <c r="BK13">
        <v>0.28999999999999998</v>
      </c>
      <c r="BL13">
        <v>0.25</v>
      </c>
      <c r="BM13">
        <v>0.28000000000000003</v>
      </c>
      <c r="BN13">
        <v>0.31</v>
      </c>
      <c r="BO13">
        <v>0.33</v>
      </c>
      <c r="BP13">
        <v>0.3</v>
      </c>
      <c r="BQ13">
        <v>0.32</v>
      </c>
      <c r="BR13">
        <v>0.3</v>
      </c>
      <c r="BS13">
        <v>0.28999999999999998</v>
      </c>
      <c r="BT13">
        <v>0.27</v>
      </c>
      <c r="BU13">
        <v>0.27</v>
      </c>
      <c r="BV13">
        <v>0.27</v>
      </c>
      <c r="BW13">
        <v>0.24</v>
      </c>
      <c r="BX13">
        <v>0.22</v>
      </c>
      <c r="BY13">
        <v>0.22</v>
      </c>
      <c r="BZ13">
        <v>0.18</v>
      </c>
      <c r="CA13">
        <v>0.19</v>
      </c>
      <c r="CB13">
        <v>0.15</v>
      </c>
      <c r="CC13">
        <v>0.15</v>
      </c>
      <c r="CD13">
        <v>0.1</v>
      </c>
      <c r="CE13">
        <v>0.11</v>
      </c>
      <c r="CF13">
        <v>0.12</v>
      </c>
      <c r="CG13">
        <v>0.1</v>
      </c>
      <c r="CH13">
        <v>0.08</v>
      </c>
      <c r="CI13">
        <v>7.0000000000000007E-2</v>
      </c>
      <c r="CJ13">
        <v>0.04</v>
      </c>
      <c r="CK13">
        <v>0.03</v>
      </c>
      <c r="CL13">
        <v>0.03</v>
      </c>
      <c r="CM13">
        <v>0.05</v>
      </c>
      <c r="CN13">
        <v>0.05</v>
      </c>
      <c r="CO13">
        <v>0.03</v>
      </c>
      <c r="CP13">
        <v>0.06</v>
      </c>
      <c r="CQ13">
        <v>0.08</v>
      </c>
      <c r="CR13">
        <v>0.05</v>
      </c>
      <c r="CS13">
        <v>0.05</v>
      </c>
      <c r="CT13">
        <v>0.02</v>
      </c>
      <c r="CU13">
        <v>0</v>
      </c>
      <c r="CV13">
        <v>-0.02</v>
      </c>
      <c r="CW13">
        <v>-0.05</v>
      </c>
      <c r="CX13">
        <v>-0.04</v>
      </c>
      <c r="CY13">
        <v>-0.04</v>
      </c>
      <c r="CZ13">
        <v>-0.04</v>
      </c>
      <c r="DA13">
        <v>-0.06</v>
      </c>
      <c r="DB13">
        <v>-0.06</v>
      </c>
      <c r="DC13">
        <v>-0.05</v>
      </c>
      <c r="DD13">
        <v>-0.09</v>
      </c>
      <c r="DE13">
        <v>-7.0000000000000007E-2</v>
      </c>
      <c r="DF13">
        <v>-7.0000000000000007E-2</v>
      </c>
      <c r="DG13">
        <v>-0.11</v>
      </c>
      <c r="DH13">
        <v>-0.14000000000000001</v>
      </c>
      <c r="DI13">
        <v>-0.13</v>
      </c>
      <c r="DJ13">
        <v>-0.11</v>
      </c>
      <c r="DK13">
        <v>-0.12</v>
      </c>
      <c r="DL13">
        <v>-0.12</v>
      </c>
      <c r="DM13">
        <v>-0.09</v>
      </c>
      <c r="DN13">
        <v>-0.1</v>
      </c>
      <c r="DO13">
        <v>-0.08</v>
      </c>
      <c r="DP13">
        <v>-0.12</v>
      </c>
      <c r="DQ13">
        <v>-0.14000000000000001</v>
      </c>
      <c r="DR13">
        <v>-0.15</v>
      </c>
      <c r="DS13">
        <v>-0.14000000000000001</v>
      </c>
      <c r="DT13">
        <v>-0.11</v>
      </c>
      <c r="DU13">
        <v>-0.13</v>
      </c>
      <c r="DV13">
        <v>-0.17</v>
      </c>
      <c r="DW13">
        <v>-0.22</v>
      </c>
      <c r="DX13">
        <v>-0.19</v>
      </c>
      <c r="DY13">
        <v>-0.21</v>
      </c>
      <c r="DZ13">
        <v>-0.21</v>
      </c>
      <c r="EA13">
        <v>-0.21</v>
      </c>
      <c r="EB13">
        <v>-0.25</v>
      </c>
      <c r="EC13">
        <v>-0.24</v>
      </c>
      <c r="ED13">
        <v>-0.26</v>
      </c>
      <c r="EE13">
        <v>-0.26</v>
      </c>
      <c r="EF13">
        <v>-0.24</v>
      </c>
      <c r="EG13">
        <v>-0.19</v>
      </c>
      <c r="EH13">
        <v>-0.14000000000000001</v>
      </c>
      <c r="EI13">
        <v>-0.15</v>
      </c>
      <c r="EJ13">
        <v>-0.11</v>
      </c>
      <c r="EK13">
        <v>-7.0000000000000007E-2</v>
      </c>
      <c r="EL13">
        <v>-0.06</v>
      </c>
      <c r="EM13">
        <v>-0.06</v>
      </c>
      <c r="EN13">
        <v>-0.1</v>
      </c>
      <c r="EO13">
        <v>-0.08</v>
      </c>
      <c r="EP13">
        <v>-7.0000000000000007E-2</v>
      </c>
      <c r="EQ13">
        <v>-0.08</v>
      </c>
      <c r="ER13">
        <v>-0.1</v>
      </c>
      <c r="ES13">
        <v>-0.11</v>
      </c>
      <c r="ET13">
        <v>-0.13</v>
      </c>
      <c r="EU13">
        <v>-0.13</v>
      </c>
      <c r="EV13">
        <v>-0.14000000000000001</v>
      </c>
      <c r="EW13">
        <v>-0.16</v>
      </c>
      <c r="EX13">
        <v>-0.19</v>
      </c>
      <c r="EY13">
        <v>-0.21</v>
      </c>
      <c r="EZ13">
        <v>-0.22</v>
      </c>
      <c r="FA13">
        <v>-0.24</v>
      </c>
      <c r="FB13">
        <v>-0.24</v>
      </c>
      <c r="FC13">
        <v>-0.2</v>
      </c>
      <c r="FD13">
        <v>-0.15</v>
      </c>
      <c r="FE13">
        <v>-0.14000000000000001</v>
      </c>
      <c r="FF13">
        <v>-0.16</v>
      </c>
      <c r="FG13">
        <v>-0.12</v>
      </c>
      <c r="FH13">
        <v>-0.15</v>
      </c>
      <c r="FI13">
        <v>-0.16</v>
      </c>
      <c r="FJ13">
        <v>-0.2</v>
      </c>
      <c r="FK13">
        <v>-0.23</v>
      </c>
      <c r="FL13">
        <v>-0.17</v>
      </c>
      <c r="FM13">
        <v>-0.19</v>
      </c>
      <c r="FN13">
        <v>-0.2</v>
      </c>
      <c r="FO13">
        <v>-0.19</v>
      </c>
      <c r="FP13">
        <v>-0.18</v>
      </c>
      <c r="FQ13">
        <v>-0.18</v>
      </c>
      <c r="FR13">
        <v>-0.21</v>
      </c>
      <c r="FS13">
        <v>-0.23</v>
      </c>
      <c r="FT13">
        <v>-0.22</v>
      </c>
      <c r="FU13">
        <v>-0.24</v>
      </c>
      <c r="FV13">
        <v>-0.22</v>
      </c>
      <c r="FW13">
        <v>-0.25</v>
      </c>
      <c r="FX13">
        <v>-0.22</v>
      </c>
      <c r="FY13">
        <v>-0.18</v>
      </c>
      <c r="FZ13">
        <v>-0.15</v>
      </c>
      <c r="GA13">
        <v>-0.17</v>
      </c>
      <c r="GB13">
        <v>-0.16</v>
      </c>
      <c r="GC13">
        <v>-0.17</v>
      </c>
      <c r="GD13">
        <v>-0.18</v>
      </c>
      <c r="GE13">
        <v>-0.13</v>
      </c>
      <c r="GF13">
        <v>-0.14000000000000001</v>
      </c>
      <c r="GG13">
        <v>-0.13</v>
      </c>
      <c r="GH13">
        <v>-0.11</v>
      </c>
      <c r="GI13">
        <v>-0.13</v>
      </c>
      <c r="GJ13">
        <v>-0.12</v>
      </c>
      <c r="GK13">
        <v>-0.12</v>
      </c>
      <c r="GL13">
        <v>-0.11</v>
      </c>
      <c r="GM13">
        <v>-0.12</v>
      </c>
      <c r="GN13">
        <v>-0.14000000000000001</v>
      </c>
      <c r="GO13">
        <v>-0.19</v>
      </c>
      <c r="GP13">
        <v>-0.21</v>
      </c>
      <c r="GQ13">
        <v>-0.21</v>
      </c>
      <c r="GR13">
        <v>-0.23</v>
      </c>
      <c r="GS13">
        <v>-0.27</v>
      </c>
      <c r="GT13">
        <v>-0.28000000000000003</v>
      </c>
      <c r="GU13">
        <v>-0.3</v>
      </c>
      <c r="GV13">
        <v>-0.27</v>
      </c>
      <c r="GW13">
        <v>-0.27</v>
      </c>
      <c r="GX13">
        <v>-0.28999999999999998</v>
      </c>
      <c r="GY13">
        <v>-0.33</v>
      </c>
      <c r="GZ13">
        <v>-0.34</v>
      </c>
      <c r="HA13">
        <v>-0.34</v>
      </c>
      <c r="HB13">
        <v>-0.33</v>
      </c>
      <c r="HC13">
        <v>-0.34</v>
      </c>
      <c r="HD13">
        <v>-0.35</v>
      </c>
      <c r="HE13">
        <v>-0.35</v>
      </c>
      <c r="HF13">
        <v>-0.31</v>
      </c>
      <c r="HG13">
        <v>-0.31</v>
      </c>
      <c r="HH13">
        <v>-0.3</v>
      </c>
      <c r="HI13">
        <v>-0.26</v>
      </c>
      <c r="HJ13">
        <v>-0.27</v>
      </c>
      <c r="HK13">
        <v>-0.32</v>
      </c>
      <c r="HL13">
        <v>-0.34</v>
      </c>
      <c r="HM13">
        <v>-0.31</v>
      </c>
      <c r="HN13">
        <v>-0.33</v>
      </c>
      <c r="HO13">
        <v>-0.34</v>
      </c>
      <c r="HP13">
        <v>-0.32</v>
      </c>
      <c r="HQ13">
        <v>-0.32</v>
      </c>
      <c r="HR13">
        <v>-0.31</v>
      </c>
      <c r="HS13">
        <v>-0.28000000000000003</v>
      </c>
      <c r="HT13">
        <v>-0.3</v>
      </c>
      <c r="HU13">
        <v>-0.32</v>
      </c>
      <c r="HV13">
        <v>-0.28999999999999998</v>
      </c>
      <c r="HW13">
        <v>-0.3</v>
      </c>
      <c r="HX13">
        <v>-0.31</v>
      </c>
      <c r="HY13">
        <v>-0.28999999999999998</v>
      </c>
      <c r="HZ13">
        <v>-0.27</v>
      </c>
      <c r="IA13">
        <v>-0.23</v>
      </c>
      <c r="IB13">
        <v>-0.23</v>
      </c>
      <c r="IC13">
        <v>-0.21</v>
      </c>
      <c r="ID13">
        <v>-0.22</v>
      </c>
      <c r="IE13">
        <v>-0.19</v>
      </c>
      <c r="IF13">
        <v>-0.2</v>
      </c>
      <c r="IG13">
        <v>-0.22</v>
      </c>
      <c r="IH13">
        <v>-0.2</v>
      </c>
      <c r="II13">
        <v>-0.23</v>
      </c>
      <c r="IJ13">
        <v>-0.22</v>
      </c>
      <c r="IK13">
        <v>-0.23</v>
      </c>
      <c r="IL13">
        <v>-0.19</v>
      </c>
      <c r="IM13">
        <v>-0.2</v>
      </c>
      <c r="IN13">
        <v>-0.19</v>
      </c>
      <c r="IO13">
        <v>-0.18</v>
      </c>
      <c r="IP13">
        <v>-0.2</v>
      </c>
      <c r="IQ13">
        <v>-0.14000000000000001</v>
      </c>
      <c r="IR13">
        <v>-0.11</v>
      </c>
      <c r="IS13">
        <v>-0.1</v>
      </c>
      <c r="IT13">
        <v>-0.11</v>
      </c>
      <c r="IU13">
        <v>-0.09</v>
      </c>
      <c r="IV13">
        <v>-7.0000000000000007E-2</v>
      </c>
      <c r="IW13">
        <v>-0.08</v>
      </c>
      <c r="IX13">
        <v>-0.06</v>
      </c>
      <c r="IY13">
        <v>-0.04</v>
      </c>
      <c r="IZ13">
        <v>-7.0000000000000007E-2</v>
      </c>
      <c r="JA13">
        <v>-0.05</v>
      </c>
      <c r="JB13">
        <v>-0.06</v>
      </c>
      <c r="JC13">
        <v>-0.04</v>
      </c>
      <c r="JD13">
        <v>-0.04</v>
      </c>
      <c r="JE13">
        <v>-0.06</v>
      </c>
      <c r="JF13">
        <v>-7.0000000000000007E-2</v>
      </c>
      <c r="JG13">
        <v>-0.04</v>
      </c>
      <c r="JH13">
        <v>-0.01</v>
      </c>
      <c r="JI13">
        <v>-0.01</v>
      </c>
      <c r="JJ13">
        <v>0.01</v>
      </c>
      <c r="JK13">
        <v>0.02</v>
      </c>
      <c r="JL13">
        <v>0.05</v>
      </c>
      <c r="JM13">
        <v>0.11</v>
      </c>
      <c r="JN13">
        <v>0.09</v>
      </c>
      <c r="JO13">
        <v>0.1</v>
      </c>
      <c r="JP13">
        <v>0.08</v>
      </c>
      <c r="JQ13">
        <v>0.04</v>
      </c>
      <c r="JR13">
        <v>0.01</v>
      </c>
      <c r="JS13">
        <v>0.06</v>
      </c>
      <c r="JT13">
        <v>0.06</v>
      </c>
      <c r="JU13">
        <v>0.03</v>
      </c>
      <c r="JV13">
        <v>0.05</v>
      </c>
      <c r="JW13">
        <v>0.04</v>
      </c>
      <c r="JX13">
        <v>0.06</v>
      </c>
      <c r="JY13">
        <v>0.06</v>
      </c>
      <c r="JZ13">
        <v>0.09</v>
      </c>
      <c r="KA13">
        <v>0.08</v>
      </c>
      <c r="KB13">
        <v>0.1</v>
      </c>
      <c r="KC13">
        <v>0.11</v>
      </c>
      <c r="KD13">
        <v>0.08</v>
      </c>
      <c r="KE13">
        <v>7.0000000000000007E-2</v>
      </c>
      <c r="KF13">
        <v>0.09</v>
      </c>
      <c r="KG13">
        <v>0.08</v>
      </c>
      <c r="KH13">
        <v>0.08</v>
      </c>
      <c r="KI13">
        <v>7.0000000000000007E-2</v>
      </c>
      <c r="KJ13">
        <v>0.08</v>
      </c>
      <c r="KK13">
        <v>0.03</v>
      </c>
      <c r="KL13">
        <v>0.01</v>
      </c>
      <c r="KM13">
        <v>0</v>
      </c>
      <c r="KN13">
        <v>0.02</v>
      </c>
      <c r="KO13">
        <v>-0.02</v>
      </c>
      <c r="KP13">
        <v>-0.08</v>
      </c>
      <c r="KQ13">
        <v>-0.04</v>
      </c>
      <c r="KR13">
        <v>-0.05</v>
      </c>
      <c r="KS13">
        <v>-0.03</v>
      </c>
      <c r="KT13">
        <v>-0.04</v>
      </c>
      <c r="KU13">
        <v>-0.05</v>
      </c>
      <c r="KV13">
        <v>-0.06</v>
      </c>
      <c r="KW13">
        <v>-0.06</v>
      </c>
      <c r="KX13">
        <v>-0.09</v>
      </c>
      <c r="KY13">
        <v>-0.13</v>
      </c>
      <c r="KZ13">
        <v>-0.14000000000000001</v>
      </c>
      <c r="LA13">
        <v>-0.13</v>
      </c>
      <c r="LB13">
        <v>-0.12</v>
      </c>
      <c r="LC13">
        <v>-0.13</v>
      </c>
      <c r="LD13">
        <v>-0.16</v>
      </c>
      <c r="LE13">
        <v>-0.13</v>
      </c>
      <c r="LF13">
        <v>-0.12</v>
      </c>
      <c r="LG13">
        <v>-7.0000000000000007E-2</v>
      </c>
      <c r="LH13">
        <v>0</v>
      </c>
      <c r="LI13">
        <v>-0.01</v>
      </c>
      <c r="LJ13">
        <v>-0.01</v>
      </c>
      <c r="LK13">
        <v>0.02</v>
      </c>
      <c r="LL13">
        <v>0.01</v>
      </c>
      <c r="LM13">
        <v>0.04</v>
      </c>
      <c r="LN13">
        <v>0.06</v>
      </c>
      <c r="LO13">
        <v>0.04</v>
      </c>
      <c r="LP13">
        <v>0.04</v>
      </c>
      <c r="LQ13">
        <v>0.06</v>
      </c>
      <c r="LR13">
        <v>0.08</v>
      </c>
      <c r="LS13">
        <v>0.12</v>
      </c>
      <c r="LT13">
        <v>0.11</v>
      </c>
      <c r="LU13">
        <v>0.09</v>
      </c>
      <c r="LV13">
        <v>7.0000000000000007E-2</v>
      </c>
      <c r="LW13">
        <v>0.1</v>
      </c>
      <c r="LX13">
        <v>0.14000000000000001</v>
      </c>
      <c r="LY13">
        <v>0.18</v>
      </c>
      <c r="LZ13">
        <v>0.23</v>
      </c>
      <c r="MA13">
        <v>0.21</v>
      </c>
      <c r="MB13">
        <v>0.19</v>
      </c>
      <c r="MC13">
        <v>0.17</v>
      </c>
      <c r="MD13">
        <v>0.15</v>
      </c>
      <c r="ME13">
        <v>0.14000000000000001</v>
      </c>
      <c r="MF13">
        <v>0.12</v>
      </c>
      <c r="MG13">
        <v>0.1</v>
      </c>
      <c r="MH13">
        <v>0.09</v>
      </c>
      <c r="MI13">
        <v>7.0000000000000007E-2</v>
      </c>
      <c r="MJ13">
        <v>0.05</v>
      </c>
      <c r="MK13">
        <v>7.0000000000000007E-2</v>
      </c>
      <c r="ML13">
        <v>0.1</v>
      </c>
      <c r="MM13">
        <v>0.12</v>
      </c>
      <c r="MN13">
        <v>0.11</v>
      </c>
      <c r="MO13">
        <v>0.12</v>
      </c>
      <c r="MP13">
        <v>0.11</v>
      </c>
      <c r="MQ13">
        <v>0.12</v>
      </c>
      <c r="MR13">
        <v>0.15</v>
      </c>
      <c r="MS13">
        <v>0.19</v>
      </c>
      <c r="MT13">
        <v>0.2</v>
      </c>
      <c r="MU13">
        <v>0.19</v>
      </c>
      <c r="MV13">
        <v>0.19</v>
      </c>
      <c r="MW13">
        <v>0.25</v>
      </c>
      <c r="MX13">
        <v>0.3</v>
      </c>
      <c r="MY13">
        <v>0.28999999999999998</v>
      </c>
      <c r="MZ13">
        <v>0.3</v>
      </c>
      <c r="NA13">
        <v>0.26</v>
      </c>
      <c r="NB13">
        <v>0.28000000000000003</v>
      </c>
      <c r="NC13">
        <v>0.28000000000000003</v>
      </c>
      <c r="ND13">
        <v>0.28999999999999998</v>
      </c>
      <c r="NE13">
        <v>0.28999999999999998</v>
      </c>
      <c r="NF13">
        <v>0.37</v>
      </c>
      <c r="NG13">
        <v>0.38</v>
      </c>
      <c r="NH13">
        <v>0.37</v>
      </c>
      <c r="NI13">
        <v>0.37</v>
      </c>
      <c r="NJ13">
        <v>0.4</v>
      </c>
      <c r="NK13">
        <v>0.42</v>
      </c>
      <c r="NL13">
        <v>0.46</v>
      </c>
      <c r="NM13">
        <v>0.42</v>
      </c>
      <c r="NN13">
        <v>0.41</v>
      </c>
      <c r="NO13">
        <v>0.42</v>
      </c>
      <c r="NP13">
        <v>0.38</v>
      </c>
      <c r="NQ13">
        <v>0.38</v>
      </c>
      <c r="NR13">
        <v>0.38</v>
      </c>
      <c r="NS13">
        <v>0.41</v>
      </c>
      <c r="NT13">
        <v>0.41</v>
      </c>
      <c r="NU13">
        <v>0.4</v>
      </c>
      <c r="NV13">
        <v>0.41</v>
      </c>
      <c r="NW13">
        <v>0.42</v>
      </c>
      <c r="NX13">
        <v>0.43</v>
      </c>
      <c r="NY13">
        <v>0.49</v>
      </c>
      <c r="NZ13">
        <v>0.45</v>
      </c>
      <c r="OA13">
        <v>0.43</v>
      </c>
      <c r="OB13">
        <v>0.44</v>
      </c>
      <c r="OC13">
        <v>0.43</v>
      </c>
      <c r="OD13">
        <v>0.43</v>
      </c>
      <c r="OE13">
        <v>0.37</v>
      </c>
      <c r="OF13">
        <v>0.36</v>
      </c>
      <c r="OG13">
        <v>0.35</v>
      </c>
      <c r="OH13">
        <v>0.35</v>
      </c>
      <c r="OI13">
        <v>0.34</v>
      </c>
      <c r="OJ13">
        <v>0.38</v>
      </c>
      <c r="OK13">
        <v>0.44</v>
      </c>
      <c r="OL13">
        <v>0.47</v>
      </c>
      <c r="OM13">
        <v>0.48</v>
      </c>
      <c r="ON13">
        <v>0.49</v>
      </c>
      <c r="OO13">
        <v>0.5</v>
      </c>
      <c r="OP13">
        <v>0.49</v>
      </c>
      <c r="OQ13">
        <v>0.53</v>
      </c>
      <c r="OR13">
        <v>0.54</v>
      </c>
      <c r="OS13">
        <v>0.52</v>
      </c>
      <c r="OT13">
        <v>0.51</v>
      </c>
      <c r="OU13">
        <v>0.48</v>
      </c>
      <c r="OV13">
        <v>0.49</v>
      </c>
      <c r="OW13">
        <v>0.49</v>
      </c>
      <c r="OX13">
        <v>0.48</v>
      </c>
      <c r="OY13">
        <v>0.43</v>
      </c>
      <c r="OZ13">
        <v>0.39</v>
      </c>
      <c r="PA13">
        <v>0.4</v>
      </c>
      <c r="PB13">
        <v>0.41</v>
      </c>
      <c r="PC13">
        <v>0.4</v>
      </c>
      <c r="PD13">
        <v>0.38</v>
      </c>
      <c r="PE13">
        <v>0.37</v>
      </c>
      <c r="PF13">
        <v>0.36</v>
      </c>
      <c r="PG13">
        <v>0.37</v>
      </c>
      <c r="PH13">
        <v>0.36</v>
      </c>
      <c r="PI13">
        <v>0.38</v>
      </c>
      <c r="PJ13">
        <v>0.39</v>
      </c>
      <c r="PK13">
        <v>0.38</v>
      </c>
      <c r="PL13">
        <v>0.38</v>
      </c>
      <c r="PM13">
        <v>0.38</v>
      </c>
      <c r="PN13">
        <v>0.34</v>
      </c>
      <c r="PO13">
        <v>0.34</v>
      </c>
      <c r="PP13">
        <v>0.33</v>
      </c>
      <c r="PQ13">
        <v>0.31</v>
      </c>
      <c r="PR13">
        <v>0.28000000000000003</v>
      </c>
      <c r="PS13">
        <v>0.28000000000000003</v>
      </c>
      <c r="PT13">
        <v>0.27</v>
      </c>
      <c r="PU13">
        <v>0.33</v>
      </c>
      <c r="PV13">
        <v>0.34</v>
      </c>
      <c r="PW13">
        <v>0.3</v>
      </c>
      <c r="PX13">
        <v>0.31</v>
      </c>
      <c r="PY13">
        <v>0.34</v>
      </c>
      <c r="PZ13">
        <v>0.36</v>
      </c>
      <c r="QA13">
        <v>0.34</v>
      </c>
      <c r="QB13">
        <v>0.33</v>
      </c>
      <c r="QC13">
        <v>0.32</v>
      </c>
      <c r="QD13">
        <v>0.34</v>
      </c>
      <c r="QE13">
        <v>0.33</v>
      </c>
      <c r="QF13">
        <v>0.28000000000000003</v>
      </c>
      <c r="QG13">
        <v>0.19</v>
      </c>
      <c r="QH13">
        <v>0.22</v>
      </c>
      <c r="QI13">
        <v>0.23</v>
      </c>
      <c r="QJ13">
        <v>0.2</v>
      </c>
      <c r="QK13">
        <v>0.21</v>
      </c>
      <c r="QL13">
        <v>0.22</v>
      </c>
      <c r="QM13">
        <v>0.23</v>
      </c>
      <c r="QN13">
        <v>0.25</v>
      </c>
      <c r="QO13">
        <v>0.23</v>
      </c>
      <c r="QP13">
        <v>0.23</v>
      </c>
      <c r="QQ13">
        <v>0.24</v>
      </c>
      <c r="QR13">
        <v>0.26</v>
      </c>
      <c r="QS13">
        <v>0.2</v>
      </c>
      <c r="QT13">
        <v>0.18</v>
      </c>
      <c r="QU13">
        <v>0.23</v>
      </c>
      <c r="QV13">
        <v>0.24</v>
      </c>
      <c r="QW13">
        <v>0.25</v>
      </c>
      <c r="QX13">
        <v>0.28999999999999998</v>
      </c>
      <c r="QY13">
        <v>0.27</v>
      </c>
      <c r="QZ13">
        <v>0.27</v>
      </c>
      <c r="RA13">
        <v>0.28000000000000003</v>
      </c>
      <c r="RB13">
        <v>0.28000000000000003</v>
      </c>
      <c r="RC13">
        <v>0.31</v>
      </c>
      <c r="RD13">
        <v>0.26</v>
      </c>
      <c r="RE13">
        <v>0.27</v>
      </c>
      <c r="RF13">
        <v>0.28999999999999998</v>
      </c>
      <c r="RG13">
        <v>0.35</v>
      </c>
      <c r="RH13">
        <v>0.35</v>
      </c>
      <c r="RI13">
        <v>0.36</v>
      </c>
      <c r="RJ13">
        <v>0.37</v>
      </c>
      <c r="RK13">
        <v>0.4</v>
      </c>
      <c r="RL13">
        <v>0.41</v>
      </c>
      <c r="RM13">
        <v>0.38</v>
      </c>
      <c r="RN13">
        <v>0.34</v>
      </c>
      <c r="RO13">
        <v>0.33</v>
      </c>
      <c r="RP13">
        <v>0.3</v>
      </c>
      <c r="RQ13">
        <v>0.28999999999999998</v>
      </c>
      <c r="RR13">
        <v>0.26</v>
      </c>
      <c r="RS13">
        <v>0.28999999999999998</v>
      </c>
      <c r="RT13">
        <v>0.28000000000000003</v>
      </c>
      <c r="RU13">
        <v>0.28999999999999998</v>
      </c>
      <c r="RV13">
        <v>0.28999999999999998</v>
      </c>
      <c r="RW13">
        <v>0.28000000000000003</v>
      </c>
      <c r="RX13">
        <v>0.27</v>
      </c>
      <c r="RY13">
        <v>0.27</v>
      </c>
      <c r="RZ13">
        <v>0.27</v>
      </c>
      <c r="SA13">
        <v>0.25</v>
      </c>
      <c r="SB13">
        <v>0.23</v>
      </c>
      <c r="SC13">
        <v>0.19</v>
      </c>
      <c r="SD13">
        <v>0.18</v>
      </c>
      <c r="SE13">
        <v>0.2</v>
      </c>
      <c r="SF13">
        <v>0.19</v>
      </c>
      <c r="SG13">
        <v>0.15</v>
      </c>
      <c r="SH13">
        <v>0.15</v>
      </c>
      <c r="SI13">
        <v>0.12</v>
      </c>
      <c r="SJ13">
        <v>7.0000000000000007E-2</v>
      </c>
      <c r="SK13">
        <v>0.1</v>
      </c>
      <c r="SL13">
        <v>7.0000000000000007E-2</v>
      </c>
      <c r="SM13">
        <v>0.1</v>
      </c>
      <c r="SN13">
        <v>0.11</v>
      </c>
      <c r="SO13">
        <v>0.16</v>
      </c>
      <c r="SP13">
        <v>0.17</v>
      </c>
      <c r="SQ13">
        <v>0.15</v>
      </c>
      <c r="SR13">
        <v>0.17</v>
      </c>
      <c r="SS13">
        <v>0.15</v>
      </c>
      <c r="ST13">
        <v>0.12</v>
      </c>
      <c r="SU13">
        <v>0.14000000000000001</v>
      </c>
      <c r="SV13">
        <v>0.18</v>
      </c>
      <c r="SW13">
        <v>0.19</v>
      </c>
      <c r="SX13">
        <v>0.18</v>
      </c>
      <c r="SY13">
        <v>0.18</v>
      </c>
      <c r="SZ13">
        <v>0.14000000000000001</v>
      </c>
      <c r="TA13">
        <v>0.16</v>
      </c>
      <c r="TB13">
        <v>0.18</v>
      </c>
      <c r="TC13">
        <v>0.11</v>
      </c>
      <c r="TD13">
        <v>0.09</v>
      </c>
      <c r="TE13">
        <v>0.09</v>
      </c>
      <c r="TF13">
        <v>0.08</v>
      </c>
      <c r="TG13">
        <v>0.13</v>
      </c>
      <c r="TH13">
        <v>0.13</v>
      </c>
      <c r="TI13">
        <v>0.13</v>
      </c>
      <c r="TJ13">
        <v>0.12</v>
      </c>
      <c r="TK13">
        <v>0.15</v>
      </c>
      <c r="TL13">
        <v>0.19</v>
      </c>
      <c r="TM13">
        <v>0.21</v>
      </c>
      <c r="TN13">
        <v>0.22</v>
      </c>
      <c r="TO13">
        <v>0.2</v>
      </c>
      <c r="TP13">
        <v>0.19</v>
      </c>
      <c r="TQ13">
        <v>0.21</v>
      </c>
      <c r="TR13">
        <v>0.2</v>
      </c>
      <c r="TS13">
        <v>0.2</v>
      </c>
      <c r="TT13">
        <v>0.23</v>
      </c>
      <c r="TU13">
        <v>0.27</v>
      </c>
      <c r="TV13">
        <v>0.3</v>
      </c>
      <c r="TW13">
        <v>0.31</v>
      </c>
      <c r="TX13">
        <v>0.32</v>
      </c>
      <c r="TY13">
        <v>0.3</v>
      </c>
      <c r="TZ13">
        <v>0.31</v>
      </c>
      <c r="UA13">
        <v>0.34</v>
      </c>
      <c r="UB13">
        <v>0.35</v>
      </c>
      <c r="UC13">
        <v>0.34</v>
      </c>
      <c r="UD13">
        <v>0.32</v>
      </c>
      <c r="UE13">
        <v>0.33</v>
      </c>
      <c r="UF13">
        <v>0.36</v>
      </c>
      <c r="UG13">
        <v>0.38</v>
      </c>
      <c r="UH13">
        <v>0.4</v>
      </c>
      <c r="UI13">
        <v>0.43</v>
      </c>
      <c r="UJ13">
        <v>0.42</v>
      </c>
      <c r="UK13">
        <v>0.47</v>
      </c>
      <c r="UL13">
        <v>0.49</v>
      </c>
      <c r="UM13">
        <v>0.45</v>
      </c>
      <c r="UN13">
        <v>0.44</v>
      </c>
      <c r="UO13">
        <v>0.46</v>
      </c>
      <c r="UP13">
        <v>0.44</v>
      </c>
      <c r="UQ13">
        <v>0.45</v>
      </c>
      <c r="UR13">
        <v>0.52</v>
      </c>
      <c r="US13">
        <v>0.5</v>
      </c>
      <c r="UT13">
        <v>0.5</v>
      </c>
      <c r="UU13">
        <v>0.48</v>
      </c>
      <c r="UV13">
        <v>0.5</v>
      </c>
      <c r="UW13">
        <v>0.47</v>
      </c>
      <c r="UX13">
        <v>0.47</v>
      </c>
      <c r="UY13">
        <v>0.48</v>
      </c>
      <c r="UZ13">
        <v>0.47</v>
      </c>
      <c r="VA13">
        <v>0.51</v>
      </c>
      <c r="VB13">
        <v>0.56999999999999995</v>
      </c>
      <c r="VC13">
        <v>0.56000000000000005</v>
      </c>
      <c r="VD13">
        <v>0.51</v>
      </c>
      <c r="VE13">
        <v>0.5</v>
      </c>
      <c r="VF13">
        <v>0.51</v>
      </c>
      <c r="VG13">
        <v>0.53</v>
      </c>
      <c r="VH13">
        <v>0.55000000000000004</v>
      </c>
      <c r="VI13">
        <v>0.54</v>
      </c>
      <c r="VJ13">
        <v>0.54</v>
      </c>
      <c r="VK13">
        <v>0.54</v>
      </c>
      <c r="VL13">
        <v>0.55000000000000004</v>
      </c>
      <c r="VM13">
        <v>0.55000000000000004</v>
      </c>
      <c r="VN13">
        <v>0.54</v>
      </c>
      <c r="VO13">
        <v>0.52</v>
      </c>
      <c r="VP13">
        <v>0.54</v>
      </c>
      <c r="VQ13">
        <v>0.56000000000000005</v>
      </c>
      <c r="VR13">
        <v>0.54</v>
      </c>
      <c r="VS13">
        <v>0.53</v>
      </c>
      <c r="VT13">
        <v>0.49</v>
      </c>
      <c r="VU13">
        <v>0.49</v>
      </c>
      <c r="VV13">
        <v>0.49</v>
      </c>
      <c r="VW13">
        <v>0.49</v>
      </c>
      <c r="VX13">
        <v>0.52</v>
      </c>
      <c r="VY13">
        <v>0.47</v>
      </c>
      <c r="VZ13">
        <v>0.45</v>
      </c>
      <c r="WA13">
        <v>0.49</v>
      </c>
      <c r="WB13">
        <v>0.48</v>
      </c>
      <c r="WC13">
        <v>0.46</v>
      </c>
      <c r="WD13">
        <v>0.45</v>
      </c>
      <c r="WE13">
        <v>0.47</v>
      </c>
      <c r="WF13">
        <v>0.49</v>
      </c>
      <c r="WG13">
        <v>0.52</v>
      </c>
      <c r="WH13">
        <v>0.52</v>
      </c>
      <c r="WI13">
        <v>0.49</v>
      </c>
      <c r="WJ13">
        <v>0.47</v>
      </c>
      <c r="WK13">
        <v>0.5</v>
      </c>
      <c r="WL13">
        <v>0.54</v>
      </c>
      <c r="WM13">
        <v>0.6</v>
      </c>
      <c r="WN13">
        <v>0.56999999999999995</v>
      </c>
      <c r="WO13">
        <v>0.56000000000000005</v>
      </c>
      <c r="WP13">
        <v>0.55000000000000004</v>
      </c>
      <c r="WQ13">
        <v>0.54</v>
      </c>
      <c r="WR13">
        <v>0.55000000000000004</v>
      </c>
      <c r="WS13">
        <v>0.52</v>
      </c>
      <c r="WT13">
        <v>0.5</v>
      </c>
      <c r="WU13">
        <v>0.56000000000000005</v>
      </c>
      <c r="WV13">
        <v>0.61</v>
      </c>
      <c r="WW13">
        <v>0.61</v>
      </c>
      <c r="WX13">
        <v>0.59</v>
      </c>
      <c r="WY13">
        <v>0.59</v>
      </c>
      <c r="WZ13">
        <v>0.59</v>
      </c>
      <c r="XA13">
        <v>0.59</v>
      </c>
      <c r="XB13">
        <v>0.6</v>
      </c>
      <c r="XC13">
        <v>0.6</v>
      </c>
      <c r="XD13">
        <v>0.61</v>
      </c>
      <c r="XE13">
        <v>0.62</v>
      </c>
      <c r="XF13">
        <v>0.65</v>
      </c>
      <c r="XG13">
        <v>0.71</v>
      </c>
      <c r="XH13">
        <v>0.73</v>
      </c>
      <c r="XI13">
        <v>0.69</v>
      </c>
      <c r="XJ13">
        <v>0.64</v>
      </c>
      <c r="XK13">
        <v>0.7</v>
      </c>
      <c r="XL13">
        <v>0.7</v>
      </c>
      <c r="XM13">
        <v>0.7</v>
      </c>
      <c r="XN13">
        <v>0.73</v>
      </c>
      <c r="XO13">
        <v>0.72</v>
      </c>
      <c r="XP13">
        <v>0.7</v>
      </c>
      <c r="XQ13">
        <v>0.78</v>
      </c>
      <c r="XR13">
        <v>0.83</v>
      </c>
      <c r="XS13">
        <v>0.89</v>
      </c>
      <c r="XT13">
        <v>0.91</v>
      </c>
      <c r="XU13">
        <v>0.94</v>
      </c>
      <c r="XV13">
        <v>0.97</v>
      </c>
      <c r="XW13">
        <v>0.97</v>
      </c>
      <c r="XX13">
        <v>0.98</v>
      </c>
      <c r="XY13">
        <v>0.98</v>
      </c>
      <c r="XZ13">
        <v>1.01</v>
      </c>
      <c r="YA13">
        <v>1.04</v>
      </c>
      <c r="YB13">
        <v>1.1000000000000001</v>
      </c>
      <c r="YC13">
        <v>1.1399999999999999</v>
      </c>
      <c r="YD13">
        <v>1.18</v>
      </c>
      <c r="YE13">
        <v>1.18</v>
      </c>
      <c r="YF13">
        <v>1.1399999999999999</v>
      </c>
      <c r="YG13">
        <v>1.17</v>
      </c>
      <c r="YH13">
        <v>1.23</v>
      </c>
      <c r="YI13">
        <v>1.24</v>
      </c>
      <c r="YJ13">
        <v>1.27</v>
      </c>
      <c r="YK13">
        <v>1.3</v>
      </c>
      <c r="YL13">
        <v>1.31</v>
      </c>
      <c r="YM13">
        <v>1.31</v>
      </c>
      <c r="YN13">
        <v>1.34</v>
      </c>
      <c r="YO13">
        <v>1.39</v>
      </c>
      <c r="YP13">
        <v>1.4</v>
      </c>
      <c r="YQ13">
        <v>1.44</v>
      </c>
      <c r="YR13">
        <v>1.44</v>
      </c>
      <c r="YS13">
        <v>1.42</v>
      </c>
      <c r="YT13">
        <v>1.39</v>
      </c>
      <c r="YU13">
        <v>1.37</v>
      </c>
      <c r="YV13">
        <v>1.41</v>
      </c>
      <c r="YW13">
        <v>1.44</v>
      </c>
      <c r="YX13">
        <v>1.44</v>
      </c>
      <c r="YY13">
        <v>1.45</v>
      </c>
      <c r="YZ13">
        <v>1.51</v>
      </c>
      <c r="ZA13">
        <v>1.53</v>
      </c>
      <c r="ZB13">
        <v>1.54</v>
      </c>
      <c r="ZC13">
        <v>1.59</v>
      </c>
      <c r="ZD13">
        <v>1.56</v>
      </c>
      <c r="ZE13">
        <v>1.53</v>
      </c>
      <c r="ZF13">
        <v>1.57</v>
      </c>
      <c r="ZG13">
        <v>1.59</v>
      </c>
      <c r="ZH13">
        <v>1.66</v>
      </c>
      <c r="ZI13">
        <v>1.67</v>
      </c>
      <c r="ZJ13">
        <v>1.69</v>
      </c>
      <c r="ZK13">
        <v>1.71</v>
      </c>
      <c r="ZL13">
        <v>1.73</v>
      </c>
      <c r="ZM13">
        <v>1.73</v>
      </c>
      <c r="ZN13">
        <v>1.73</v>
      </c>
      <c r="ZO13">
        <v>1.69</v>
      </c>
      <c r="ZP13">
        <v>1.68</v>
      </c>
      <c r="ZQ13">
        <v>1.68</v>
      </c>
      <c r="ZR13">
        <v>1.66</v>
      </c>
      <c r="ZS13">
        <v>1.62</v>
      </c>
      <c r="ZT13">
        <v>1.62</v>
      </c>
      <c r="ZU13">
        <v>1.67</v>
      </c>
      <c r="ZV13">
        <v>1.66</v>
      </c>
      <c r="ZW13">
        <v>1.67</v>
      </c>
      <c r="ZX13">
        <v>1.66</v>
      </c>
      <c r="ZY13">
        <v>1.6</v>
      </c>
      <c r="ZZ13">
        <v>1.57</v>
      </c>
      <c r="AAA13">
        <v>1.49</v>
      </c>
      <c r="AAB13">
        <v>1.46</v>
      </c>
      <c r="AAC13">
        <v>1.45</v>
      </c>
      <c r="AAD13">
        <v>1.44</v>
      </c>
      <c r="AAE13">
        <v>1.45</v>
      </c>
      <c r="AAF13">
        <v>1.44</v>
      </c>
      <c r="AAG13">
        <v>1.45</v>
      </c>
      <c r="AAH13">
        <v>1.46</v>
      </c>
      <c r="AAI13">
        <v>1.46</v>
      </c>
      <c r="AAJ13">
        <v>1.47</v>
      </c>
      <c r="AAK13">
        <v>1.44</v>
      </c>
      <c r="AAL13">
        <v>1.43</v>
      </c>
      <c r="AAM13">
        <v>1.46</v>
      </c>
      <c r="AAN13">
        <v>1.54</v>
      </c>
      <c r="AAO13">
        <v>1.56</v>
      </c>
      <c r="AAP13">
        <v>1.54</v>
      </c>
      <c r="AAQ13">
        <v>1.52</v>
      </c>
      <c r="AAR13">
        <v>1.51</v>
      </c>
      <c r="AAS13">
        <v>1.53</v>
      </c>
      <c r="AAT13">
        <v>1.58</v>
      </c>
      <c r="AAU13">
        <v>1.62</v>
      </c>
      <c r="AAV13">
        <v>1.62</v>
      </c>
      <c r="AAW13">
        <v>1.59</v>
      </c>
      <c r="AAX13">
        <v>1.62</v>
      </c>
      <c r="AAY13">
        <v>1.66</v>
      </c>
      <c r="AAZ13">
        <v>1.75</v>
      </c>
      <c r="ABA13">
        <v>1.71</v>
      </c>
      <c r="ABB13">
        <v>1.75</v>
      </c>
      <c r="ABC13">
        <v>1.78</v>
      </c>
      <c r="ABD13">
        <v>1.84</v>
      </c>
      <c r="ABE13">
        <v>1.87</v>
      </c>
      <c r="ABF13">
        <v>1.88</v>
      </c>
      <c r="ABG13">
        <v>1.91</v>
      </c>
      <c r="ABH13">
        <v>1.94</v>
      </c>
      <c r="ABI13">
        <v>1.96</v>
      </c>
      <c r="ABJ13">
        <v>1.98</v>
      </c>
      <c r="ABK13">
        <v>1.95</v>
      </c>
    </row>
    <row r="14" spans="2:739" x14ac:dyDescent="0.25">
      <c r="B14" t="s">
        <v>10</v>
      </c>
      <c r="C14">
        <v>0.08</v>
      </c>
      <c r="D14">
        <v>0.09</v>
      </c>
      <c r="E14">
        <v>0.11</v>
      </c>
      <c r="F14">
        <v>0.12</v>
      </c>
      <c r="G14">
        <v>0.13</v>
      </c>
      <c r="H14">
        <v>0.16</v>
      </c>
      <c r="I14">
        <v>0.15</v>
      </c>
      <c r="J14">
        <v>0.18</v>
      </c>
      <c r="K14">
        <v>0.15</v>
      </c>
      <c r="L14">
        <v>0.13</v>
      </c>
      <c r="M14">
        <v>0.15</v>
      </c>
      <c r="N14">
        <v>0.18</v>
      </c>
      <c r="O14">
        <v>0.18</v>
      </c>
      <c r="P14">
        <v>0.18</v>
      </c>
      <c r="Q14">
        <v>0.19</v>
      </c>
      <c r="R14">
        <v>0.16</v>
      </c>
      <c r="S14">
        <v>0.13</v>
      </c>
      <c r="T14">
        <v>0.12</v>
      </c>
      <c r="U14">
        <v>0.13</v>
      </c>
      <c r="V14">
        <v>0.12</v>
      </c>
      <c r="W14">
        <v>0.11</v>
      </c>
      <c r="X14">
        <v>0.08</v>
      </c>
      <c r="Y14">
        <v>0.05</v>
      </c>
      <c r="Z14">
        <v>0.03</v>
      </c>
      <c r="AA14">
        <v>0.03</v>
      </c>
      <c r="AB14">
        <v>0.02</v>
      </c>
      <c r="AC14">
        <v>0.03</v>
      </c>
      <c r="AD14">
        <v>0.01</v>
      </c>
      <c r="AE14">
        <v>0</v>
      </c>
      <c r="AF14">
        <v>0.01</v>
      </c>
      <c r="AG14">
        <v>-0.02</v>
      </c>
      <c r="AH14">
        <v>-0.03</v>
      </c>
      <c r="AI14">
        <v>-0.04</v>
      </c>
      <c r="AJ14">
        <v>-0.04</v>
      </c>
      <c r="AK14">
        <v>-0.02</v>
      </c>
      <c r="AL14">
        <v>-0.01</v>
      </c>
      <c r="AM14">
        <v>0</v>
      </c>
      <c r="AN14">
        <v>-0.01</v>
      </c>
      <c r="AO14">
        <v>0.01</v>
      </c>
      <c r="AP14">
        <v>0.04</v>
      </c>
      <c r="AQ14">
        <v>0.04</v>
      </c>
      <c r="AR14">
        <v>0</v>
      </c>
      <c r="AS14">
        <v>0</v>
      </c>
      <c r="AT14">
        <v>0.02</v>
      </c>
      <c r="AU14">
        <v>0.04</v>
      </c>
      <c r="AV14">
        <v>0.05</v>
      </c>
      <c r="AW14">
        <v>0.05</v>
      </c>
      <c r="AX14">
        <v>7.0000000000000007E-2</v>
      </c>
      <c r="AY14">
        <v>0.05</v>
      </c>
      <c r="AZ14">
        <v>7.0000000000000007E-2</v>
      </c>
      <c r="BA14">
        <v>7.0000000000000007E-2</v>
      </c>
      <c r="BB14">
        <v>0.06</v>
      </c>
      <c r="BC14">
        <v>0.04</v>
      </c>
      <c r="BD14">
        <v>0.06</v>
      </c>
      <c r="BE14">
        <v>0.04</v>
      </c>
      <c r="BF14">
        <v>0.01</v>
      </c>
      <c r="BG14">
        <v>-0.01</v>
      </c>
      <c r="BH14">
        <v>-0.01</v>
      </c>
      <c r="BI14">
        <v>-0.01</v>
      </c>
      <c r="BJ14">
        <v>-0.02</v>
      </c>
      <c r="BK14">
        <v>0</v>
      </c>
      <c r="BL14">
        <v>0</v>
      </c>
      <c r="BM14">
        <v>-0.02</v>
      </c>
      <c r="BN14">
        <v>-0.03</v>
      </c>
      <c r="BO14">
        <v>-0.02</v>
      </c>
      <c r="BP14">
        <v>-0.06</v>
      </c>
      <c r="BQ14">
        <v>-0.06</v>
      </c>
      <c r="BR14">
        <v>-0.06</v>
      </c>
      <c r="BS14">
        <v>-0.04</v>
      </c>
      <c r="BT14">
        <v>-0.01</v>
      </c>
      <c r="BU14">
        <v>-0.03</v>
      </c>
      <c r="BV14">
        <v>-7.0000000000000007E-2</v>
      </c>
      <c r="BW14">
        <v>-0.08</v>
      </c>
      <c r="BX14">
        <v>-0.11</v>
      </c>
      <c r="BY14">
        <v>-0.13</v>
      </c>
      <c r="BZ14">
        <v>-0.15</v>
      </c>
      <c r="CA14">
        <v>-0.13</v>
      </c>
      <c r="CB14">
        <v>-0.13</v>
      </c>
      <c r="CC14">
        <v>-0.1</v>
      </c>
      <c r="CD14">
        <v>-0.05</v>
      </c>
      <c r="CE14">
        <v>-7.0000000000000007E-2</v>
      </c>
      <c r="CF14">
        <v>-7.0000000000000007E-2</v>
      </c>
      <c r="CG14">
        <v>-0.08</v>
      </c>
      <c r="CH14">
        <v>-0.05</v>
      </c>
      <c r="CI14">
        <v>-0.04</v>
      </c>
      <c r="CJ14">
        <v>-0.05</v>
      </c>
      <c r="CK14">
        <v>-0.05</v>
      </c>
      <c r="CL14">
        <v>-0.05</v>
      </c>
      <c r="CM14">
        <v>-0.04</v>
      </c>
      <c r="CN14">
        <v>-0.05</v>
      </c>
      <c r="CO14">
        <v>-0.04</v>
      </c>
      <c r="CP14">
        <v>-0.03</v>
      </c>
      <c r="CQ14">
        <v>-0.04</v>
      </c>
      <c r="CR14">
        <v>-0.02</v>
      </c>
      <c r="CS14">
        <v>-0.02</v>
      </c>
      <c r="CT14">
        <v>-0.02</v>
      </c>
      <c r="CU14">
        <v>-0.02</v>
      </c>
      <c r="CV14">
        <v>-0.01</v>
      </c>
      <c r="CW14">
        <v>-0.04</v>
      </c>
      <c r="CX14">
        <v>-7.0000000000000007E-2</v>
      </c>
      <c r="CY14">
        <v>-7.0000000000000007E-2</v>
      </c>
      <c r="CZ14">
        <v>-0.06</v>
      </c>
      <c r="DA14">
        <v>-0.08</v>
      </c>
      <c r="DB14">
        <v>-7.0000000000000007E-2</v>
      </c>
      <c r="DC14">
        <v>-0.1</v>
      </c>
      <c r="DD14">
        <v>-0.15</v>
      </c>
      <c r="DE14">
        <v>-0.15</v>
      </c>
      <c r="DF14">
        <v>-0.13</v>
      </c>
      <c r="DG14">
        <v>-0.11</v>
      </c>
      <c r="DH14">
        <v>-0.13</v>
      </c>
      <c r="DI14">
        <v>-0.12</v>
      </c>
      <c r="DJ14">
        <v>-0.1</v>
      </c>
      <c r="DK14">
        <v>-0.08</v>
      </c>
      <c r="DL14">
        <v>-0.09</v>
      </c>
      <c r="DM14">
        <v>-0.1</v>
      </c>
      <c r="DN14">
        <v>-0.08</v>
      </c>
      <c r="DO14">
        <v>-0.11</v>
      </c>
      <c r="DP14">
        <v>-0.08</v>
      </c>
      <c r="DQ14">
        <v>-0.06</v>
      </c>
      <c r="DR14">
        <v>-0.04</v>
      </c>
      <c r="DS14">
        <v>-0.06</v>
      </c>
      <c r="DT14">
        <v>-0.09</v>
      </c>
      <c r="DU14">
        <v>-0.09</v>
      </c>
      <c r="DV14">
        <v>-0.11</v>
      </c>
      <c r="DW14">
        <v>-0.11</v>
      </c>
      <c r="DX14">
        <v>-0.1</v>
      </c>
      <c r="DY14">
        <v>-7.0000000000000007E-2</v>
      </c>
      <c r="DZ14">
        <v>-0.06</v>
      </c>
      <c r="EA14">
        <v>-0.06</v>
      </c>
      <c r="EB14">
        <v>-0.06</v>
      </c>
      <c r="EC14">
        <v>-0.06</v>
      </c>
      <c r="ED14">
        <v>-0.04</v>
      </c>
      <c r="EE14">
        <v>-0.01</v>
      </c>
      <c r="EF14">
        <v>-0.01</v>
      </c>
      <c r="EG14">
        <v>0</v>
      </c>
      <c r="EH14">
        <v>0</v>
      </c>
      <c r="EI14">
        <v>-0.01</v>
      </c>
      <c r="EJ14">
        <v>0.02</v>
      </c>
      <c r="EK14">
        <v>0</v>
      </c>
      <c r="EL14">
        <v>-0.04</v>
      </c>
      <c r="EM14">
        <v>-0.03</v>
      </c>
      <c r="EN14">
        <v>-0.01</v>
      </c>
      <c r="EO14">
        <v>0.01</v>
      </c>
      <c r="EP14">
        <v>0.01</v>
      </c>
      <c r="EQ14">
        <v>0.01</v>
      </c>
      <c r="ER14">
        <v>0.03</v>
      </c>
      <c r="ES14">
        <v>0.06</v>
      </c>
      <c r="ET14">
        <v>0.1</v>
      </c>
      <c r="EU14">
        <v>0.09</v>
      </c>
      <c r="EV14">
        <v>0.09</v>
      </c>
      <c r="EW14">
        <v>0.09</v>
      </c>
      <c r="EX14">
        <v>0.09</v>
      </c>
      <c r="EY14">
        <v>0.09</v>
      </c>
      <c r="EZ14">
        <v>0.08</v>
      </c>
      <c r="FA14">
        <v>0.09</v>
      </c>
      <c r="FB14">
        <v>0.11</v>
      </c>
      <c r="FC14">
        <v>0.13</v>
      </c>
      <c r="FD14">
        <v>0.11</v>
      </c>
      <c r="FE14">
        <v>0.11</v>
      </c>
      <c r="FF14">
        <v>0.11</v>
      </c>
      <c r="FG14">
        <v>0.11</v>
      </c>
      <c r="FH14">
        <v>0.15</v>
      </c>
      <c r="FI14">
        <v>0.15</v>
      </c>
      <c r="FJ14">
        <v>0.14000000000000001</v>
      </c>
      <c r="FK14">
        <v>0.16</v>
      </c>
      <c r="FL14">
        <v>0.15</v>
      </c>
      <c r="FM14">
        <v>0.14000000000000001</v>
      </c>
      <c r="FN14">
        <v>0.12</v>
      </c>
      <c r="FO14">
        <v>0.12</v>
      </c>
      <c r="FP14">
        <v>0.14000000000000001</v>
      </c>
      <c r="FQ14">
        <v>0.16</v>
      </c>
      <c r="FR14">
        <v>0.16</v>
      </c>
      <c r="FS14">
        <v>0.18</v>
      </c>
      <c r="FT14">
        <v>0.17</v>
      </c>
      <c r="FU14">
        <v>0.2</v>
      </c>
      <c r="FV14">
        <v>0.18</v>
      </c>
      <c r="FW14">
        <v>0.22</v>
      </c>
      <c r="FX14">
        <v>0.21</v>
      </c>
      <c r="FY14">
        <v>0.21</v>
      </c>
      <c r="FZ14">
        <v>0.2</v>
      </c>
      <c r="GA14">
        <v>0.21</v>
      </c>
      <c r="GB14">
        <v>0.18</v>
      </c>
      <c r="GC14">
        <v>0.2</v>
      </c>
      <c r="GD14">
        <v>0.21</v>
      </c>
      <c r="GE14">
        <v>0.21</v>
      </c>
      <c r="GF14">
        <v>0.24</v>
      </c>
      <c r="GG14">
        <v>0.2</v>
      </c>
      <c r="GH14">
        <v>0.17</v>
      </c>
      <c r="GI14">
        <v>0.17</v>
      </c>
      <c r="GJ14">
        <v>0.18</v>
      </c>
      <c r="GK14">
        <v>0.19</v>
      </c>
      <c r="GL14">
        <v>0.16</v>
      </c>
      <c r="GM14">
        <v>0.13</v>
      </c>
      <c r="GN14">
        <v>0.12</v>
      </c>
      <c r="GO14">
        <v>0.15</v>
      </c>
      <c r="GP14">
        <v>0.17</v>
      </c>
      <c r="GQ14">
        <v>0.15</v>
      </c>
      <c r="GR14">
        <v>0.11</v>
      </c>
      <c r="GS14">
        <v>0.09</v>
      </c>
      <c r="GT14">
        <v>0.1</v>
      </c>
      <c r="GU14">
        <v>0.12</v>
      </c>
      <c r="GV14">
        <v>0.11</v>
      </c>
      <c r="GW14">
        <v>0.13</v>
      </c>
      <c r="GX14">
        <v>0.11</v>
      </c>
      <c r="GY14">
        <v>0.12</v>
      </c>
      <c r="GZ14">
        <v>0.1</v>
      </c>
      <c r="HA14">
        <v>0.06</v>
      </c>
      <c r="HB14">
        <v>0.02</v>
      </c>
      <c r="HC14">
        <v>0.03</v>
      </c>
      <c r="HD14">
        <v>0.01</v>
      </c>
      <c r="HE14">
        <v>0.01</v>
      </c>
      <c r="HF14">
        <v>0.03</v>
      </c>
      <c r="HG14">
        <v>0.01</v>
      </c>
      <c r="HH14">
        <v>-0.02</v>
      </c>
      <c r="HI14">
        <v>-0.03</v>
      </c>
      <c r="HJ14">
        <v>-0.03</v>
      </c>
      <c r="HK14">
        <v>-0.02</v>
      </c>
      <c r="HL14">
        <v>0</v>
      </c>
      <c r="HM14">
        <v>0.03</v>
      </c>
      <c r="HN14">
        <v>0.05</v>
      </c>
      <c r="HO14">
        <v>7.0000000000000007E-2</v>
      </c>
      <c r="HP14">
        <v>0.03</v>
      </c>
      <c r="HQ14">
        <v>0.06</v>
      </c>
      <c r="HR14">
        <v>0.04</v>
      </c>
      <c r="HS14">
        <v>7.0000000000000007E-2</v>
      </c>
      <c r="HT14">
        <v>0.08</v>
      </c>
      <c r="HU14">
        <v>0.12</v>
      </c>
      <c r="HV14">
        <v>0.1</v>
      </c>
      <c r="HW14">
        <v>0.08</v>
      </c>
      <c r="HX14">
        <v>0.05</v>
      </c>
      <c r="HY14">
        <v>0.05</v>
      </c>
      <c r="HZ14">
        <v>0.05</v>
      </c>
      <c r="IA14">
        <v>0.06</v>
      </c>
      <c r="IB14">
        <v>0.05</v>
      </c>
      <c r="IC14">
        <v>0.02</v>
      </c>
      <c r="ID14">
        <v>-0.01</v>
      </c>
      <c r="IE14">
        <v>-0.02</v>
      </c>
      <c r="IF14">
        <v>-0.02</v>
      </c>
      <c r="IG14">
        <v>-0.01</v>
      </c>
      <c r="IH14">
        <v>-0.02</v>
      </c>
      <c r="II14">
        <v>-7.0000000000000007E-2</v>
      </c>
      <c r="IJ14">
        <v>-0.05</v>
      </c>
      <c r="IK14">
        <v>-0.08</v>
      </c>
      <c r="IL14">
        <v>-0.08</v>
      </c>
      <c r="IM14">
        <v>-0.11</v>
      </c>
      <c r="IN14">
        <v>-0.12</v>
      </c>
      <c r="IO14">
        <v>-0.11</v>
      </c>
      <c r="IP14">
        <v>-0.09</v>
      </c>
      <c r="IQ14">
        <v>-0.09</v>
      </c>
      <c r="IR14">
        <v>-0.1</v>
      </c>
      <c r="IS14">
        <v>-0.12</v>
      </c>
      <c r="IT14">
        <v>-0.12</v>
      </c>
      <c r="IU14">
        <v>-0.08</v>
      </c>
      <c r="IV14">
        <v>-0.05</v>
      </c>
      <c r="IW14">
        <v>-0.08</v>
      </c>
      <c r="IX14">
        <v>-0.08</v>
      </c>
      <c r="IY14">
        <v>-0.06</v>
      </c>
      <c r="IZ14">
        <v>-0.03</v>
      </c>
      <c r="JA14">
        <v>-0.02</v>
      </c>
      <c r="JB14">
        <v>-0.02</v>
      </c>
      <c r="JC14">
        <v>-0.05</v>
      </c>
      <c r="JD14">
        <v>-0.05</v>
      </c>
      <c r="JE14">
        <v>-7.0000000000000007E-2</v>
      </c>
      <c r="JF14">
        <v>-0.04</v>
      </c>
      <c r="JG14">
        <v>-0.06</v>
      </c>
      <c r="JH14">
        <v>-0.02</v>
      </c>
      <c r="JI14">
        <v>0</v>
      </c>
      <c r="JJ14">
        <v>0.04</v>
      </c>
      <c r="JK14">
        <v>0.05</v>
      </c>
      <c r="JL14">
        <v>0.05</v>
      </c>
      <c r="JM14">
        <v>0.04</v>
      </c>
      <c r="JN14">
        <v>0</v>
      </c>
      <c r="JO14">
        <v>0</v>
      </c>
      <c r="JP14">
        <v>0.04</v>
      </c>
      <c r="JQ14">
        <v>0.06</v>
      </c>
      <c r="JR14">
        <v>7.0000000000000007E-2</v>
      </c>
      <c r="JS14">
        <v>0.03</v>
      </c>
      <c r="JT14">
        <v>0.02</v>
      </c>
      <c r="JU14">
        <v>0.01</v>
      </c>
      <c r="JV14">
        <v>-0.03</v>
      </c>
      <c r="JW14">
        <v>0</v>
      </c>
      <c r="JX14">
        <v>-0.02</v>
      </c>
      <c r="JY14">
        <v>-0.02</v>
      </c>
      <c r="JZ14">
        <v>-0.01</v>
      </c>
      <c r="KA14">
        <v>-7.0000000000000007E-2</v>
      </c>
      <c r="KB14">
        <v>-0.05</v>
      </c>
      <c r="KC14">
        <v>-7.0000000000000007E-2</v>
      </c>
      <c r="KD14">
        <v>-0.06</v>
      </c>
      <c r="KE14">
        <v>-7.0000000000000007E-2</v>
      </c>
      <c r="KF14">
        <v>-0.04</v>
      </c>
      <c r="KG14">
        <v>-0.09</v>
      </c>
      <c r="KH14">
        <v>-0.12</v>
      </c>
      <c r="KI14">
        <v>-0.15</v>
      </c>
      <c r="KJ14">
        <v>-0.15</v>
      </c>
      <c r="KK14">
        <v>-0.13</v>
      </c>
      <c r="KL14">
        <v>-0.08</v>
      </c>
      <c r="KM14">
        <v>-0.09</v>
      </c>
      <c r="KN14">
        <v>-0.08</v>
      </c>
      <c r="KO14">
        <v>-0.04</v>
      </c>
      <c r="KP14">
        <v>-0.02</v>
      </c>
      <c r="KQ14">
        <v>0</v>
      </c>
      <c r="KR14">
        <v>-0.01</v>
      </c>
      <c r="KS14">
        <v>0</v>
      </c>
      <c r="KT14">
        <v>-0.02</v>
      </c>
      <c r="KU14">
        <v>-0.02</v>
      </c>
      <c r="KV14">
        <v>-0.03</v>
      </c>
      <c r="KW14">
        <v>-0.04</v>
      </c>
      <c r="KX14">
        <v>-0.04</v>
      </c>
      <c r="KY14">
        <v>-0.05</v>
      </c>
      <c r="KZ14">
        <v>-0.04</v>
      </c>
      <c r="LA14">
        <v>0.02</v>
      </c>
      <c r="LB14">
        <v>0.03</v>
      </c>
      <c r="LC14">
        <v>0.01</v>
      </c>
      <c r="LD14">
        <v>0.01</v>
      </c>
      <c r="LE14">
        <v>0.05</v>
      </c>
      <c r="LF14">
        <v>0.04</v>
      </c>
      <c r="LG14">
        <v>0.03</v>
      </c>
      <c r="LH14">
        <v>0.01</v>
      </c>
      <c r="LI14">
        <v>-0.01</v>
      </c>
      <c r="LJ14">
        <v>-0.03</v>
      </c>
      <c r="LK14">
        <v>-0.02</v>
      </c>
      <c r="LL14">
        <v>-0.04</v>
      </c>
      <c r="LM14">
        <v>-0.03</v>
      </c>
      <c r="LN14">
        <v>-0.05</v>
      </c>
      <c r="LO14">
        <v>-0.04</v>
      </c>
      <c r="LP14">
        <v>-0.06</v>
      </c>
      <c r="LQ14">
        <v>-0.08</v>
      </c>
      <c r="LR14">
        <v>-0.12</v>
      </c>
      <c r="LS14">
        <v>-0.18</v>
      </c>
      <c r="LT14">
        <v>-0.22</v>
      </c>
      <c r="LU14">
        <v>-0.18</v>
      </c>
      <c r="LV14">
        <v>-0.17</v>
      </c>
      <c r="LW14">
        <v>-0.14000000000000001</v>
      </c>
      <c r="LX14">
        <v>-0.15</v>
      </c>
      <c r="LY14">
        <v>-0.16</v>
      </c>
      <c r="LZ14">
        <v>-0.2</v>
      </c>
      <c r="MA14">
        <v>-0.18</v>
      </c>
      <c r="MB14">
        <v>-0.17</v>
      </c>
      <c r="MC14">
        <v>-0.17</v>
      </c>
      <c r="MD14">
        <v>-0.16</v>
      </c>
      <c r="ME14">
        <v>-0.19</v>
      </c>
      <c r="MF14">
        <v>-0.14000000000000001</v>
      </c>
      <c r="MG14">
        <v>-0.11</v>
      </c>
      <c r="MH14">
        <v>-0.13</v>
      </c>
      <c r="MI14">
        <v>-0.1</v>
      </c>
      <c r="MJ14">
        <v>-0.1</v>
      </c>
      <c r="MK14">
        <v>-0.11</v>
      </c>
      <c r="ML14">
        <v>-0.11</v>
      </c>
      <c r="MM14">
        <v>-0.08</v>
      </c>
      <c r="MN14">
        <v>-0.06</v>
      </c>
      <c r="MO14">
        <v>-0.03</v>
      </c>
      <c r="MP14">
        <v>-0.03</v>
      </c>
      <c r="MQ14">
        <v>-0.01</v>
      </c>
      <c r="MR14">
        <v>-0.01</v>
      </c>
      <c r="MS14">
        <v>-0.03</v>
      </c>
      <c r="MT14">
        <v>-0.06</v>
      </c>
      <c r="MU14">
        <v>-0.08</v>
      </c>
      <c r="MV14">
        <v>-0.06</v>
      </c>
      <c r="MW14">
        <v>-0.12</v>
      </c>
      <c r="MX14">
        <v>-0.1</v>
      </c>
      <c r="MY14">
        <v>-0.05</v>
      </c>
      <c r="MZ14">
        <v>-0.03</v>
      </c>
      <c r="NA14">
        <v>-0.01</v>
      </c>
      <c r="NB14">
        <v>0.06</v>
      </c>
      <c r="NC14">
        <v>0.09</v>
      </c>
      <c r="ND14">
        <v>0.1</v>
      </c>
      <c r="NE14">
        <v>0.13</v>
      </c>
      <c r="NF14">
        <v>0.13</v>
      </c>
      <c r="NG14">
        <v>0.13</v>
      </c>
      <c r="NH14">
        <v>0.11</v>
      </c>
      <c r="NI14">
        <v>0.08</v>
      </c>
      <c r="NJ14">
        <v>0.1</v>
      </c>
      <c r="NK14">
        <v>7.0000000000000007E-2</v>
      </c>
      <c r="NL14">
        <v>7.0000000000000007E-2</v>
      </c>
      <c r="NM14">
        <v>0.03</v>
      </c>
      <c r="NN14">
        <v>0.02</v>
      </c>
      <c r="NO14">
        <v>0.01</v>
      </c>
      <c r="NP14">
        <v>0.04</v>
      </c>
      <c r="NQ14">
        <v>0.06</v>
      </c>
      <c r="NR14">
        <v>0.11</v>
      </c>
      <c r="NS14">
        <v>0.1</v>
      </c>
      <c r="NT14">
        <v>0.13</v>
      </c>
      <c r="NU14">
        <v>0.14000000000000001</v>
      </c>
      <c r="NV14">
        <v>0.12</v>
      </c>
      <c r="NW14">
        <v>0.14000000000000001</v>
      </c>
      <c r="NX14">
        <v>0.13</v>
      </c>
      <c r="NY14">
        <v>0.15</v>
      </c>
      <c r="NZ14">
        <v>0.15</v>
      </c>
      <c r="OA14">
        <v>0.17</v>
      </c>
      <c r="OB14">
        <v>0.21</v>
      </c>
      <c r="OC14">
        <v>0.17</v>
      </c>
      <c r="OD14">
        <v>0.17</v>
      </c>
      <c r="OE14">
        <v>0.14000000000000001</v>
      </c>
      <c r="OF14">
        <v>0.16</v>
      </c>
      <c r="OG14">
        <v>0.17</v>
      </c>
      <c r="OH14">
        <v>0.18</v>
      </c>
      <c r="OI14">
        <v>0.18</v>
      </c>
      <c r="OJ14">
        <v>0.18</v>
      </c>
      <c r="OK14">
        <v>0.2</v>
      </c>
      <c r="OL14">
        <v>0.2</v>
      </c>
      <c r="OM14">
        <v>0.17</v>
      </c>
      <c r="ON14">
        <v>0.15</v>
      </c>
      <c r="OO14">
        <v>0.13</v>
      </c>
      <c r="OP14">
        <v>0.15</v>
      </c>
      <c r="OQ14">
        <v>0.13</v>
      </c>
      <c r="OR14">
        <v>0.12</v>
      </c>
      <c r="OS14">
        <v>0.14000000000000001</v>
      </c>
      <c r="OT14">
        <v>0.14000000000000001</v>
      </c>
      <c r="OU14">
        <v>0.13</v>
      </c>
      <c r="OV14">
        <v>0.11</v>
      </c>
      <c r="OW14">
        <v>0.09</v>
      </c>
      <c r="OX14">
        <v>0.11</v>
      </c>
      <c r="OY14">
        <v>0.09</v>
      </c>
      <c r="OZ14">
        <v>0.13</v>
      </c>
      <c r="PA14">
        <v>0.13</v>
      </c>
      <c r="PB14">
        <v>0.18</v>
      </c>
      <c r="PC14">
        <v>0.19</v>
      </c>
      <c r="PD14">
        <v>0.19</v>
      </c>
      <c r="PE14">
        <v>0.21</v>
      </c>
      <c r="PF14">
        <v>0.18</v>
      </c>
      <c r="PG14">
        <v>0.18</v>
      </c>
      <c r="PH14">
        <v>0.15</v>
      </c>
      <c r="PI14">
        <v>0.14000000000000001</v>
      </c>
      <c r="PJ14">
        <v>0.12</v>
      </c>
      <c r="PK14">
        <v>0.09</v>
      </c>
      <c r="PL14">
        <v>0.1</v>
      </c>
      <c r="PM14">
        <v>0.09</v>
      </c>
      <c r="PN14">
        <v>0.09</v>
      </c>
      <c r="PO14">
        <v>0.12</v>
      </c>
      <c r="PP14">
        <v>0.15</v>
      </c>
      <c r="PQ14">
        <v>0.14000000000000001</v>
      </c>
      <c r="PR14">
        <v>0.12</v>
      </c>
      <c r="PS14">
        <v>0.13</v>
      </c>
      <c r="PT14">
        <v>0.12</v>
      </c>
      <c r="PU14">
        <v>0.15</v>
      </c>
      <c r="PV14">
        <v>0.17</v>
      </c>
      <c r="PW14">
        <v>0.2</v>
      </c>
      <c r="PX14">
        <v>0.19</v>
      </c>
      <c r="PY14">
        <v>0.19</v>
      </c>
      <c r="PZ14">
        <v>0.15</v>
      </c>
      <c r="QA14">
        <v>0.16</v>
      </c>
      <c r="QB14">
        <v>0.18</v>
      </c>
      <c r="QC14">
        <v>0.15</v>
      </c>
      <c r="QD14">
        <v>0.16</v>
      </c>
      <c r="QE14">
        <v>0.18</v>
      </c>
      <c r="QF14">
        <v>0.21</v>
      </c>
      <c r="QG14">
        <v>0.24</v>
      </c>
      <c r="QH14">
        <v>0.25</v>
      </c>
      <c r="QI14">
        <v>0.27</v>
      </c>
      <c r="QJ14">
        <v>0.26</v>
      </c>
      <c r="QK14">
        <v>0.3</v>
      </c>
      <c r="QL14">
        <v>0.3</v>
      </c>
      <c r="QM14">
        <v>0.33</v>
      </c>
      <c r="QN14">
        <v>0.33</v>
      </c>
      <c r="QO14">
        <v>0.28999999999999998</v>
      </c>
      <c r="QP14">
        <v>0.28999999999999998</v>
      </c>
      <c r="QQ14">
        <v>0.3</v>
      </c>
      <c r="QR14">
        <v>0.28000000000000003</v>
      </c>
      <c r="QS14">
        <v>0.24</v>
      </c>
      <c r="QT14">
        <v>0.23</v>
      </c>
      <c r="QU14">
        <v>0.24</v>
      </c>
      <c r="QV14">
        <v>0.24</v>
      </c>
      <c r="QW14">
        <v>0.21</v>
      </c>
      <c r="QX14">
        <v>0.18</v>
      </c>
      <c r="QY14">
        <v>0.19</v>
      </c>
      <c r="QZ14">
        <v>0.2</v>
      </c>
      <c r="RA14">
        <v>0.18</v>
      </c>
      <c r="RB14">
        <v>0.17</v>
      </c>
      <c r="RC14">
        <v>0.16</v>
      </c>
      <c r="RD14">
        <v>0.14000000000000001</v>
      </c>
      <c r="RE14">
        <v>0.14000000000000001</v>
      </c>
      <c r="RF14">
        <v>0.15</v>
      </c>
      <c r="RG14">
        <v>0.13</v>
      </c>
      <c r="RH14">
        <v>0.11</v>
      </c>
      <c r="RI14">
        <v>0.09</v>
      </c>
      <c r="RJ14">
        <v>0.05</v>
      </c>
      <c r="RK14">
        <v>7.0000000000000007E-2</v>
      </c>
      <c r="RL14">
        <v>0</v>
      </c>
      <c r="RM14">
        <v>0</v>
      </c>
      <c r="RN14">
        <v>0.01</v>
      </c>
      <c r="RO14">
        <v>-0.01</v>
      </c>
      <c r="RP14">
        <v>0</v>
      </c>
      <c r="RQ14">
        <v>0.01</v>
      </c>
      <c r="RR14">
        <v>0</v>
      </c>
      <c r="RS14">
        <v>-0.01</v>
      </c>
      <c r="RT14">
        <v>0</v>
      </c>
      <c r="RU14">
        <v>0.01</v>
      </c>
      <c r="RV14">
        <v>0.01</v>
      </c>
      <c r="RW14">
        <v>0.01</v>
      </c>
      <c r="RX14">
        <v>-0.01</v>
      </c>
      <c r="RY14">
        <v>0.01</v>
      </c>
      <c r="RZ14">
        <v>0.03</v>
      </c>
      <c r="SA14">
        <v>0.05</v>
      </c>
      <c r="SB14">
        <v>0.03</v>
      </c>
      <c r="SC14">
        <v>0.02</v>
      </c>
      <c r="SD14">
        <v>0</v>
      </c>
      <c r="SE14">
        <v>-0.02</v>
      </c>
      <c r="SF14">
        <v>-0.04</v>
      </c>
      <c r="SG14">
        <v>-0.05</v>
      </c>
      <c r="SH14">
        <v>-0.04</v>
      </c>
      <c r="SI14">
        <v>-0.01</v>
      </c>
      <c r="SJ14">
        <v>-0.01</v>
      </c>
      <c r="SK14">
        <v>0</v>
      </c>
      <c r="SL14">
        <v>0</v>
      </c>
      <c r="SM14">
        <v>-0.05</v>
      </c>
      <c r="SN14">
        <v>-0.06</v>
      </c>
      <c r="SO14">
        <v>-0.09</v>
      </c>
      <c r="SP14">
        <v>-0.08</v>
      </c>
      <c r="SQ14">
        <v>-0.04</v>
      </c>
      <c r="SR14">
        <v>0</v>
      </c>
      <c r="SS14">
        <v>0.02</v>
      </c>
      <c r="ST14">
        <v>0.03</v>
      </c>
      <c r="SU14">
        <v>0.03</v>
      </c>
      <c r="SV14">
        <v>0.01</v>
      </c>
      <c r="SW14">
        <v>0.04</v>
      </c>
      <c r="SX14">
        <v>0.03</v>
      </c>
      <c r="SY14">
        <v>-0.01</v>
      </c>
      <c r="SZ14">
        <v>0.01</v>
      </c>
      <c r="TA14">
        <v>0</v>
      </c>
      <c r="TB14">
        <v>0.01</v>
      </c>
      <c r="TC14">
        <v>0.03</v>
      </c>
      <c r="TD14">
        <v>0.03</v>
      </c>
      <c r="TE14">
        <v>0.03</v>
      </c>
      <c r="TF14">
        <v>7.0000000000000007E-2</v>
      </c>
      <c r="TG14">
        <v>0.11</v>
      </c>
      <c r="TH14">
        <v>0.11</v>
      </c>
      <c r="TI14">
        <v>0.14000000000000001</v>
      </c>
      <c r="TJ14">
        <v>0.15</v>
      </c>
      <c r="TK14">
        <v>0.16</v>
      </c>
      <c r="TL14">
        <v>0.16</v>
      </c>
      <c r="TM14">
        <v>0.16</v>
      </c>
      <c r="TN14">
        <v>0.16</v>
      </c>
      <c r="TO14">
        <v>0.16</v>
      </c>
      <c r="TP14">
        <v>0.18</v>
      </c>
      <c r="TQ14">
        <v>0.23</v>
      </c>
      <c r="TR14">
        <v>0.26</v>
      </c>
      <c r="TS14">
        <v>0.25</v>
      </c>
      <c r="TT14">
        <v>0.28999999999999998</v>
      </c>
      <c r="TU14">
        <v>0.27</v>
      </c>
      <c r="TV14">
        <v>0.27</v>
      </c>
      <c r="TW14">
        <v>0.27</v>
      </c>
      <c r="TX14">
        <v>0.26</v>
      </c>
      <c r="TY14">
        <v>0.24</v>
      </c>
      <c r="TZ14">
        <v>0.23</v>
      </c>
      <c r="UA14">
        <v>0.22</v>
      </c>
      <c r="UB14">
        <v>0.21</v>
      </c>
      <c r="UC14">
        <v>0.17</v>
      </c>
      <c r="UD14">
        <v>0.17</v>
      </c>
      <c r="UE14">
        <v>0.17</v>
      </c>
      <c r="UF14">
        <v>0.17</v>
      </c>
      <c r="UG14">
        <v>0.16</v>
      </c>
      <c r="UH14">
        <v>0.15</v>
      </c>
      <c r="UI14">
        <v>0.15</v>
      </c>
      <c r="UJ14">
        <v>0.14000000000000001</v>
      </c>
      <c r="UK14">
        <v>0.11</v>
      </c>
      <c r="UL14">
        <v>0.12</v>
      </c>
      <c r="UM14">
        <v>0.08</v>
      </c>
      <c r="UN14">
        <v>0.08</v>
      </c>
      <c r="UO14">
        <v>0.1</v>
      </c>
      <c r="UP14">
        <v>0.08</v>
      </c>
      <c r="UQ14">
        <v>0.03</v>
      </c>
      <c r="UR14">
        <v>0.03</v>
      </c>
      <c r="US14">
        <v>0</v>
      </c>
      <c r="UT14">
        <v>-0.01</v>
      </c>
      <c r="UU14">
        <v>0</v>
      </c>
      <c r="UV14">
        <v>-0.01</v>
      </c>
      <c r="UW14">
        <v>0</v>
      </c>
      <c r="UX14">
        <v>-0.01</v>
      </c>
      <c r="UY14">
        <v>-0.05</v>
      </c>
      <c r="UZ14">
        <v>-0.1</v>
      </c>
      <c r="VA14">
        <v>-0.13</v>
      </c>
      <c r="VB14">
        <v>-0.08</v>
      </c>
      <c r="VC14">
        <v>-0.1</v>
      </c>
      <c r="VD14">
        <v>-0.09</v>
      </c>
      <c r="VE14">
        <v>-0.12</v>
      </c>
      <c r="VF14">
        <v>-0.09</v>
      </c>
      <c r="VG14">
        <v>-0.08</v>
      </c>
      <c r="VH14">
        <v>-0.1</v>
      </c>
      <c r="VI14">
        <v>-7.0000000000000007E-2</v>
      </c>
      <c r="VJ14">
        <v>-7.0000000000000007E-2</v>
      </c>
      <c r="VK14">
        <v>-0.03</v>
      </c>
      <c r="VL14">
        <v>-0.06</v>
      </c>
      <c r="VM14">
        <v>-0.06</v>
      </c>
      <c r="VN14">
        <v>-0.06</v>
      </c>
      <c r="VO14">
        <v>-7.0000000000000007E-2</v>
      </c>
      <c r="VP14">
        <v>-7.0000000000000007E-2</v>
      </c>
      <c r="VQ14">
        <v>-0.06</v>
      </c>
      <c r="VR14">
        <v>-0.05</v>
      </c>
      <c r="VS14">
        <v>-0.02</v>
      </c>
      <c r="VT14">
        <v>-0.01</v>
      </c>
      <c r="VU14">
        <v>-0.02</v>
      </c>
      <c r="VV14">
        <v>-0.03</v>
      </c>
      <c r="VW14">
        <v>0</v>
      </c>
      <c r="VX14">
        <v>-0.02</v>
      </c>
      <c r="VY14">
        <v>-0.06</v>
      </c>
      <c r="VZ14">
        <v>-0.08</v>
      </c>
      <c r="WA14">
        <v>-7.0000000000000007E-2</v>
      </c>
      <c r="WB14">
        <v>-0.06</v>
      </c>
      <c r="WC14">
        <v>-0.06</v>
      </c>
      <c r="WD14">
        <v>-0.06</v>
      </c>
      <c r="WE14">
        <v>-7.0000000000000007E-2</v>
      </c>
      <c r="WF14">
        <v>-0.06</v>
      </c>
      <c r="WG14">
        <v>-0.03</v>
      </c>
      <c r="WH14">
        <v>0.02</v>
      </c>
      <c r="WI14">
        <v>0.03</v>
      </c>
      <c r="WJ14">
        <v>0.01</v>
      </c>
      <c r="WK14">
        <v>0.03</v>
      </c>
      <c r="WL14">
        <v>0.03</v>
      </c>
      <c r="WM14">
        <v>0.04</v>
      </c>
      <c r="WN14">
        <v>0.03</v>
      </c>
      <c r="WO14">
        <v>0.03</v>
      </c>
      <c r="WP14">
        <v>0.04</v>
      </c>
      <c r="WQ14">
        <v>0.01</v>
      </c>
      <c r="WR14">
        <v>0.02</v>
      </c>
      <c r="WS14">
        <v>0.04</v>
      </c>
      <c r="WT14">
        <v>0.03</v>
      </c>
      <c r="WU14">
        <v>0.06</v>
      </c>
      <c r="WV14">
        <v>0.09</v>
      </c>
      <c r="WW14">
        <v>0.09</v>
      </c>
      <c r="WX14">
        <v>0.13</v>
      </c>
      <c r="WY14">
        <v>0.15</v>
      </c>
      <c r="WZ14">
        <v>0.13</v>
      </c>
      <c r="XA14">
        <v>0.13</v>
      </c>
      <c r="XB14">
        <v>0.13</v>
      </c>
      <c r="XC14">
        <v>0.17</v>
      </c>
      <c r="XD14">
        <v>0.19</v>
      </c>
      <c r="XE14">
        <v>0.16</v>
      </c>
      <c r="XF14">
        <v>0.15</v>
      </c>
      <c r="XG14">
        <v>0.17</v>
      </c>
      <c r="XH14">
        <v>0.22</v>
      </c>
      <c r="XI14">
        <v>0.28000000000000003</v>
      </c>
      <c r="XJ14">
        <v>0.22</v>
      </c>
      <c r="XK14">
        <v>0.22</v>
      </c>
      <c r="XL14">
        <v>0.21</v>
      </c>
      <c r="XM14">
        <v>0.23</v>
      </c>
      <c r="XN14">
        <v>0.23</v>
      </c>
      <c r="XO14">
        <v>0.23</v>
      </c>
      <c r="XP14">
        <v>0.24</v>
      </c>
      <c r="XQ14">
        <v>0.22</v>
      </c>
      <c r="XR14">
        <v>0.24</v>
      </c>
      <c r="XS14">
        <v>0.21</v>
      </c>
      <c r="XT14">
        <v>0.24</v>
      </c>
      <c r="XU14">
        <v>0.23</v>
      </c>
      <c r="XV14">
        <v>0.21</v>
      </c>
      <c r="XW14">
        <v>0.18</v>
      </c>
      <c r="XX14">
        <v>0.18</v>
      </c>
      <c r="XY14">
        <v>0.15</v>
      </c>
      <c r="XZ14">
        <v>0.14000000000000001</v>
      </c>
      <c r="YA14">
        <v>0.12</v>
      </c>
      <c r="YB14">
        <v>0.11</v>
      </c>
      <c r="YC14">
        <v>0.11</v>
      </c>
      <c r="YD14">
        <v>0.13</v>
      </c>
      <c r="YE14">
        <v>0.11</v>
      </c>
      <c r="YF14">
        <v>0.11</v>
      </c>
      <c r="YG14">
        <v>0.14000000000000001</v>
      </c>
      <c r="YH14">
        <v>0.14000000000000001</v>
      </c>
      <c r="YI14">
        <v>0.12</v>
      </c>
      <c r="YJ14">
        <v>0.14000000000000001</v>
      </c>
      <c r="YK14">
        <v>0.17</v>
      </c>
      <c r="YL14">
        <v>0.22</v>
      </c>
      <c r="YM14">
        <v>0.25</v>
      </c>
      <c r="YN14">
        <v>0.26</v>
      </c>
      <c r="YO14">
        <v>0.25</v>
      </c>
      <c r="YP14">
        <v>0.22</v>
      </c>
      <c r="YQ14">
        <v>0.23</v>
      </c>
      <c r="YR14">
        <v>0.24</v>
      </c>
      <c r="YS14">
        <v>0.24</v>
      </c>
      <c r="YT14">
        <v>0.27</v>
      </c>
      <c r="YU14">
        <v>0.23</v>
      </c>
      <c r="YV14">
        <v>0.24</v>
      </c>
      <c r="YW14">
        <v>0.21</v>
      </c>
      <c r="YX14">
        <v>0.2</v>
      </c>
      <c r="YY14">
        <v>0.23</v>
      </c>
      <c r="YZ14">
        <v>0.22</v>
      </c>
      <c r="ZA14">
        <v>0.2</v>
      </c>
      <c r="ZB14">
        <v>0.24</v>
      </c>
      <c r="ZC14">
        <v>0.27</v>
      </c>
      <c r="ZD14">
        <v>0.28000000000000003</v>
      </c>
      <c r="ZE14">
        <v>0.27</v>
      </c>
      <c r="ZF14">
        <v>0.27</v>
      </c>
      <c r="ZG14">
        <v>0.28999999999999998</v>
      </c>
      <c r="ZH14">
        <v>0.28999999999999998</v>
      </c>
      <c r="ZI14">
        <v>0.3</v>
      </c>
      <c r="ZJ14">
        <v>0.3</v>
      </c>
      <c r="ZK14">
        <v>0.25</v>
      </c>
      <c r="ZL14">
        <v>0.27</v>
      </c>
      <c r="ZM14">
        <v>0.28000000000000003</v>
      </c>
      <c r="ZN14">
        <v>0.28999999999999998</v>
      </c>
      <c r="ZO14">
        <v>0.31</v>
      </c>
      <c r="ZP14">
        <v>0.3</v>
      </c>
      <c r="ZQ14">
        <v>0.25</v>
      </c>
      <c r="ZR14">
        <v>0.26</v>
      </c>
      <c r="ZS14">
        <v>0.31</v>
      </c>
      <c r="ZT14">
        <v>0.33</v>
      </c>
      <c r="ZU14">
        <v>0.35</v>
      </c>
      <c r="ZV14">
        <v>0.35</v>
      </c>
      <c r="ZW14">
        <v>0.38</v>
      </c>
      <c r="ZX14">
        <v>0.41</v>
      </c>
      <c r="ZY14">
        <v>0.41</v>
      </c>
      <c r="ZZ14">
        <v>0.39</v>
      </c>
      <c r="AAA14">
        <v>0.37</v>
      </c>
      <c r="AAB14">
        <v>0.39</v>
      </c>
      <c r="AAC14">
        <v>0.4</v>
      </c>
      <c r="AAD14">
        <v>0.41</v>
      </c>
      <c r="AAE14">
        <v>0.37</v>
      </c>
      <c r="AAF14">
        <v>0.38</v>
      </c>
      <c r="AAG14">
        <v>0.38</v>
      </c>
      <c r="AAH14">
        <v>0.38</v>
      </c>
      <c r="AAI14">
        <v>0.4</v>
      </c>
      <c r="AAJ14">
        <v>0.44</v>
      </c>
      <c r="AAK14">
        <v>0.45</v>
      </c>
      <c r="AAL14">
        <v>0.46</v>
      </c>
      <c r="AAM14">
        <v>0.49</v>
      </c>
      <c r="AAN14">
        <v>0.51</v>
      </c>
      <c r="AAO14">
        <v>0.49</v>
      </c>
      <c r="AAP14">
        <v>0.52</v>
      </c>
      <c r="AAQ14">
        <v>0.55000000000000004</v>
      </c>
      <c r="AAR14">
        <v>0.54</v>
      </c>
      <c r="AAS14">
        <v>0.53</v>
      </c>
      <c r="AAT14">
        <v>0.49</v>
      </c>
      <c r="AAU14">
        <v>0.47</v>
      </c>
      <c r="AAV14">
        <v>0.47</v>
      </c>
      <c r="AAW14">
        <v>0.47</v>
      </c>
      <c r="AAX14">
        <v>0.48</v>
      </c>
      <c r="AAY14">
        <v>0.45</v>
      </c>
      <c r="AAZ14">
        <v>0.48</v>
      </c>
      <c r="ABA14">
        <v>0.5</v>
      </c>
      <c r="ABB14">
        <v>0.51</v>
      </c>
      <c r="ABC14">
        <v>0.52</v>
      </c>
      <c r="ABD14">
        <v>0.53</v>
      </c>
      <c r="ABE14">
        <v>0.52</v>
      </c>
      <c r="ABF14">
        <v>0.5</v>
      </c>
      <c r="ABG14">
        <v>0.5</v>
      </c>
      <c r="ABH14">
        <v>0.53</v>
      </c>
      <c r="ABI14">
        <v>0.55000000000000004</v>
      </c>
      <c r="ABJ14">
        <v>0.53</v>
      </c>
      <c r="ABK14">
        <v>0.52</v>
      </c>
    </row>
    <row r="15" spans="2:739" x14ac:dyDescent="0.25">
      <c r="B15" t="s">
        <v>11</v>
      </c>
      <c r="C15">
        <v>-0.13</v>
      </c>
      <c r="D15">
        <v>-0.11</v>
      </c>
      <c r="E15">
        <v>-0.09</v>
      </c>
      <c r="F15">
        <v>-0.08</v>
      </c>
      <c r="G15">
        <v>-7.0000000000000007E-2</v>
      </c>
      <c r="H15">
        <v>-0.01</v>
      </c>
      <c r="I15">
        <v>0.02</v>
      </c>
      <c r="J15">
        <v>0.02</v>
      </c>
      <c r="K15">
        <v>0.08</v>
      </c>
      <c r="L15">
        <v>0.09</v>
      </c>
      <c r="M15">
        <v>0.11</v>
      </c>
      <c r="N15">
        <v>0.1</v>
      </c>
      <c r="O15">
        <v>0.1</v>
      </c>
      <c r="P15">
        <v>0.09</v>
      </c>
      <c r="Q15">
        <v>7.0000000000000007E-2</v>
      </c>
      <c r="R15">
        <v>-0.01</v>
      </c>
      <c r="S15">
        <v>-0.05</v>
      </c>
      <c r="T15">
        <v>-0.06</v>
      </c>
      <c r="U15">
        <v>-0.02</v>
      </c>
      <c r="V15">
        <v>-0.01</v>
      </c>
      <c r="W15">
        <v>-0.02</v>
      </c>
      <c r="X15">
        <v>-0.04</v>
      </c>
      <c r="Y15">
        <v>-7.0000000000000007E-2</v>
      </c>
      <c r="Z15">
        <v>-0.05</v>
      </c>
      <c r="AA15">
        <v>-0.08</v>
      </c>
      <c r="AB15">
        <v>-0.12</v>
      </c>
      <c r="AC15">
        <v>-0.14000000000000001</v>
      </c>
      <c r="AD15">
        <v>-0.14000000000000001</v>
      </c>
      <c r="AE15">
        <v>-0.14000000000000001</v>
      </c>
      <c r="AF15">
        <v>-0.13</v>
      </c>
      <c r="AG15">
        <v>-0.15</v>
      </c>
      <c r="AH15">
        <v>-0.16</v>
      </c>
      <c r="AI15">
        <v>-0.17</v>
      </c>
      <c r="AJ15">
        <v>-0.18</v>
      </c>
      <c r="AK15">
        <v>-0.19</v>
      </c>
      <c r="AL15">
        <v>-0.19</v>
      </c>
      <c r="AM15">
        <v>-0.18</v>
      </c>
      <c r="AN15">
        <v>-0.17</v>
      </c>
      <c r="AO15">
        <v>-0.16</v>
      </c>
      <c r="AP15">
        <v>-0.16</v>
      </c>
      <c r="AQ15">
        <v>-0.17</v>
      </c>
      <c r="AR15">
        <v>-0.14000000000000001</v>
      </c>
      <c r="AS15">
        <v>-0.19</v>
      </c>
      <c r="AT15">
        <v>-0.17</v>
      </c>
      <c r="AU15">
        <v>-0.16</v>
      </c>
      <c r="AV15">
        <v>-0.21</v>
      </c>
      <c r="AW15">
        <v>-0.2</v>
      </c>
      <c r="AX15">
        <v>-0.22</v>
      </c>
      <c r="AY15">
        <v>-0.22</v>
      </c>
      <c r="AZ15">
        <v>-0.21</v>
      </c>
      <c r="BA15">
        <v>-0.21</v>
      </c>
      <c r="BB15">
        <v>-0.21</v>
      </c>
      <c r="BC15">
        <v>-0.16</v>
      </c>
      <c r="BD15">
        <v>-0.16</v>
      </c>
      <c r="BE15">
        <v>-0.19</v>
      </c>
      <c r="BF15">
        <v>-0.22</v>
      </c>
      <c r="BG15">
        <v>-0.17</v>
      </c>
      <c r="BH15">
        <v>-0.19</v>
      </c>
      <c r="BI15">
        <v>-0.21</v>
      </c>
      <c r="BJ15">
        <v>-0.24</v>
      </c>
      <c r="BK15">
        <v>-0.25</v>
      </c>
      <c r="BL15">
        <v>-0.25</v>
      </c>
      <c r="BM15">
        <v>-0.26</v>
      </c>
      <c r="BN15">
        <v>-0.21</v>
      </c>
      <c r="BO15">
        <v>-0.23</v>
      </c>
      <c r="BP15">
        <v>-0.27</v>
      </c>
      <c r="BQ15">
        <v>-0.28999999999999998</v>
      </c>
      <c r="BR15">
        <v>-0.25</v>
      </c>
      <c r="BS15">
        <v>-0.28000000000000003</v>
      </c>
      <c r="BT15">
        <v>-0.28000000000000003</v>
      </c>
      <c r="BU15">
        <v>-0.34</v>
      </c>
      <c r="BV15">
        <v>-0.34</v>
      </c>
      <c r="BW15">
        <v>-0.34</v>
      </c>
      <c r="BX15">
        <v>-0.35</v>
      </c>
      <c r="BY15">
        <v>-0.36</v>
      </c>
      <c r="BZ15">
        <v>-0.33</v>
      </c>
      <c r="CA15">
        <v>-0.35</v>
      </c>
      <c r="CB15">
        <v>-0.35</v>
      </c>
      <c r="CC15">
        <v>-0.38</v>
      </c>
      <c r="CD15">
        <v>-0.39</v>
      </c>
      <c r="CE15">
        <v>-0.36</v>
      </c>
      <c r="CF15">
        <v>-0.36</v>
      </c>
      <c r="CG15">
        <v>-0.35</v>
      </c>
      <c r="CH15">
        <v>-0.34</v>
      </c>
      <c r="CI15">
        <v>-0.28000000000000003</v>
      </c>
      <c r="CJ15">
        <v>-0.27</v>
      </c>
      <c r="CK15">
        <v>-0.26</v>
      </c>
      <c r="CL15">
        <v>-0.25</v>
      </c>
      <c r="CM15">
        <v>-0.22</v>
      </c>
      <c r="CN15">
        <v>-0.22</v>
      </c>
      <c r="CO15">
        <v>-0.21</v>
      </c>
      <c r="CP15">
        <v>-0.18</v>
      </c>
      <c r="CQ15">
        <v>-0.17</v>
      </c>
      <c r="CR15">
        <v>-0.16</v>
      </c>
      <c r="CS15">
        <v>-0.14000000000000001</v>
      </c>
      <c r="CT15">
        <v>-0.1</v>
      </c>
      <c r="CU15">
        <v>-0.1</v>
      </c>
      <c r="CV15">
        <v>-0.08</v>
      </c>
      <c r="CW15">
        <v>-0.08</v>
      </c>
      <c r="CX15">
        <v>-7.0000000000000007E-2</v>
      </c>
      <c r="CY15">
        <v>-7.0000000000000007E-2</v>
      </c>
      <c r="CZ15">
        <v>-0.09</v>
      </c>
      <c r="DA15">
        <v>-0.06</v>
      </c>
      <c r="DB15">
        <v>-0.08</v>
      </c>
      <c r="DC15">
        <v>-0.1</v>
      </c>
      <c r="DD15">
        <v>-7.0000000000000007E-2</v>
      </c>
      <c r="DE15">
        <v>-0.08</v>
      </c>
      <c r="DF15">
        <v>-7.0000000000000007E-2</v>
      </c>
      <c r="DG15">
        <v>-7.0000000000000007E-2</v>
      </c>
      <c r="DH15">
        <v>-0.1</v>
      </c>
      <c r="DI15">
        <v>-7.0000000000000007E-2</v>
      </c>
      <c r="DJ15">
        <v>-0.05</v>
      </c>
      <c r="DK15">
        <v>-0.08</v>
      </c>
      <c r="DL15">
        <v>-0.08</v>
      </c>
      <c r="DM15">
        <v>-0.09</v>
      </c>
      <c r="DN15">
        <v>-0.11</v>
      </c>
      <c r="DO15">
        <v>-0.11</v>
      </c>
      <c r="DP15">
        <v>-0.1</v>
      </c>
      <c r="DQ15">
        <v>-0.11</v>
      </c>
      <c r="DR15">
        <v>-0.14000000000000001</v>
      </c>
      <c r="DS15">
        <v>-0.15</v>
      </c>
      <c r="DT15">
        <v>-0.15</v>
      </c>
      <c r="DU15">
        <v>-0.16</v>
      </c>
      <c r="DV15">
        <v>-0.18</v>
      </c>
      <c r="DW15">
        <v>-0.18</v>
      </c>
      <c r="DX15">
        <v>-0.16</v>
      </c>
      <c r="DY15">
        <v>-0.14000000000000001</v>
      </c>
      <c r="DZ15">
        <v>-0.15</v>
      </c>
      <c r="EA15">
        <v>-0.12</v>
      </c>
      <c r="EB15">
        <v>-0.08</v>
      </c>
      <c r="EC15">
        <v>-0.04</v>
      </c>
      <c r="ED15">
        <v>0.01</v>
      </c>
      <c r="EE15">
        <v>0.01</v>
      </c>
      <c r="EF15">
        <v>0.02</v>
      </c>
      <c r="EG15">
        <v>0.02</v>
      </c>
      <c r="EH15">
        <v>0</v>
      </c>
      <c r="EI15">
        <v>0.03</v>
      </c>
      <c r="EJ15">
        <v>-0.01</v>
      </c>
      <c r="EK15">
        <v>0</v>
      </c>
      <c r="EL15">
        <v>0.03</v>
      </c>
      <c r="EM15">
        <v>-0.01</v>
      </c>
      <c r="EN15">
        <v>0</v>
      </c>
      <c r="EO15">
        <v>0.02</v>
      </c>
      <c r="EP15">
        <v>0.01</v>
      </c>
      <c r="EQ15">
        <v>-0.01</v>
      </c>
      <c r="ER15">
        <v>-0.01</v>
      </c>
      <c r="ES15">
        <v>0.02</v>
      </c>
      <c r="ET15">
        <v>0.04</v>
      </c>
      <c r="EU15">
        <v>0</v>
      </c>
      <c r="EV15">
        <v>0</v>
      </c>
      <c r="EW15">
        <v>0.02</v>
      </c>
      <c r="EX15">
        <v>-0.01</v>
      </c>
      <c r="EY15">
        <v>0.03</v>
      </c>
      <c r="EZ15">
        <v>7.0000000000000007E-2</v>
      </c>
      <c r="FA15">
        <v>0.06</v>
      </c>
      <c r="FB15">
        <v>0.02</v>
      </c>
      <c r="FC15">
        <v>0.03</v>
      </c>
      <c r="FD15">
        <v>-0.01</v>
      </c>
      <c r="FE15">
        <v>-0.01</v>
      </c>
      <c r="FF15">
        <v>-0.02</v>
      </c>
      <c r="FG15">
        <v>-0.02</v>
      </c>
      <c r="FH15">
        <v>-0.04</v>
      </c>
      <c r="FI15">
        <v>-7.0000000000000007E-2</v>
      </c>
      <c r="FJ15">
        <v>-0.02</v>
      </c>
      <c r="FK15">
        <v>0.01</v>
      </c>
      <c r="FL15">
        <v>0.01</v>
      </c>
      <c r="FM15">
        <v>0.05</v>
      </c>
      <c r="FN15">
        <v>0.03</v>
      </c>
      <c r="FO15">
        <v>0.03</v>
      </c>
      <c r="FP15">
        <v>0.06</v>
      </c>
      <c r="FQ15">
        <v>0.05</v>
      </c>
      <c r="FR15">
        <v>0.04</v>
      </c>
      <c r="FS15">
        <v>0.06</v>
      </c>
      <c r="FT15">
        <v>7.0000000000000007E-2</v>
      </c>
      <c r="FU15">
        <v>0.11</v>
      </c>
      <c r="FV15">
        <v>0.13</v>
      </c>
      <c r="FW15">
        <v>0.1</v>
      </c>
      <c r="FX15">
        <v>0.09</v>
      </c>
      <c r="FY15">
        <v>0.11</v>
      </c>
      <c r="FZ15">
        <v>0.14000000000000001</v>
      </c>
      <c r="GA15">
        <v>0.12</v>
      </c>
      <c r="GB15">
        <v>0.1</v>
      </c>
      <c r="GC15">
        <v>0.12</v>
      </c>
      <c r="GD15">
        <v>0.15</v>
      </c>
      <c r="GE15">
        <v>0.14000000000000001</v>
      </c>
      <c r="GF15">
        <v>0.13</v>
      </c>
      <c r="GG15">
        <v>0.14000000000000001</v>
      </c>
      <c r="GH15">
        <v>0.1</v>
      </c>
      <c r="GI15">
        <v>7.0000000000000007E-2</v>
      </c>
      <c r="GJ15">
        <v>0.04</v>
      </c>
      <c r="GK15">
        <v>0.03</v>
      </c>
      <c r="GL15">
        <v>-0.01</v>
      </c>
      <c r="GM15">
        <v>-0.02</v>
      </c>
      <c r="GN15">
        <v>-0.01</v>
      </c>
      <c r="GO15">
        <v>0.03</v>
      </c>
      <c r="GP15">
        <v>7.0000000000000007E-2</v>
      </c>
      <c r="GQ15">
        <v>0.05</v>
      </c>
      <c r="GR15">
        <v>0.06</v>
      </c>
      <c r="GS15">
        <v>0.04</v>
      </c>
      <c r="GT15">
        <v>0.03</v>
      </c>
      <c r="GU15">
        <v>0.04</v>
      </c>
      <c r="GV15">
        <v>0.02</v>
      </c>
      <c r="GW15">
        <v>0.01</v>
      </c>
      <c r="GX15">
        <v>0.01</v>
      </c>
      <c r="GY15">
        <v>-0.02</v>
      </c>
      <c r="GZ15">
        <v>-0.01</v>
      </c>
      <c r="HA15">
        <v>-0.06</v>
      </c>
      <c r="HB15">
        <v>-0.1</v>
      </c>
      <c r="HC15">
        <v>-0.06</v>
      </c>
      <c r="HD15">
        <v>-7.0000000000000007E-2</v>
      </c>
      <c r="HE15">
        <v>-0.09</v>
      </c>
      <c r="HF15">
        <v>-7.0000000000000007E-2</v>
      </c>
      <c r="HG15">
        <v>-0.1</v>
      </c>
      <c r="HH15">
        <v>-0.15</v>
      </c>
      <c r="HI15">
        <v>-0.13</v>
      </c>
      <c r="HJ15">
        <v>-0.12</v>
      </c>
      <c r="HK15">
        <v>-0.1</v>
      </c>
      <c r="HL15">
        <v>-0.08</v>
      </c>
      <c r="HM15">
        <v>-0.06</v>
      </c>
      <c r="HN15">
        <v>-0.05</v>
      </c>
      <c r="HO15">
        <v>-0.05</v>
      </c>
      <c r="HP15">
        <v>-0.02</v>
      </c>
      <c r="HQ15">
        <v>0.04</v>
      </c>
      <c r="HR15">
        <v>0</v>
      </c>
      <c r="HS15">
        <v>-0.03</v>
      </c>
      <c r="HT15">
        <v>-0.05</v>
      </c>
      <c r="HU15">
        <v>-0.08</v>
      </c>
      <c r="HV15">
        <v>-7.0000000000000007E-2</v>
      </c>
      <c r="HW15">
        <v>-0.05</v>
      </c>
      <c r="HX15">
        <v>-0.08</v>
      </c>
      <c r="HY15">
        <v>-7.0000000000000007E-2</v>
      </c>
      <c r="HZ15">
        <v>-0.08</v>
      </c>
      <c r="IA15">
        <v>-0.09</v>
      </c>
      <c r="IB15">
        <v>-0.14000000000000001</v>
      </c>
      <c r="IC15">
        <v>-0.19</v>
      </c>
      <c r="ID15">
        <v>-0.18</v>
      </c>
      <c r="IE15">
        <v>-0.15</v>
      </c>
      <c r="IF15">
        <v>-0.12</v>
      </c>
      <c r="IG15">
        <v>-0.13</v>
      </c>
      <c r="IH15">
        <v>-0.12</v>
      </c>
      <c r="II15">
        <v>-0.12</v>
      </c>
      <c r="IJ15">
        <v>-0.1</v>
      </c>
      <c r="IK15">
        <v>-0.08</v>
      </c>
      <c r="IL15">
        <v>-0.12</v>
      </c>
      <c r="IM15">
        <v>-0.08</v>
      </c>
      <c r="IN15">
        <v>-0.05</v>
      </c>
      <c r="IO15">
        <v>-0.05</v>
      </c>
      <c r="IP15">
        <v>-0.01</v>
      </c>
      <c r="IQ15">
        <v>-0.01</v>
      </c>
      <c r="IR15">
        <v>0.02</v>
      </c>
      <c r="IS15">
        <v>0.03</v>
      </c>
      <c r="IT15">
        <v>0.04</v>
      </c>
      <c r="IU15">
        <v>7.0000000000000007E-2</v>
      </c>
      <c r="IV15">
        <v>0.09</v>
      </c>
      <c r="IW15">
        <v>0.08</v>
      </c>
      <c r="IX15">
        <v>0.04</v>
      </c>
      <c r="IY15">
        <v>0.08</v>
      </c>
      <c r="IZ15">
        <v>0.09</v>
      </c>
      <c r="JA15">
        <v>0.1</v>
      </c>
      <c r="JB15">
        <v>0.09</v>
      </c>
      <c r="JC15">
        <v>0.08</v>
      </c>
      <c r="JD15">
        <v>0.09</v>
      </c>
      <c r="JE15">
        <v>0.11</v>
      </c>
      <c r="JF15">
        <v>0.16</v>
      </c>
      <c r="JG15">
        <v>0.17</v>
      </c>
      <c r="JH15">
        <v>0.18</v>
      </c>
      <c r="JI15">
        <v>0.22</v>
      </c>
      <c r="JJ15">
        <v>0.21</v>
      </c>
      <c r="JK15">
        <v>0.21</v>
      </c>
      <c r="JL15">
        <v>0.19</v>
      </c>
      <c r="JM15">
        <v>0.21</v>
      </c>
      <c r="JN15">
        <v>0.19</v>
      </c>
      <c r="JO15">
        <v>0.16</v>
      </c>
      <c r="JP15">
        <v>0.2</v>
      </c>
      <c r="JQ15">
        <v>0.18</v>
      </c>
      <c r="JR15">
        <v>0.18</v>
      </c>
      <c r="JS15">
        <v>0.16</v>
      </c>
      <c r="JT15">
        <v>0.16</v>
      </c>
      <c r="JU15">
        <v>0.13</v>
      </c>
      <c r="JV15">
        <v>0.13</v>
      </c>
      <c r="JW15">
        <v>0.12</v>
      </c>
      <c r="JX15">
        <v>0.09</v>
      </c>
      <c r="JY15">
        <v>0.05</v>
      </c>
      <c r="JZ15">
        <v>0.03</v>
      </c>
      <c r="KA15">
        <v>0.03</v>
      </c>
      <c r="KB15">
        <v>0.06</v>
      </c>
      <c r="KC15">
        <v>0.04</v>
      </c>
      <c r="KD15">
        <v>0.08</v>
      </c>
      <c r="KE15">
        <v>0.08</v>
      </c>
      <c r="KF15">
        <v>0.1</v>
      </c>
      <c r="KG15">
        <v>0.11</v>
      </c>
      <c r="KH15">
        <v>0.13</v>
      </c>
      <c r="KI15">
        <v>0.13</v>
      </c>
      <c r="KJ15">
        <v>0.16</v>
      </c>
      <c r="KK15">
        <v>0.19</v>
      </c>
      <c r="KL15">
        <v>0.17</v>
      </c>
      <c r="KM15">
        <v>0.17</v>
      </c>
      <c r="KN15">
        <v>0.18</v>
      </c>
      <c r="KO15">
        <v>0.21</v>
      </c>
      <c r="KP15">
        <v>0.2</v>
      </c>
      <c r="KQ15">
        <v>0.19</v>
      </c>
      <c r="KR15">
        <v>0.23</v>
      </c>
      <c r="KS15">
        <v>0.2</v>
      </c>
      <c r="KT15">
        <v>0.21</v>
      </c>
      <c r="KU15">
        <v>0.21</v>
      </c>
      <c r="KV15">
        <v>0.21</v>
      </c>
      <c r="KW15">
        <v>0.18</v>
      </c>
      <c r="KX15">
        <v>0.16</v>
      </c>
      <c r="KY15">
        <v>0.2</v>
      </c>
      <c r="KZ15">
        <v>0.21</v>
      </c>
      <c r="LA15">
        <v>0.22</v>
      </c>
      <c r="LB15">
        <v>0.24</v>
      </c>
      <c r="LC15">
        <v>0.22</v>
      </c>
      <c r="LD15">
        <v>0.24</v>
      </c>
      <c r="LE15">
        <v>0.27</v>
      </c>
      <c r="LF15">
        <v>0.24</v>
      </c>
      <c r="LG15">
        <v>0.24</v>
      </c>
      <c r="LH15">
        <v>0.25</v>
      </c>
      <c r="LI15">
        <v>0.27</v>
      </c>
      <c r="LJ15">
        <v>0.3</v>
      </c>
      <c r="LK15">
        <v>0.3</v>
      </c>
      <c r="LL15">
        <v>0.27</v>
      </c>
      <c r="LM15">
        <v>0.25</v>
      </c>
      <c r="LN15">
        <v>0.24</v>
      </c>
      <c r="LO15">
        <v>0.22</v>
      </c>
      <c r="LP15">
        <v>0.2</v>
      </c>
      <c r="LQ15">
        <v>0.17</v>
      </c>
      <c r="LR15">
        <v>0.2</v>
      </c>
      <c r="LS15">
        <v>0.17</v>
      </c>
      <c r="LT15">
        <v>0.15</v>
      </c>
      <c r="LU15">
        <v>0.15</v>
      </c>
      <c r="LV15">
        <v>0.14000000000000001</v>
      </c>
      <c r="LW15">
        <v>0.16</v>
      </c>
      <c r="LX15">
        <v>0.13</v>
      </c>
      <c r="LY15">
        <v>0.12</v>
      </c>
      <c r="LZ15">
        <v>0.11</v>
      </c>
      <c r="MA15">
        <v>0.14000000000000001</v>
      </c>
      <c r="MB15">
        <v>0.16</v>
      </c>
      <c r="MC15">
        <v>0.17</v>
      </c>
      <c r="MD15">
        <v>0.17</v>
      </c>
      <c r="ME15">
        <v>0.2</v>
      </c>
      <c r="MF15">
        <v>0.22</v>
      </c>
      <c r="MG15">
        <v>0.25</v>
      </c>
      <c r="MH15">
        <v>0.27</v>
      </c>
      <c r="MI15">
        <v>0.28999999999999998</v>
      </c>
      <c r="MJ15">
        <v>0.26</v>
      </c>
      <c r="MK15">
        <v>0.25</v>
      </c>
      <c r="ML15">
        <v>0.19</v>
      </c>
      <c r="MM15">
        <v>0.21</v>
      </c>
      <c r="MN15">
        <v>0.2</v>
      </c>
      <c r="MO15">
        <v>0.22</v>
      </c>
      <c r="MP15">
        <v>0.23</v>
      </c>
      <c r="MQ15">
        <v>0.24</v>
      </c>
      <c r="MR15">
        <v>0.21</v>
      </c>
      <c r="MS15">
        <v>0.23</v>
      </c>
      <c r="MT15">
        <v>0.24</v>
      </c>
      <c r="MU15">
        <v>0.22</v>
      </c>
      <c r="MV15">
        <v>0.19</v>
      </c>
      <c r="MW15">
        <v>0.18</v>
      </c>
      <c r="MX15">
        <v>0.17</v>
      </c>
      <c r="MY15">
        <v>0.21</v>
      </c>
      <c r="MZ15">
        <v>0.17</v>
      </c>
      <c r="NA15">
        <v>0.18</v>
      </c>
      <c r="NB15">
        <v>0.2</v>
      </c>
      <c r="NC15">
        <v>0.19</v>
      </c>
      <c r="ND15">
        <v>0.18</v>
      </c>
      <c r="NE15">
        <v>0.2</v>
      </c>
      <c r="NF15">
        <v>0.19</v>
      </c>
      <c r="NG15">
        <v>0.17</v>
      </c>
      <c r="NH15">
        <v>0.14000000000000001</v>
      </c>
      <c r="NI15">
        <v>0.16</v>
      </c>
      <c r="NJ15">
        <v>0.24</v>
      </c>
      <c r="NK15">
        <v>0.26</v>
      </c>
      <c r="NL15">
        <v>0.26</v>
      </c>
      <c r="NM15">
        <v>0.23</v>
      </c>
      <c r="NN15">
        <v>0.26</v>
      </c>
      <c r="NO15">
        <v>0.23</v>
      </c>
      <c r="NP15">
        <v>0.23</v>
      </c>
      <c r="NQ15">
        <v>0.24</v>
      </c>
      <c r="NR15">
        <v>0.23</v>
      </c>
      <c r="NS15">
        <v>0.22</v>
      </c>
      <c r="NT15">
        <v>0.23</v>
      </c>
      <c r="NU15">
        <v>0.26</v>
      </c>
      <c r="NV15">
        <v>0.26</v>
      </c>
      <c r="NW15">
        <v>0.28000000000000003</v>
      </c>
      <c r="NX15">
        <v>0.3</v>
      </c>
      <c r="NY15">
        <v>0.31</v>
      </c>
      <c r="NZ15">
        <v>0.32</v>
      </c>
      <c r="OA15">
        <v>0.35</v>
      </c>
      <c r="OB15">
        <v>0.41</v>
      </c>
      <c r="OC15">
        <v>0.42</v>
      </c>
      <c r="OD15">
        <v>0.44</v>
      </c>
      <c r="OE15">
        <v>0.43</v>
      </c>
      <c r="OF15">
        <v>0.44</v>
      </c>
      <c r="OG15">
        <v>0.45</v>
      </c>
      <c r="OH15">
        <v>0.45</v>
      </c>
      <c r="OI15">
        <v>0.43</v>
      </c>
      <c r="OJ15">
        <v>0.42</v>
      </c>
      <c r="OK15">
        <v>0.41</v>
      </c>
      <c r="OL15">
        <v>0.42</v>
      </c>
      <c r="OM15">
        <v>0.41</v>
      </c>
      <c r="ON15">
        <v>0.36</v>
      </c>
      <c r="OO15">
        <v>0.37</v>
      </c>
      <c r="OP15">
        <v>0.34</v>
      </c>
      <c r="OQ15">
        <v>0.33</v>
      </c>
      <c r="OR15">
        <v>0.37</v>
      </c>
      <c r="OS15">
        <v>0.39</v>
      </c>
      <c r="OT15">
        <v>0.42</v>
      </c>
      <c r="OU15">
        <v>0.4</v>
      </c>
      <c r="OV15">
        <v>0.37</v>
      </c>
      <c r="OW15">
        <v>0.36</v>
      </c>
      <c r="OX15">
        <v>0.34</v>
      </c>
      <c r="OY15">
        <v>0.37</v>
      </c>
      <c r="OZ15">
        <v>0.42</v>
      </c>
      <c r="PA15">
        <v>0.41</v>
      </c>
      <c r="PB15">
        <v>0.43</v>
      </c>
      <c r="PC15">
        <v>0.44</v>
      </c>
      <c r="PD15">
        <v>0.44</v>
      </c>
      <c r="PE15">
        <v>0.43</v>
      </c>
      <c r="PF15">
        <v>0.45</v>
      </c>
      <c r="PG15">
        <v>0.42</v>
      </c>
      <c r="PH15">
        <v>0.41</v>
      </c>
      <c r="PI15">
        <v>0.4</v>
      </c>
      <c r="PJ15">
        <v>0.36</v>
      </c>
      <c r="PK15">
        <v>0.35</v>
      </c>
      <c r="PL15">
        <v>0.33</v>
      </c>
      <c r="PM15">
        <v>0.32</v>
      </c>
      <c r="PN15">
        <v>0.36</v>
      </c>
      <c r="PO15">
        <v>0.37</v>
      </c>
      <c r="PP15">
        <v>0.36</v>
      </c>
      <c r="PQ15">
        <v>0.36</v>
      </c>
      <c r="PR15">
        <v>0.28999999999999998</v>
      </c>
      <c r="PS15">
        <v>0.28000000000000003</v>
      </c>
      <c r="PT15">
        <v>0.28999999999999998</v>
      </c>
      <c r="PU15">
        <v>0.28000000000000003</v>
      </c>
      <c r="PV15">
        <v>0.32</v>
      </c>
      <c r="PW15">
        <v>0.32</v>
      </c>
      <c r="PX15">
        <v>0.31</v>
      </c>
      <c r="PY15">
        <v>0.28999999999999998</v>
      </c>
      <c r="PZ15">
        <v>0.3</v>
      </c>
      <c r="QA15">
        <v>0.31</v>
      </c>
      <c r="QB15">
        <v>0.35</v>
      </c>
      <c r="QC15">
        <v>0.3</v>
      </c>
      <c r="QD15">
        <v>0.31</v>
      </c>
      <c r="QE15">
        <v>0.33</v>
      </c>
      <c r="QF15">
        <v>0.34</v>
      </c>
      <c r="QG15">
        <v>0.36</v>
      </c>
      <c r="QH15">
        <v>0.35</v>
      </c>
      <c r="QI15">
        <v>0.3</v>
      </c>
      <c r="QJ15">
        <v>0.25</v>
      </c>
      <c r="QK15">
        <v>0.22</v>
      </c>
      <c r="QL15">
        <v>0.24</v>
      </c>
      <c r="QM15">
        <v>0.24</v>
      </c>
      <c r="QN15">
        <v>0.28999999999999998</v>
      </c>
      <c r="QO15">
        <v>0.35</v>
      </c>
      <c r="QP15">
        <v>0.36</v>
      </c>
      <c r="QQ15">
        <v>0.38</v>
      </c>
      <c r="QR15">
        <v>0.38</v>
      </c>
      <c r="QS15">
        <v>0.39</v>
      </c>
      <c r="QT15">
        <v>0.4</v>
      </c>
      <c r="QU15">
        <v>0.4</v>
      </c>
      <c r="QV15">
        <v>0.45</v>
      </c>
      <c r="QW15">
        <v>0.44</v>
      </c>
      <c r="QX15">
        <v>0.46</v>
      </c>
      <c r="QY15">
        <v>0.46</v>
      </c>
      <c r="QZ15">
        <v>0.42</v>
      </c>
      <c r="RA15">
        <v>0.39</v>
      </c>
      <c r="RB15">
        <v>0.38</v>
      </c>
      <c r="RC15">
        <v>0.36</v>
      </c>
      <c r="RD15">
        <v>0.38</v>
      </c>
      <c r="RE15">
        <v>0.38</v>
      </c>
      <c r="RF15">
        <v>0.36</v>
      </c>
      <c r="RG15">
        <v>0.31</v>
      </c>
      <c r="RH15">
        <v>0.3</v>
      </c>
      <c r="RI15">
        <v>0.28000000000000003</v>
      </c>
      <c r="RJ15">
        <v>0.22</v>
      </c>
      <c r="RK15">
        <v>0.19</v>
      </c>
      <c r="RL15">
        <v>0.21</v>
      </c>
      <c r="RM15">
        <v>0.27</v>
      </c>
      <c r="RN15">
        <v>0.26</v>
      </c>
      <c r="RO15">
        <v>0.28000000000000003</v>
      </c>
      <c r="RP15">
        <v>0.33</v>
      </c>
      <c r="RQ15">
        <v>0.34</v>
      </c>
      <c r="RR15">
        <v>0.35</v>
      </c>
      <c r="RS15">
        <v>0.35</v>
      </c>
      <c r="RT15">
        <v>0.36</v>
      </c>
      <c r="RU15">
        <v>0.36</v>
      </c>
      <c r="RV15">
        <v>0.34</v>
      </c>
      <c r="RW15">
        <v>0.33</v>
      </c>
      <c r="RX15">
        <v>0.32</v>
      </c>
      <c r="RY15">
        <v>0.32</v>
      </c>
      <c r="RZ15">
        <v>0.32</v>
      </c>
      <c r="SA15">
        <v>0.31</v>
      </c>
      <c r="SB15">
        <v>0.27</v>
      </c>
      <c r="SC15">
        <v>0.27</v>
      </c>
      <c r="SD15">
        <v>0.23</v>
      </c>
      <c r="SE15">
        <v>0.21</v>
      </c>
      <c r="SF15">
        <v>0.18</v>
      </c>
      <c r="SG15">
        <v>0.2</v>
      </c>
      <c r="SH15">
        <v>0.19</v>
      </c>
      <c r="SI15">
        <v>0.19</v>
      </c>
      <c r="SJ15">
        <v>0.19</v>
      </c>
      <c r="SK15">
        <v>0.2</v>
      </c>
      <c r="SL15">
        <v>0.18</v>
      </c>
      <c r="SM15">
        <v>0.14000000000000001</v>
      </c>
      <c r="SN15">
        <v>0.14000000000000001</v>
      </c>
      <c r="SO15">
        <v>0.11</v>
      </c>
      <c r="SP15">
        <v>0.11</v>
      </c>
      <c r="SQ15">
        <v>0.13</v>
      </c>
      <c r="SR15">
        <v>0.15</v>
      </c>
      <c r="SS15">
        <v>0.13</v>
      </c>
      <c r="ST15">
        <v>0.11</v>
      </c>
      <c r="SU15">
        <v>0.13</v>
      </c>
      <c r="SV15">
        <v>0.08</v>
      </c>
      <c r="SW15">
        <v>0.02</v>
      </c>
      <c r="SX15">
        <v>0</v>
      </c>
      <c r="SY15">
        <v>0</v>
      </c>
      <c r="SZ15">
        <v>0.01</v>
      </c>
      <c r="TA15">
        <v>0.03</v>
      </c>
      <c r="TB15">
        <v>0.03</v>
      </c>
      <c r="TC15">
        <v>0.01</v>
      </c>
      <c r="TD15">
        <v>0.02</v>
      </c>
      <c r="TE15">
        <v>0.05</v>
      </c>
      <c r="TF15">
        <v>0.06</v>
      </c>
      <c r="TG15">
        <v>0.06</v>
      </c>
      <c r="TH15">
        <v>0.09</v>
      </c>
      <c r="TI15">
        <v>0.18</v>
      </c>
      <c r="TJ15">
        <v>0.16</v>
      </c>
      <c r="TK15">
        <v>0.2</v>
      </c>
      <c r="TL15">
        <v>0.2</v>
      </c>
      <c r="TM15">
        <v>0.18</v>
      </c>
      <c r="TN15">
        <v>0.17</v>
      </c>
      <c r="TO15">
        <v>0.18</v>
      </c>
      <c r="TP15">
        <v>0.19</v>
      </c>
      <c r="TQ15">
        <v>0.21</v>
      </c>
      <c r="TR15">
        <v>0.27</v>
      </c>
      <c r="TS15">
        <v>0.28000000000000003</v>
      </c>
      <c r="TT15">
        <v>0.26</v>
      </c>
      <c r="TU15">
        <v>0.2</v>
      </c>
      <c r="TV15">
        <v>0.19</v>
      </c>
      <c r="TW15">
        <v>0.17</v>
      </c>
      <c r="TX15">
        <v>0.13</v>
      </c>
      <c r="TY15">
        <v>0.14000000000000001</v>
      </c>
      <c r="TZ15">
        <v>0.16</v>
      </c>
      <c r="UA15">
        <v>0.14000000000000001</v>
      </c>
      <c r="UB15">
        <v>0.12</v>
      </c>
      <c r="UC15">
        <v>0.1</v>
      </c>
      <c r="UD15">
        <v>0.09</v>
      </c>
      <c r="UE15">
        <v>0.08</v>
      </c>
      <c r="UF15">
        <v>0.09</v>
      </c>
      <c r="UG15">
        <v>0.04</v>
      </c>
      <c r="UH15">
        <v>0.06</v>
      </c>
      <c r="UI15">
        <v>0.12</v>
      </c>
      <c r="UJ15">
        <v>0.1</v>
      </c>
      <c r="UK15">
        <v>0.16</v>
      </c>
      <c r="UL15">
        <v>0.2</v>
      </c>
      <c r="UM15">
        <v>0.27</v>
      </c>
      <c r="UN15">
        <v>0.33</v>
      </c>
      <c r="UO15">
        <v>0.35</v>
      </c>
      <c r="UP15">
        <v>0.36</v>
      </c>
      <c r="UQ15">
        <v>0.36</v>
      </c>
      <c r="UR15">
        <v>0.34</v>
      </c>
      <c r="US15">
        <v>0.32</v>
      </c>
      <c r="UT15">
        <v>0.32</v>
      </c>
      <c r="UU15">
        <v>0.32</v>
      </c>
      <c r="UV15">
        <v>0.3</v>
      </c>
      <c r="UW15">
        <v>0.3</v>
      </c>
      <c r="UX15">
        <v>0.32</v>
      </c>
      <c r="UY15">
        <v>0.35</v>
      </c>
      <c r="UZ15">
        <v>0.35</v>
      </c>
      <c r="VA15">
        <v>0.37</v>
      </c>
      <c r="VB15">
        <v>0.41</v>
      </c>
      <c r="VC15">
        <v>0.4</v>
      </c>
      <c r="VD15">
        <v>0.41</v>
      </c>
      <c r="VE15">
        <v>0.4</v>
      </c>
      <c r="VF15">
        <v>0.4</v>
      </c>
      <c r="VG15">
        <v>0.36</v>
      </c>
      <c r="VH15">
        <v>0.34</v>
      </c>
      <c r="VI15">
        <v>0.33</v>
      </c>
      <c r="VJ15">
        <v>0.33</v>
      </c>
      <c r="VK15">
        <v>0.34</v>
      </c>
      <c r="VL15">
        <v>0.28999999999999998</v>
      </c>
      <c r="VM15">
        <v>0.26</v>
      </c>
      <c r="VN15">
        <v>0.27</v>
      </c>
      <c r="VO15">
        <v>0.28000000000000003</v>
      </c>
      <c r="VP15">
        <v>0.28999999999999998</v>
      </c>
      <c r="VQ15">
        <v>0.22</v>
      </c>
      <c r="VR15">
        <v>0.25</v>
      </c>
      <c r="VS15">
        <v>0.25</v>
      </c>
      <c r="VT15">
        <v>0.26</v>
      </c>
      <c r="VU15">
        <v>0.26</v>
      </c>
      <c r="VV15">
        <v>0.3</v>
      </c>
      <c r="VW15">
        <v>0.31</v>
      </c>
      <c r="VX15">
        <v>0.31</v>
      </c>
      <c r="VY15">
        <v>0.35</v>
      </c>
      <c r="VZ15">
        <v>0.32</v>
      </c>
      <c r="WA15">
        <v>0.36</v>
      </c>
      <c r="WB15">
        <v>0.34</v>
      </c>
      <c r="WC15">
        <v>0.34</v>
      </c>
      <c r="WD15">
        <v>0.34</v>
      </c>
      <c r="WE15">
        <v>0.36</v>
      </c>
      <c r="WF15">
        <v>0.37</v>
      </c>
      <c r="WG15">
        <v>0.33</v>
      </c>
      <c r="WH15">
        <v>0.32</v>
      </c>
      <c r="WI15">
        <v>0.34</v>
      </c>
      <c r="WJ15">
        <v>0.34</v>
      </c>
      <c r="WK15">
        <v>0.33</v>
      </c>
      <c r="WL15">
        <v>0.31</v>
      </c>
      <c r="WM15">
        <v>0.28000000000000003</v>
      </c>
      <c r="WN15">
        <v>0.27</v>
      </c>
      <c r="WO15">
        <v>0.28999999999999998</v>
      </c>
      <c r="WP15">
        <v>0.27</v>
      </c>
      <c r="WQ15">
        <v>0.24</v>
      </c>
      <c r="WR15">
        <v>0.28000000000000003</v>
      </c>
      <c r="WS15">
        <v>0.25</v>
      </c>
      <c r="WT15">
        <v>0.21</v>
      </c>
      <c r="WU15">
        <v>0.17</v>
      </c>
      <c r="WV15">
        <v>0.08</v>
      </c>
      <c r="WW15">
        <v>0.03</v>
      </c>
      <c r="WX15">
        <v>-0.02</v>
      </c>
      <c r="WY15">
        <v>-0.03</v>
      </c>
      <c r="WZ15">
        <v>-0.02</v>
      </c>
      <c r="XA15">
        <v>-0.03</v>
      </c>
      <c r="XB15">
        <v>-0.06</v>
      </c>
      <c r="XC15">
        <v>-0.02</v>
      </c>
      <c r="XD15">
        <v>-0.01</v>
      </c>
      <c r="XE15">
        <v>-0.04</v>
      </c>
      <c r="XF15">
        <v>-0.03</v>
      </c>
      <c r="XG15">
        <v>-0.03</v>
      </c>
      <c r="XH15">
        <v>-0.03</v>
      </c>
      <c r="XI15">
        <v>-0.01</v>
      </c>
      <c r="XJ15">
        <v>-0.04</v>
      </c>
      <c r="XK15">
        <v>-0.05</v>
      </c>
      <c r="XL15">
        <v>-0.03</v>
      </c>
      <c r="XM15">
        <v>-0.01</v>
      </c>
      <c r="XN15">
        <v>0</v>
      </c>
      <c r="XO15">
        <v>-0.01</v>
      </c>
      <c r="XP15">
        <v>-0.01</v>
      </c>
      <c r="XQ15">
        <v>-0.04</v>
      </c>
      <c r="XR15">
        <v>-0.08</v>
      </c>
      <c r="XS15">
        <v>-7.0000000000000007E-2</v>
      </c>
      <c r="XT15">
        <v>-0.02</v>
      </c>
      <c r="XU15">
        <v>-0.03</v>
      </c>
      <c r="XV15">
        <v>-0.02</v>
      </c>
      <c r="XW15">
        <v>-0.02</v>
      </c>
      <c r="XX15">
        <v>-0.04</v>
      </c>
      <c r="XY15">
        <v>-0.03</v>
      </c>
      <c r="XZ15">
        <v>-0.04</v>
      </c>
      <c r="YA15">
        <v>-0.06</v>
      </c>
      <c r="YB15">
        <v>-0.08</v>
      </c>
      <c r="YC15">
        <v>-0.08</v>
      </c>
      <c r="YD15">
        <v>-0.09</v>
      </c>
      <c r="YE15">
        <v>-0.02</v>
      </c>
      <c r="YF15">
        <v>-0.02</v>
      </c>
      <c r="YG15">
        <v>-0.06</v>
      </c>
      <c r="YH15">
        <v>-0.05</v>
      </c>
      <c r="YI15">
        <v>-0.09</v>
      </c>
      <c r="YJ15">
        <v>-0.05</v>
      </c>
      <c r="YK15">
        <v>0.02</v>
      </c>
      <c r="YL15">
        <v>0.1</v>
      </c>
      <c r="YM15">
        <v>0.09</v>
      </c>
      <c r="YN15">
        <v>0.1</v>
      </c>
      <c r="YO15">
        <v>0.14000000000000001</v>
      </c>
      <c r="YP15">
        <v>0.22</v>
      </c>
      <c r="YQ15">
        <v>0.25</v>
      </c>
      <c r="YR15">
        <v>0.27</v>
      </c>
      <c r="YS15">
        <v>0.3</v>
      </c>
      <c r="YT15">
        <v>0.36</v>
      </c>
      <c r="YU15">
        <v>0.4</v>
      </c>
      <c r="YV15">
        <v>0.38</v>
      </c>
      <c r="YW15">
        <v>0.39</v>
      </c>
      <c r="YX15">
        <v>0.4</v>
      </c>
      <c r="YY15">
        <v>0.43</v>
      </c>
      <c r="YZ15">
        <v>0.41</v>
      </c>
      <c r="ZA15">
        <v>0.4</v>
      </c>
      <c r="ZB15">
        <v>0.44</v>
      </c>
      <c r="ZC15">
        <v>0.44</v>
      </c>
      <c r="ZD15">
        <v>0.46</v>
      </c>
      <c r="ZE15">
        <v>0.47</v>
      </c>
      <c r="ZF15">
        <v>0.57999999999999996</v>
      </c>
      <c r="ZG15">
        <v>0.62</v>
      </c>
      <c r="ZH15">
        <v>0.62</v>
      </c>
      <c r="ZI15">
        <v>0.63</v>
      </c>
      <c r="ZJ15">
        <v>0.65</v>
      </c>
      <c r="ZK15">
        <v>0.61</v>
      </c>
      <c r="ZL15">
        <v>0.65</v>
      </c>
      <c r="ZM15">
        <v>0.68</v>
      </c>
      <c r="ZN15">
        <v>0.67</v>
      </c>
      <c r="ZO15">
        <v>0.64</v>
      </c>
      <c r="ZP15">
        <v>0.65</v>
      </c>
      <c r="ZQ15">
        <v>0.64</v>
      </c>
      <c r="ZR15">
        <v>0.65</v>
      </c>
      <c r="ZS15">
        <v>0.66</v>
      </c>
      <c r="ZT15">
        <v>0.68</v>
      </c>
      <c r="ZU15">
        <v>0.67</v>
      </c>
      <c r="ZV15">
        <v>0.71</v>
      </c>
      <c r="ZW15">
        <v>0.74</v>
      </c>
      <c r="ZX15">
        <v>0.76</v>
      </c>
      <c r="ZY15">
        <v>0.78</v>
      </c>
      <c r="ZZ15">
        <v>0.81</v>
      </c>
      <c r="AAA15">
        <v>0.85</v>
      </c>
      <c r="AAB15">
        <v>0.83</v>
      </c>
      <c r="AAC15">
        <v>0.84</v>
      </c>
      <c r="AAD15">
        <v>0.81</v>
      </c>
      <c r="AAE15">
        <v>0.82</v>
      </c>
      <c r="AAF15">
        <v>0.83</v>
      </c>
      <c r="AAG15">
        <v>0.81</v>
      </c>
      <c r="AAH15">
        <v>0.82</v>
      </c>
      <c r="AAI15">
        <v>0.83</v>
      </c>
      <c r="AAJ15">
        <v>0.85</v>
      </c>
      <c r="AAK15">
        <v>0.86</v>
      </c>
      <c r="AAL15">
        <v>0.83</v>
      </c>
      <c r="AAM15">
        <v>0.76</v>
      </c>
      <c r="AAN15">
        <v>0.72</v>
      </c>
      <c r="AAO15">
        <v>0.72</v>
      </c>
      <c r="AAP15">
        <v>0.72</v>
      </c>
      <c r="AAQ15">
        <v>0.74</v>
      </c>
      <c r="AAR15">
        <v>0.71</v>
      </c>
      <c r="AAS15">
        <v>0.65</v>
      </c>
      <c r="AAT15">
        <v>0.57999999999999996</v>
      </c>
      <c r="AAU15">
        <v>0.59</v>
      </c>
      <c r="AAV15">
        <v>0.59</v>
      </c>
      <c r="AAW15">
        <v>0.57999999999999996</v>
      </c>
      <c r="AAX15">
        <v>0.5</v>
      </c>
      <c r="AAY15">
        <v>0.49</v>
      </c>
      <c r="AAZ15">
        <v>0.49</v>
      </c>
      <c r="ABA15">
        <v>0.52</v>
      </c>
      <c r="ABB15">
        <v>0.49</v>
      </c>
      <c r="ABC15">
        <v>0.46</v>
      </c>
      <c r="ABD15">
        <v>0.49</v>
      </c>
      <c r="ABE15">
        <v>0.46</v>
      </c>
      <c r="ABF15">
        <v>0.42</v>
      </c>
      <c r="ABG15">
        <v>0.36</v>
      </c>
      <c r="ABH15">
        <v>0.34</v>
      </c>
      <c r="ABI15">
        <v>0.32</v>
      </c>
      <c r="ABJ15">
        <v>0.28000000000000003</v>
      </c>
      <c r="ABK15">
        <v>0.28000000000000003</v>
      </c>
    </row>
    <row r="16" spans="2:739" x14ac:dyDescent="0.25">
      <c r="B16" t="s">
        <v>12</v>
      </c>
      <c r="C16">
        <v>-0.39</v>
      </c>
      <c r="D16">
        <v>-0.4</v>
      </c>
      <c r="E16">
        <v>-0.38</v>
      </c>
      <c r="F16">
        <v>-0.38</v>
      </c>
      <c r="G16">
        <v>-0.39</v>
      </c>
      <c r="H16">
        <v>-0.38</v>
      </c>
      <c r="I16">
        <v>-0.38</v>
      </c>
      <c r="J16">
        <v>-0.35</v>
      </c>
      <c r="K16">
        <v>-0.3</v>
      </c>
      <c r="L16">
        <v>-0.31</v>
      </c>
      <c r="M16">
        <v>-0.28000000000000003</v>
      </c>
      <c r="N16">
        <v>-0.25</v>
      </c>
      <c r="O16">
        <v>-0.26</v>
      </c>
      <c r="P16">
        <v>-0.24</v>
      </c>
      <c r="Q16">
        <v>-0.24</v>
      </c>
      <c r="R16">
        <v>-0.28000000000000003</v>
      </c>
      <c r="S16">
        <v>-0.34</v>
      </c>
      <c r="T16">
        <v>-0.35</v>
      </c>
      <c r="U16">
        <v>-0.35</v>
      </c>
      <c r="V16">
        <v>-0.38</v>
      </c>
      <c r="W16">
        <v>-0.37</v>
      </c>
      <c r="X16">
        <v>-0.36</v>
      </c>
      <c r="Y16">
        <v>-0.38</v>
      </c>
      <c r="Z16">
        <v>-0.39</v>
      </c>
      <c r="AA16">
        <v>-0.38</v>
      </c>
      <c r="AB16">
        <v>-0.36</v>
      </c>
      <c r="AC16">
        <v>-0.39</v>
      </c>
      <c r="AD16">
        <v>-0.44</v>
      </c>
      <c r="AE16">
        <v>-0.45</v>
      </c>
      <c r="AF16">
        <v>-0.44</v>
      </c>
      <c r="AG16">
        <v>-0.46</v>
      </c>
      <c r="AH16">
        <v>-0.44</v>
      </c>
      <c r="AI16">
        <v>-0.43</v>
      </c>
      <c r="AJ16">
        <v>-0.42</v>
      </c>
      <c r="AK16">
        <v>-0.4</v>
      </c>
      <c r="AL16">
        <v>-0.41</v>
      </c>
      <c r="AM16">
        <v>-0.41</v>
      </c>
      <c r="AN16">
        <v>-0.43</v>
      </c>
      <c r="AO16">
        <v>-0.42</v>
      </c>
      <c r="AP16">
        <v>-0.41</v>
      </c>
      <c r="AQ16">
        <v>-0.39</v>
      </c>
      <c r="AR16">
        <v>-0.37</v>
      </c>
      <c r="AS16">
        <v>-0.37</v>
      </c>
      <c r="AT16">
        <v>-0.38</v>
      </c>
      <c r="AU16">
        <v>-0.39</v>
      </c>
      <c r="AV16">
        <v>-0.41</v>
      </c>
      <c r="AW16">
        <v>-0.39</v>
      </c>
      <c r="AX16">
        <v>-0.36</v>
      </c>
      <c r="AY16">
        <v>-0.36</v>
      </c>
      <c r="AZ16">
        <v>-0.37</v>
      </c>
      <c r="BA16">
        <v>-0.38</v>
      </c>
      <c r="BB16">
        <v>-0.34</v>
      </c>
      <c r="BC16">
        <v>-0.34</v>
      </c>
      <c r="BD16">
        <v>-0.31</v>
      </c>
      <c r="BE16">
        <v>-0.3</v>
      </c>
      <c r="BF16">
        <v>-0.25</v>
      </c>
      <c r="BG16">
        <v>-0.23</v>
      </c>
      <c r="BH16">
        <v>-0.25</v>
      </c>
      <c r="BI16">
        <v>-0.22</v>
      </c>
      <c r="BJ16">
        <v>-0.19</v>
      </c>
      <c r="BK16">
        <v>-0.17</v>
      </c>
      <c r="BL16">
        <v>-0.16</v>
      </c>
      <c r="BM16">
        <v>-0.18</v>
      </c>
      <c r="BN16">
        <v>-0.19</v>
      </c>
      <c r="BO16">
        <v>-0.2</v>
      </c>
      <c r="BP16">
        <v>-0.2</v>
      </c>
      <c r="BQ16">
        <v>-0.19</v>
      </c>
      <c r="BR16">
        <v>-0.19</v>
      </c>
      <c r="BS16">
        <v>-0.2</v>
      </c>
      <c r="BT16">
        <v>-0.21</v>
      </c>
      <c r="BU16">
        <v>-0.21</v>
      </c>
      <c r="BV16">
        <v>-0.18</v>
      </c>
      <c r="BW16">
        <v>-0.16</v>
      </c>
      <c r="BX16">
        <v>-0.19</v>
      </c>
      <c r="BY16">
        <v>-0.19</v>
      </c>
      <c r="BZ16">
        <v>-0.15</v>
      </c>
      <c r="CA16">
        <v>-0.14000000000000001</v>
      </c>
      <c r="CB16">
        <v>-0.1</v>
      </c>
      <c r="CC16">
        <v>-0.09</v>
      </c>
      <c r="CD16">
        <v>-0.06</v>
      </c>
      <c r="CE16">
        <v>-0.05</v>
      </c>
      <c r="CF16">
        <v>-0.11</v>
      </c>
      <c r="CG16">
        <v>-0.09</v>
      </c>
      <c r="CH16">
        <v>-0.06</v>
      </c>
      <c r="CI16">
        <v>-7.0000000000000007E-2</v>
      </c>
      <c r="CJ16">
        <v>-0.1</v>
      </c>
      <c r="CK16">
        <v>-0.09</v>
      </c>
      <c r="CL16">
        <v>-0.11</v>
      </c>
      <c r="CM16">
        <v>-0.1</v>
      </c>
      <c r="CN16">
        <v>-0.12</v>
      </c>
      <c r="CO16">
        <v>-0.06</v>
      </c>
      <c r="CP16">
        <v>-0.05</v>
      </c>
      <c r="CQ16">
        <v>-0.09</v>
      </c>
      <c r="CR16">
        <v>-0.1</v>
      </c>
      <c r="CS16">
        <v>-0.11</v>
      </c>
      <c r="CT16">
        <v>-0.09</v>
      </c>
      <c r="CU16">
        <v>-0.04</v>
      </c>
      <c r="CV16">
        <v>-0.01</v>
      </c>
      <c r="CW16">
        <v>0</v>
      </c>
      <c r="CX16">
        <v>0</v>
      </c>
      <c r="CY16">
        <v>0.01</v>
      </c>
      <c r="CZ16">
        <v>0.02</v>
      </c>
      <c r="DA16">
        <v>0.04</v>
      </c>
      <c r="DB16">
        <v>0.04</v>
      </c>
      <c r="DC16">
        <v>0.05</v>
      </c>
      <c r="DD16">
        <v>0.08</v>
      </c>
      <c r="DE16">
        <v>0.06</v>
      </c>
      <c r="DF16">
        <v>0.03</v>
      </c>
      <c r="DG16">
        <v>0.03</v>
      </c>
      <c r="DH16">
        <v>0.03</v>
      </c>
      <c r="DI16">
        <v>0.05</v>
      </c>
      <c r="DJ16">
        <v>0.01</v>
      </c>
      <c r="DK16">
        <v>-0.02</v>
      </c>
      <c r="DL16">
        <v>-0.02</v>
      </c>
      <c r="DM16">
        <v>-0.02</v>
      </c>
      <c r="DN16">
        <v>-0.05</v>
      </c>
      <c r="DO16">
        <v>-0.05</v>
      </c>
      <c r="DP16">
        <v>-0.04</v>
      </c>
      <c r="DQ16">
        <v>-0.06</v>
      </c>
      <c r="DR16">
        <v>-0.06</v>
      </c>
      <c r="DS16">
        <v>-0.08</v>
      </c>
      <c r="DT16">
        <v>-0.09</v>
      </c>
      <c r="DU16">
        <v>-0.08</v>
      </c>
      <c r="DV16">
        <v>-0.06</v>
      </c>
      <c r="DW16">
        <v>-0.03</v>
      </c>
      <c r="DX16">
        <v>-0.04</v>
      </c>
      <c r="DY16">
        <v>-0.05</v>
      </c>
      <c r="DZ16">
        <v>-0.05</v>
      </c>
      <c r="EA16">
        <v>-0.05</v>
      </c>
      <c r="EB16">
        <v>-0.03</v>
      </c>
      <c r="EC16">
        <v>-0.04</v>
      </c>
      <c r="ED16">
        <v>-0.06</v>
      </c>
      <c r="EE16">
        <v>-0.09</v>
      </c>
      <c r="EF16">
        <v>-0.1</v>
      </c>
      <c r="EG16">
        <v>-0.13</v>
      </c>
      <c r="EH16">
        <v>-0.16</v>
      </c>
      <c r="EI16">
        <v>-0.17</v>
      </c>
      <c r="EJ16">
        <v>-0.19</v>
      </c>
      <c r="EK16">
        <v>-0.22</v>
      </c>
      <c r="EL16">
        <v>-0.22</v>
      </c>
      <c r="EM16">
        <v>-0.23</v>
      </c>
      <c r="EN16">
        <v>-0.17</v>
      </c>
      <c r="EO16">
        <v>-0.15</v>
      </c>
      <c r="EP16">
        <v>-0.17</v>
      </c>
      <c r="EQ16">
        <v>-0.15</v>
      </c>
      <c r="ER16">
        <v>-0.14000000000000001</v>
      </c>
      <c r="ES16">
        <v>-0.14000000000000001</v>
      </c>
      <c r="ET16">
        <v>-0.13</v>
      </c>
      <c r="EU16">
        <v>-0.13</v>
      </c>
      <c r="EV16">
        <v>-0.12</v>
      </c>
      <c r="EW16">
        <v>-0.14000000000000001</v>
      </c>
      <c r="EX16">
        <v>-0.19</v>
      </c>
      <c r="EY16">
        <v>-0.17</v>
      </c>
      <c r="EZ16">
        <v>-0.18</v>
      </c>
      <c r="FA16">
        <v>-0.16</v>
      </c>
      <c r="FB16">
        <v>-0.16</v>
      </c>
      <c r="FC16">
        <v>-0.18</v>
      </c>
      <c r="FD16">
        <v>-0.21</v>
      </c>
      <c r="FE16">
        <v>-0.21</v>
      </c>
      <c r="FF16">
        <v>-0.2</v>
      </c>
      <c r="FG16">
        <v>-0.24</v>
      </c>
      <c r="FH16">
        <v>-0.28000000000000003</v>
      </c>
      <c r="FI16">
        <v>-0.27</v>
      </c>
      <c r="FJ16">
        <v>-0.27</v>
      </c>
      <c r="FK16">
        <v>-0.28999999999999998</v>
      </c>
      <c r="FL16">
        <v>-0.28000000000000003</v>
      </c>
      <c r="FM16">
        <v>-0.27</v>
      </c>
      <c r="FN16">
        <v>-0.28000000000000003</v>
      </c>
      <c r="FO16">
        <v>-0.28999999999999998</v>
      </c>
      <c r="FP16">
        <v>-0.28000000000000003</v>
      </c>
      <c r="FQ16">
        <v>-0.28000000000000003</v>
      </c>
      <c r="FR16">
        <v>-0.26</v>
      </c>
      <c r="FS16">
        <v>-0.24</v>
      </c>
      <c r="FT16">
        <v>-0.26</v>
      </c>
      <c r="FU16">
        <v>-0.26</v>
      </c>
      <c r="FV16">
        <v>-0.27</v>
      </c>
      <c r="FW16">
        <v>-0.28000000000000003</v>
      </c>
      <c r="FX16">
        <v>-0.28999999999999998</v>
      </c>
      <c r="FY16">
        <v>-0.32</v>
      </c>
      <c r="FZ16">
        <v>-0.35</v>
      </c>
      <c r="GA16">
        <v>-0.36</v>
      </c>
      <c r="GB16">
        <v>-0.34</v>
      </c>
      <c r="GC16">
        <v>-0.33</v>
      </c>
      <c r="GD16">
        <v>-0.33</v>
      </c>
      <c r="GE16">
        <v>-0.33</v>
      </c>
      <c r="GF16">
        <v>-0.34</v>
      </c>
      <c r="GG16">
        <v>-0.33</v>
      </c>
      <c r="GH16">
        <v>-0.34</v>
      </c>
      <c r="GI16">
        <v>-0.31</v>
      </c>
      <c r="GJ16">
        <v>-0.32</v>
      </c>
      <c r="GK16">
        <v>-0.33</v>
      </c>
      <c r="GL16">
        <v>-0.37</v>
      </c>
      <c r="GM16">
        <v>-0.35</v>
      </c>
      <c r="GN16">
        <v>-0.35</v>
      </c>
      <c r="GO16">
        <v>-0.34</v>
      </c>
      <c r="GP16">
        <v>-0.34</v>
      </c>
      <c r="GQ16">
        <v>-0.28999999999999998</v>
      </c>
      <c r="GR16">
        <v>-0.33</v>
      </c>
      <c r="GS16">
        <v>-0.3</v>
      </c>
      <c r="GT16">
        <v>-0.28000000000000003</v>
      </c>
      <c r="GU16">
        <v>-0.28999999999999998</v>
      </c>
      <c r="GV16">
        <v>-0.34</v>
      </c>
      <c r="GW16">
        <v>-0.37</v>
      </c>
      <c r="GX16">
        <v>-0.36</v>
      </c>
      <c r="GY16">
        <v>-0.35</v>
      </c>
      <c r="GZ16">
        <v>-0.33</v>
      </c>
      <c r="HA16">
        <v>-0.3</v>
      </c>
      <c r="HB16">
        <v>-0.28999999999999998</v>
      </c>
      <c r="HC16">
        <v>-0.28000000000000003</v>
      </c>
      <c r="HD16">
        <v>-0.28000000000000003</v>
      </c>
      <c r="HE16">
        <v>-0.3</v>
      </c>
      <c r="HF16">
        <v>-0.3</v>
      </c>
      <c r="HG16">
        <v>-0.28000000000000003</v>
      </c>
      <c r="HH16">
        <v>-0.28000000000000003</v>
      </c>
      <c r="HI16">
        <v>-0.26</v>
      </c>
      <c r="HJ16">
        <v>-0.25</v>
      </c>
      <c r="HK16">
        <v>-0.25</v>
      </c>
      <c r="HL16">
        <v>-0.22</v>
      </c>
      <c r="HM16">
        <v>-0.22</v>
      </c>
      <c r="HN16">
        <v>-0.22</v>
      </c>
      <c r="HO16">
        <v>-0.17</v>
      </c>
      <c r="HP16">
        <v>-0.15</v>
      </c>
      <c r="HQ16">
        <v>-0.17</v>
      </c>
      <c r="HR16">
        <v>-0.14000000000000001</v>
      </c>
      <c r="HS16">
        <v>-0.16</v>
      </c>
      <c r="HT16">
        <v>-0.17</v>
      </c>
      <c r="HU16">
        <v>-0.18</v>
      </c>
      <c r="HV16">
        <v>-0.18</v>
      </c>
      <c r="HW16">
        <v>-0.13</v>
      </c>
      <c r="HX16">
        <v>-0.09</v>
      </c>
      <c r="HY16">
        <v>-0.09</v>
      </c>
      <c r="HZ16">
        <v>-0.09</v>
      </c>
      <c r="IA16">
        <v>-0.06</v>
      </c>
      <c r="IB16">
        <v>-0.09</v>
      </c>
      <c r="IC16">
        <v>-0.12</v>
      </c>
      <c r="ID16">
        <v>-0.11</v>
      </c>
      <c r="IE16">
        <v>-0.1</v>
      </c>
      <c r="IF16">
        <v>-0.1</v>
      </c>
      <c r="IG16">
        <v>-0.12</v>
      </c>
      <c r="IH16">
        <v>-0.11</v>
      </c>
      <c r="II16">
        <v>-0.08</v>
      </c>
      <c r="IJ16">
        <v>-0.09</v>
      </c>
      <c r="IK16">
        <v>-0.06</v>
      </c>
      <c r="IL16">
        <v>-7.0000000000000007E-2</v>
      </c>
      <c r="IM16">
        <v>-0.05</v>
      </c>
      <c r="IN16">
        <v>-0.02</v>
      </c>
      <c r="IO16">
        <v>-0.01</v>
      </c>
      <c r="IP16">
        <v>-0.01</v>
      </c>
      <c r="IQ16">
        <v>-0.04</v>
      </c>
      <c r="IR16">
        <v>-0.02</v>
      </c>
      <c r="IS16">
        <v>0.03</v>
      </c>
      <c r="IT16">
        <v>7.0000000000000007E-2</v>
      </c>
      <c r="IU16">
        <v>0.1</v>
      </c>
      <c r="IV16">
        <v>0.12</v>
      </c>
      <c r="IW16">
        <v>0.15</v>
      </c>
      <c r="IX16">
        <v>0.21</v>
      </c>
      <c r="IY16">
        <v>0.18</v>
      </c>
      <c r="IZ16">
        <v>0.2</v>
      </c>
      <c r="JA16">
        <v>0.21</v>
      </c>
      <c r="JB16">
        <v>0.2</v>
      </c>
      <c r="JC16">
        <v>0.26</v>
      </c>
      <c r="JD16">
        <v>0.28999999999999998</v>
      </c>
      <c r="JE16">
        <v>0.32</v>
      </c>
      <c r="JF16">
        <v>0.35</v>
      </c>
      <c r="JG16">
        <v>0.34</v>
      </c>
      <c r="JH16">
        <v>0.34</v>
      </c>
      <c r="JI16">
        <v>0.35</v>
      </c>
      <c r="JJ16">
        <v>0.37</v>
      </c>
      <c r="JK16">
        <v>0.39</v>
      </c>
      <c r="JL16">
        <v>0.4</v>
      </c>
      <c r="JM16">
        <v>0.41</v>
      </c>
      <c r="JN16">
        <v>0.47</v>
      </c>
      <c r="JO16">
        <v>0.48</v>
      </c>
      <c r="JP16">
        <v>0.52</v>
      </c>
      <c r="JQ16">
        <v>0.53</v>
      </c>
      <c r="JR16">
        <v>0.55000000000000004</v>
      </c>
      <c r="JS16">
        <v>0.51</v>
      </c>
      <c r="JT16">
        <v>0.49</v>
      </c>
      <c r="JU16">
        <v>0.48</v>
      </c>
      <c r="JV16">
        <v>0.48</v>
      </c>
      <c r="JW16">
        <v>0.46</v>
      </c>
      <c r="JX16">
        <v>0.49</v>
      </c>
      <c r="JY16">
        <v>0.52</v>
      </c>
      <c r="JZ16">
        <v>0.54</v>
      </c>
      <c r="KA16">
        <v>0.56000000000000005</v>
      </c>
      <c r="KB16">
        <v>0.56999999999999995</v>
      </c>
      <c r="KC16">
        <v>0.59</v>
      </c>
      <c r="KD16">
        <v>0.6</v>
      </c>
      <c r="KE16">
        <v>0.55000000000000004</v>
      </c>
      <c r="KF16">
        <v>0.5</v>
      </c>
      <c r="KG16">
        <v>0.5</v>
      </c>
      <c r="KH16">
        <v>0.51</v>
      </c>
      <c r="KI16">
        <v>0.5</v>
      </c>
      <c r="KJ16">
        <v>0.51</v>
      </c>
      <c r="KK16">
        <v>0.56000000000000005</v>
      </c>
      <c r="KL16">
        <v>0.55000000000000004</v>
      </c>
      <c r="KM16">
        <v>0.56000000000000005</v>
      </c>
      <c r="KN16">
        <v>0.59</v>
      </c>
      <c r="KO16">
        <v>0.64</v>
      </c>
      <c r="KP16">
        <v>0.66</v>
      </c>
      <c r="KQ16">
        <v>0.64</v>
      </c>
      <c r="KR16">
        <v>0.69</v>
      </c>
      <c r="KS16">
        <v>0.69</v>
      </c>
      <c r="KT16">
        <v>0.69</v>
      </c>
      <c r="KU16">
        <v>0.68</v>
      </c>
      <c r="KV16">
        <v>0.7</v>
      </c>
      <c r="KW16">
        <v>0.69</v>
      </c>
      <c r="KX16">
        <v>0.69</v>
      </c>
      <c r="KY16">
        <v>0.72</v>
      </c>
      <c r="KZ16">
        <v>0.71</v>
      </c>
      <c r="LA16">
        <v>0.68</v>
      </c>
      <c r="LB16">
        <v>0.66</v>
      </c>
      <c r="LC16">
        <v>0.64</v>
      </c>
      <c r="LD16">
        <v>0.64</v>
      </c>
      <c r="LE16">
        <v>0.62</v>
      </c>
      <c r="LF16">
        <v>0.56999999999999995</v>
      </c>
      <c r="LG16">
        <v>0.57999999999999996</v>
      </c>
      <c r="LH16">
        <v>0.57999999999999996</v>
      </c>
      <c r="LI16">
        <v>0.56000000000000005</v>
      </c>
      <c r="LJ16">
        <v>0.55000000000000004</v>
      </c>
      <c r="LK16">
        <v>0.48</v>
      </c>
      <c r="LL16">
        <v>0.46</v>
      </c>
      <c r="LM16">
        <v>0.46</v>
      </c>
      <c r="LN16">
        <v>0.43</v>
      </c>
      <c r="LO16">
        <v>0.42</v>
      </c>
      <c r="LP16">
        <v>0.39</v>
      </c>
      <c r="LQ16">
        <v>0.33</v>
      </c>
      <c r="LR16">
        <v>0.34</v>
      </c>
      <c r="LS16">
        <v>0.32</v>
      </c>
      <c r="LT16">
        <v>0.34</v>
      </c>
      <c r="LU16">
        <v>0.35</v>
      </c>
      <c r="LV16">
        <v>0.34</v>
      </c>
      <c r="LW16">
        <v>0.32</v>
      </c>
      <c r="LX16">
        <v>0.26</v>
      </c>
      <c r="LY16">
        <v>0.23</v>
      </c>
      <c r="LZ16">
        <v>0.21</v>
      </c>
      <c r="MA16">
        <v>0.22</v>
      </c>
      <c r="MB16">
        <v>0.23</v>
      </c>
      <c r="MC16">
        <v>0.23</v>
      </c>
      <c r="MD16">
        <v>0.21</v>
      </c>
      <c r="ME16">
        <v>0.21</v>
      </c>
      <c r="MF16">
        <v>0.17</v>
      </c>
      <c r="MG16">
        <v>0.14000000000000001</v>
      </c>
      <c r="MH16">
        <v>0.12</v>
      </c>
      <c r="MI16">
        <v>0.13</v>
      </c>
      <c r="MJ16">
        <v>0.13</v>
      </c>
      <c r="MK16">
        <v>0.1</v>
      </c>
      <c r="ML16">
        <v>0.06</v>
      </c>
      <c r="MM16">
        <v>0.08</v>
      </c>
      <c r="MN16">
        <v>0.08</v>
      </c>
      <c r="MO16">
        <v>7.0000000000000007E-2</v>
      </c>
      <c r="MP16">
        <v>0.06</v>
      </c>
      <c r="MQ16">
        <v>0.08</v>
      </c>
      <c r="MR16">
        <v>0.11</v>
      </c>
      <c r="MS16">
        <v>0.12</v>
      </c>
      <c r="MT16">
        <v>0.14000000000000001</v>
      </c>
      <c r="MU16">
        <v>0.13</v>
      </c>
      <c r="MV16">
        <v>0.11</v>
      </c>
      <c r="MW16">
        <v>7.0000000000000007E-2</v>
      </c>
      <c r="MX16">
        <v>0.05</v>
      </c>
      <c r="MY16">
        <v>0.05</v>
      </c>
      <c r="MZ16">
        <v>0</v>
      </c>
      <c r="NA16">
        <v>0.03</v>
      </c>
      <c r="NB16">
        <v>0.01</v>
      </c>
      <c r="NC16">
        <v>0.01</v>
      </c>
      <c r="ND16">
        <v>0.01</v>
      </c>
      <c r="NE16">
        <v>0.01</v>
      </c>
      <c r="NF16">
        <v>0.02</v>
      </c>
      <c r="NG16">
        <v>-0.01</v>
      </c>
      <c r="NH16">
        <v>0</v>
      </c>
      <c r="NI16">
        <v>0</v>
      </c>
      <c r="NJ16">
        <v>0.02</v>
      </c>
      <c r="NK16">
        <v>0.02</v>
      </c>
      <c r="NL16">
        <v>0.03</v>
      </c>
      <c r="NM16">
        <v>0.03</v>
      </c>
      <c r="NN16">
        <v>0.05</v>
      </c>
      <c r="NO16">
        <v>0.05</v>
      </c>
      <c r="NP16">
        <v>7.0000000000000007E-2</v>
      </c>
      <c r="NQ16">
        <v>0.09</v>
      </c>
      <c r="NR16">
        <v>0.1</v>
      </c>
      <c r="NS16">
        <v>0.1</v>
      </c>
      <c r="NT16">
        <v>0.11</v>
      </c>
      <c r="NU16">
        <v>0.1</v>
      </c>
      <c r="NV16">
        <v>0.13</v>
      </c>
      <c r="NW16">
        <v>0.17</v>
      </c>
      <c r="NX16">
        <v>0.2</v>
      </c>
      <c r="NY16">
        <v>0.22</v>
      </c>
      <c r="NZ16">
        <v>0.18</v>
      </c>
      <c r="OA16">
        <v>0.18</v>
      </c>
      <c r="OB16">
        <v>0.19</v>
      </c>
      <c r="OC16">
        <v>0.16</v>
      </c>
      <c r="OD16">
        <v>0.15</v>
      </c>
      <c r="OE16">
        <v>0.14000000000000001</v>
      </c>
      <c r="OF16">
        <v>0.17</v>
      </c>
      <c r="OG16">
        <v>0.16</v>
      </c>
      <c r="OH16">
        <v>0.15</v>
      </c>
      <c r="OI16">
        <v>0.15</v>
      </c>
      <c r="OJ16">
        <v>0.16</v>
      </c>
      <c r="OK16">
        <v>0.15</v>
      </c>
      <c r="OL16">
        <v>0.18</v>
      </c>
      <c r="OM16">
        <v>0.2</v>
      </c>
      <c r="ON16">
        <v>0.19</v>
      </c>
      <c r="OO16">
        <v>0.16</v>
      </c>
      <c r="OP16">
        <v>0.14000000000000001</v>
      </c>
      <c r="OQ16">
        <v>0.13</v>
      </c>
      <c r="OR16">
        <v>0.13</v>
      </c>
      <c r="OS16">
        <v>0.17</v>
      </c>
      <c r="OT16">
        <v>0.2</v>
      </c>
      <c r="OU16">
        <v>0.24</v>
      </c>
      <c r="OV16">
        <v>0.24</v>
      </c>
      <c r="OW16">
        <v>0.28000000000000003</v>
      </c>
      <c r="OX16">
        <v>0.3</v>
      </c>
      <c r="OY16">
        <v>0.32</v>
      </c>
      <c r="OZ16">
        <v>0.33</v>
      </c>
      <c r="PA16">
        <v>0.3</v>
      </c>
      <c r="PB16">
        <v>0.28000000000000003</v>
      </c>
      <c r="PC16">
        <v>0.27</v>
      </c>
      <c r="PD16">
        <v>0.26</v>
      </c>
      <c r="PE16">
        <v>0.25</v>
      </c>
      <c r="PF16">
        <v>0.27</v>
      </c>
      <c r="PG16">
        <v>0.28999999999999998</v>
      </c>
      <c r="PH16">
        <v>0.31</v>
      </c>
      <c r="PI16">
        <v>0.26</v>
      </c>
      <c r="PJ16">
        <v>0.27</v>
      </c>
      <c r="PK16">
        <v>0.28999999999999998</v>
      </c>
      <c r="PL16">
        <v>0.28999999999999998</v>
      </c>
      <c r="PM16">
        <v>0.28999999999999998</v>
      </c>
      <c r="PN16">
        <v>0.27</v>
      </c>
      <c r="PO16">
        <v>0.27</v>
      </c>
      <c r="PP16">
        <v>0.27</v>
      </c>
      <c r="PQ16">
        <v>0.28999999999999998</v>
      </c>
      <c r="PR16">
        <v>0.3</v>
      </c>
      <c r="PS16">
        <v>0.34</v>
      </c>
      <c r="PT16">
        <v>0.31</v>
      </c>
      <c r="PU16">
        <v>0.28999999999999998</v>
      </c>
      <c r="PV16">
        <v>0.3</v>
      </c>
      <c r="PW16">
        <v>0.28000000000000003</v>
      </c>
      <c r="PX16">
        <v>0.3</v>
      </c>
      <c r="PY16">
        <v>0.28000000000000003</v>
      </c>
      <c r="PZ16">
        <v>0.28000000000000003</v>
      </c>
      <c r="QA16">
        <v>0.33</v>
      </c>
      <c r="QB16">
        <v>0.32</v>
      </c>
      <c r="QC16">
        <v>0.31</v>
      </c>
      <c r="QD16">
        <v>0.28999999999999998</v>
      </c>
      <c r="QE16">
        <v>0.25</v>
      </c>
      <c r="QF16">
        <v>0.26</v>
      </c>
      <c r="QG16">
        <v>0.27</v>
      </c>
      <c r="QH16">
        <v>0.28999999999999998</v>
      </c>
      <c r="QI16">
        <v>0.3</v>
      </c>
      <c r="QJ16">
        <v>0.28000000000000003</v>
      </c>
      <c r="QK16">
        <v>0.35</v>
      </c>
      <c r="QL16">
        <v>0.33</v>
      </c>
      <c r="QM16">
        <v>0.34</v>
      </c>
      <c r="QN16">
        <v>0.36</v>
      </c>
      <c r="QO16">
        <v>0.37</v>
      </c>
      <c r="QP16">
        <v>0.37</v>
      </c>
      <c r="QQ16">
        <v>0.39</v>
      </c>
      <c r="QR16">
        <v>0.38</v>
      </c>
      <c r="QS16">
        <v>0.38</v>
      </c>
      <c r="QT16">
        <v>0.41</v>
      </c>
      <c r="QU16">
        <v>0.42</v>
      </c>
      <c r="QV16">
        <v>0.46</v>
      </c>
      <c r="QW16">
        <v>0.53</v>
      </c>
      <c r="QX16">
        <v>0.56000000000000005</v>
      </c>
      <c r="QY16">
        <v>0.56000000000000005</v>
      </c>
      <c r="QZ16">
        <v>0.53</v>
      </c>
      <c r="RA16">
        <v>0.49</v>
      </c>
      <c r="RB16">
        <v>0.46</v>
      </c>
      <c r="RC16">
        <v>0.42</v>
      </c>
      <c r="RD16">
        <v>0.44</v>
      </c>
      <c r="RE16">
        <v>0.41</v>
      </c>
      <c r="RF16">
        <v>0.4</v>
      </c>
      <c r="RG16">
        <v>0.34</v>
      </c>
      <c r="RH16">
        <v>0.31</v>
      </c>
      <c r="RI16">
        <v>0.3</v>
      </c>
      <c r="RJ16">
        <v>0.31</v>
      </c>
      <c r="RK16">
        <v>0.31</v>
      </c>
      <c r="RL16">
        <v>0.37</v>
      </c>
      <c r="RM16">
        <v>0.4</v>
      </c>
      <c r="RN16">
        <v>0.37</v>
      </c>
      <c r="RO16">
        <v>0.37</v>
      </c>
      <c r="RP16">
        <v>0.35</v>
      </c>
      <c r="RQ16">
        <v>0.36</v>
      </c>
      <c r="RR16">
        <v>0.38</v>
      </c>
      <c r="RS16">
        <v>0.34</v>
      </c>
      <c r="RT16">
        <v>0.31</v>
      </c>
      <c r="RU16">
        <v>0.3</v>
      </c>
      <c r="RV16">
        <v>0.3</v>
      </c>
      <c r="RW16">
        <v>0.27</v>
      </c>
      <c r="RX16">
        <v>0.25</v>
      </c>
      <c r="RY16">
        <v>0.24</v>
      </c>
      <c r="RZ16">
        <v>0.22</v>
      </c>
      <c r="SA16">
        <v>0.18</v>
      </c>
      <c r="SB16">
        <v>0.17</v>
      </c>
      <c r="SC16">
        <v>0.17</v>
      </c>
      <c r="SD16">
        <v>0.14000000000000001</v>
      </c>
      <c r="SE16">
        <v>0.12</v>
      </c>
      <c r="SF16">
        <v>0.06</v>
      </c>
      <c r="SG16">
        <v>0.04</v>
      </c>
      <c r="SH16">
        <v>-0.02</v>
      </c>
      <c r="SI16">
        <v>-0.03</v>
      </c>
      <c r="SJ16">
        <v>-0.03</v>
      </c>
      <c r="SK16">
        <v>-0.01</v>
      </c>
      <c r="SL16">
        <v>0</v>
      </c>
      <c r="SM16">
        <v>-0.02</v>
      </c>
      <c r="SN16">
        <v>-0.04</v>
      </c>
      <c r="SO16">
        <v>-0.04</v>
      </c>
      <c r="SP16">
        <v>-0.05</v>
      </c>
      <c r="SQ16">
        <v>-0.06</v>
      </c>
      <c r="SR16">
        <v>-0.09</v>
      </c>
      <c r="SS16">
        <v>-0.15</v>
      </c>
      <c r="ST16">
        <v>-0.15</v>
      </c>
      <c r="SU16">
        <v>-0.15</v>
      </c>
      <c r="SV16">
        <v>-0.19</v>
      </c>
      <c r="SW16">
        <v>-0.2</v>
      </c>
      <c r="SX16">
        <v>-0.19</v>
      </c>
      <c r="SY16">
        <v>-0.2</v>
      </c>
      <c r="SZ16">
        <v>-0.19</v>
      </c>
      <c r="TA16">
        <v>-0.17</v>
      </c>
      <c r="TB16">
        <v>-0.19</v>
      </c>
      <c r="TC16">
        <v>-0.25</v>
      </c>
      <c r="TD16">
        <v>-0.27</v>
      </c>
      <c r="TE16">
        <v>-0.28999999999999998</v>
      </c>
      <c r="TF16">
        <v>-0.33</v>
      </c>
      <c r="TG16">
        <v>-0.33</v>
      </c>
      <c r="TH16">
        <v>-0.26</v>
      </c>
      <c r="TI16">
        <v>-0.23</v>
      </c>
      <c r="TJ16">
        <v>-0.17</v>
      </c>
      <c r="TK16">
        <v>-0.13</v>
      </c>
      <c r="TL16">
        <v>-0.13</v>
      </c>
      <c r="TM16">
        <v>-0.13</v>
      </c>
      <c r="TN16">
        <v>-0.13</v>
      </c>
      <c r="TO16">
        <v>-0.08</v>
      </c>
      <c r="TP16">
        <v>-0.08</v>
      </c>
      <c r="TQ16">
        <v>-0.1</v>
      </c>
      <c r="TR16">
        <v>-0.09</v>
      </c>
      <c r="TS16">
        <v>-0.1</v>
      </c>
      <c r="TT16">
        <v>-0.12</v>
      </c>
      <c r="TU16">
        <v>-0.14000000000000001</v>
      </c>
      <c r="TV16">
        <v>-0.11</v>
      </c>
      <c r="TW16">
        <v>-0.1</v>
      </c>
      <c r="TX16">
        <v>-0.11</v>
      </c>
      <c r="TY16">
        <v>-0.09</v>
      </c>
      <c r="TZ16">
        <v>-7.0000000000000007E-2</v>
      </c>
      <c r="UA16">
        <v>-0.08</v>
      </c>
      <c r="UB16">
        <v>-0.08</v>
      </c>
      <c r="UC16">
        <v>-0.05</v>
      </c>
      <c r="UD16">
        <v>-0.03</v>
      </c>
      <c r="UE16">
        <v>-0.01</v>
      </c>
      <c r="UF16">
        <v>0.02</v>
      </c>
      <c r="UG16">
        <v>-0.01</v>
      </c>
      <c r="UH16">
        <v>-0.02</v>
      </c>
      <c r="UI16">
        <v>-0.02</v>
      </c>
      <c r="UJ16">
        <v>-0.01</v>
      </c>
      <c r="UK16">
        <v>0.01</v>
      </c>
      <c r="UL16">
        <v>0.03</v>
      </c>
      <c r="UM16">
        <v>0.05</v>
      </c>
      <c r="UN16">
        <v>7.0000000000000007E-2</v>
      </c>
      <c r="UO16">
        <v>0.1</v>
      </c>
      <c r="UP16">
        <v>0.13</v>
      </c>
      <c r="UQ16">
        <v>0.12</v>
      </c>
      <c r="UR16">
        <v>0.11</v>
      </c>
      <c r="US16">
        <v>7.0000000000000007E-2</v>
      </c>
      <c r="UT16">
        <v>7.0000000000000007E-2</v>
      </c>
      <c r="UU16">
        <v>0.11</v>
      </c>
      <c r="UV16">
        <v>0.11</v>
      </c>
      <c r="UW16">
        <v>7.0000000000000007E-2</v>
      </c>
      <c r="UX16">
        <v>0.04</v>
      </c>
      <c r="UY16">
        <v>0.04</v>
      </c>
      <c r="UZ16">
        <v>0.03</v>
      </c>
      <c r="VA16">
        <v>0.08</v>
      </c>
      <c r="VB16">
        <v>0.09</v>
      </c>
      <c r="VC16">
        <v>0.08</v>
      </c>
      <c r="VD16">
        <v>0.1</v>
      </c>
      <c r="VE16">
        <v>0.1</v>
      </c>
      <c r="VF16">
        <v>0.11</v>
      </c>
      <c r="VG16">
        <v>0.1</v>
      </c>
      <c r="VH16">
        <v>0.09</v>
      </c>
      <c r="VI16">
        <v>0.09</v>
      </c>
      <c r="VJ16">
        <v>0.06</v>
      </c>
      <c r="VK16">
        <v>0.11</v>
      </c>
      <c r="VL16">
        <v>0.13</v>
      </c>
      <c r="VM16">
        <v>0.12</v>
      </c>
      <c r="VN16">
        <v>0.1</v>
      </c>
      <c r="VO16">
        <v>0.08</v>
      </c>
      <c r="VP16">
        <v>0.05</v>
      </c>
      <c r="VQ16">
        <v>0.02</v>
      </c>
      <c r="VR16">
        <v>0</v>
      </c>
      <c r="VS16">
        <v>-0.01</v>
      </c>
      <c r="VT16">
        <v>-0.02</v>
      </c>
      <c r="VU16">
        <v>-0.03</v>
      </c>
      <c r="VV16">
        <v>-0.02</v>
      </c>
      <c r="VW16">
        <v>-0.05</v>
      </c>
      <c r="VX16">
        <v>-7.0000000000000007E-2</v>
      </c>
      <c r="VY16">
        <v>-0.02</v>
      </c>
      <c r="VZ16">
        <v>-0.02</v>
      </c>
      <c r="WA16">
        <v>-0.02</v>
      </c>
      <c r="WB16">
        <v>0</v>
      </c>
      <c r="WC16">
        <v>0.01</v>
      </c>
      <c r="WD16">
        <v>0.05</v>
      </c>
      <c r="WE16">
        <v>0.03</v>
      </c>
      <c r="WF16">
        <v>0.04</v>
      </c>
      <c r="WG16">
        <v>0.03</v>
      </c>
      <c r="WH16">
        <v>0.01</v>
      </c>
      <c r="WI16">
        <v>0.04</v>
      </c>
      <c r="WJ16">
        <v>0.05</v>
      </c>
      <c r="WK16">
        <v>0.03</v>
      </c>
      <c r="WL16">
        <v>0</v>
      </c>
      <c r="WM16">
        <v>-0.01</v>
      </c>
      <c r="WN16">
        <v>0</v>
      </c>
      <c r="WO16">
        <v>0</v>
      </c>
      <c r="WP16">
        <v>-0.01</v>
      </c>
      <c r="WQ16">
        <v>0.01</v>
      </c>
      <c r="WR16">
        <v>0</v>
      </c>
      <c r="WS16">
        <v>0</v>
      </c>
      <c r="WT16">
        <v>0.01</v>
      </c>
      <c r="WU16">
        <v>-0.01</v>
      </c>
      <c r="WV16">
        <v>-0.04</v>
      </c>
      <c r="WW16">
        <v>-0.03</v>
      </c>
      <c r="WX16">
        <v>-0.03</v>
      </c>
      <c r="WY16">
        <v>-0.04</v>
      </c>
      <c r="WZ16">
        <v>-0.04</v>
      </c>
      <c r="XA16">
        <v>-0.03</v>
      </c>
      <c r="XB16">
        <v>-0.02</v>
      </c>
      <c r="XC16">
        <v>-0.06</v>
      </c>
      <c r="XD16">
        <v>-0.08</v>
      </c>
      <c r="XE16">
        <v>-7.0000000000000007E-2</v>
      </c>
      <c r="XF16">
        <v>-0.05</v>
      </c>
      <c r="XG16">
        <v>-7.0000000000000007E-2</v>
      </c>
      <c r="XH16">
        <v>-0.08</v>
      </c>
      <c r="XI16">
        <v>-7.0000000000000007E-2</v>
      </c>
      <c r="XJ16">
        <v>-7.0000000000000007E-2</v>
      </c>
      <c r="XK16">
        <v>-0.01</v>
      </c>
      <c r="XL16">
        <v>-0.01</v>
      </c>
      <c r="XM16">
        <v>-0.02</v>
      </c>
      <c r="XN16">
        <v>-0.05</v>
      </c>
      <c r="XO16">
        <v>-0.06</v>
      </c>
      <c r="XP16">
        <v>-0.05</v>
      </c>
      <c r="XQ16">
        <v>-0.04</v>
      </c>
      <c r="XR16">
        <v>-0.04</v>
      </c>
      <c r="XS16">
        <v>-0.06</v>
      </c>
      <c r="XT16">
        <v>-0.1</v>
      </c>
      <c r="XU16">
        <v>-0.08</v>
      </c>
      <c r="XV16">
        <v>-0.01</v>
      </c>
      <c r="XW16">
        <v>0.03</v>
      </c>
      <c r="XX16">
        <v>0.02</v>
      </c>
      <c r="XY16">
        <v>0.03</v>
      </c>
      <c r="XZ16">
        <v>0.04</v>
      </c>
      <c r="YA16">
        <v>-0.02</v>
      </c>
      <c r="YB16">
        <v>-0.02</v>
      </c>
      <c r="YC16">
        <v>-0.02</v>
      </c>
      <c r="YD16">
        <v>-0.04</v>
      </c>
      <c r="YE16">
        <v>0.01</v>
      </c>
      <c r="YF16">
        <v>0.02</v>
      </c>
      <c r="YG16">
        <v>0.04</v>
      </c>
      <c r="YH16">
        <v>0.03</v>
      </c>
      <c r="YI16">
        <v>0.04</v>
      </c>
      <c r="YJ16">
        <v>0.02</v>
      </c>
      <c r="YK16">
        <v>0.02</v>
      </c>
      <c r="YL16">
        <v>-0.02</v>
      </c>
      <c r="YM16">
        <v>-0.01</v>
      </c>
      <c r="YN16">
        <v>-0.02</v>
      </c>
      <c r="YO16">
        <v>-0.03</v>
      </c>
      <c r="YP16">
        <v>0</v>
      </c>
      <c r="YQ16">
        <v>-0.01</v>
      </c>
      <c r="YR16">
        <v>-0.02</v>
      </c>
      <c r="YS16">
        <v>-0.04</v>
      </c>
      <c r="YT16">
        <v>-0.02</v>
      </c>
      <c r="YU16">
        <v>-0.01</v>
      </c>
      <c r="YV16">
        <v>-0.01</v>
      </c>
      <c r="YW16">
        <v>0</v>
      </c>
      <c r="YX16">
        <v>0.04</v>
      </c>
      <c r="YY16">
        <v>0.09</v>
      </c>
      <c r="YZ16">
        <v>0.12</v>
      </c>
      <c r="ZA16">
        <v>0.11</v>
      </c>
      <c r="ZB16">
        <v>0.12</v>
      </c>
      <c r="ZC16">
        <v>0.15</v>
      </c>
      <c r="ZD16">
        <v>0.17</v>
      </c>
      <c r="ZE16">
        <v>0.18</v>
      </c>
      <c r="ZF16">
        <v>0.19</v>
      </c>
      <c r="ZG16">
        <v>0.21</v>
      </c>
      <c r="ZH16">
        <v>0.21</v>
      </c>
      <c r="ZI16">
        <v>0.21</v>
      </c>
      <c r="ZJ16">
        <v>0.16</v>
      </c>
      <c r="ZK16">
        <v>0.17</v>
      </c>
      <c r="ZL16">
        <v>0.17</v>
      </c>
      <c r="ZM16">
        <v>0.19</v>
      </c>
      <c r="ZN16">
        <v>0.2</v>
      </c>
      <c r="ZO16">
        <v>0.21</v>
      </c>
      <c r="ZP16">
        <v>0.22</v>
      </c>
      <c r="ZQ16">
        <v>0.21</v>
      </c>
      <c r="ZR16">
        <v>0.19</v>
      </c>
      <c r="ZS16">
        <v>0.12</v>
      </c>
      <c r="ZT16">
        <v>0.15</v>
      </c>
      <c r="ZU16">
        <v>0.15</v>
      </c>
      <c r="ZV16">
        <v>0.17</v>
      </c>
      <c r="ZW16">
        <v>0.21</v>
      </c>
      <c r="ZX16">
        <v>0.23</v>
      </c>
      <c r="ZY16">
        <v>0.25</v>
      </c>
      <c r="ZZ16">
        <v>0.24</v>
      </c>
      <c r="AAA16">
        <v>0.3</v>
      </c>
      <c r="AAB16">
        <v>0.32</v>
      </c>
      <c r="AAC16">
        <v>0.28000000000000003</v>
      </c>
      <c r="AAD16">
        <v>0.22</v>
      </c>
      <c r="AAE16">
        <v>0.19</v>
      </c>
      <c r="AAF16">
        <v>0.17</v>
      </c>
      <c r="AAG16">
        <v>0.2</v>
      </c>
      <c r="AAH16">
        <v>0.21</v>
      </c>
      <c r="AAI16">
        <v>0.21</v>
      </c>
      <c r="AAJ16">
        <v>0.19</v>
      </c>
      <c r="AAK16">
        <v>0.21</v>
      </c>
      <c r="AAL16">
        <v>0.22</v>
      </c>
      <c r="AAM16">
        <v>0.16</v>
      </c>
      <c r="AAN16">
        <v>0.13</v>
      </c>
      <c r="AAO16">
        <v>0.09</v>
      </c>
      <c r="AAP16">
        <v>0.05</v>
      </c>
      <c r="AAQ16">
        <v>0.03</v>
      </c>
      <c r="AAR16">
        <v>0</v>
      </c>
      <c r="AAS16">
        <v>-0.01</v>
      </c>
      <c r="AAT16">
        <v>-0.03</v>
      </c>
      <c r="AAU16">
        <v>-0.03</v>
      </c>
      <c r="AAV16">
        <v>-0.03</v>
      </c>
      <c r="AAW16">
        <v>-0.04</v>
      </c>
      <c r="AAX16">
        <v>-0.08</v>
      </c>
      <c r="AAY16">
        <v>-0.1</v>
      </c>
      <c r="AAZ16">
        <v>-0.09</v>
      </c>
      <c r="ABA16">
        <v>-0.03</v>
      </c>
      <c r="ABB16">
        <v>-0.01</v>
      </c>
      <c r="ABC16">
        <v>-0.03</v>
      </c>
      <c r="ABD16">
        <v>0.01</v>
      </c>
      <c r="ABE16">
        <v>-0.02</v>
      </c>
      <c r="ABF16">
        <v>-0.01</v>
      </c>
      <c r="ABG16">
        <v>-7.0000000000000007E-2</v>
      </c>
      <c r="ABH16">
        <v>-0.11</v>
      </c>
      <c r="ABI16">
        <v>-0.13</v>
      </c>
      <c r="ABJ16">
        <v>-0.15</v>
      </c>
      <c r="ABK16">
        <v>-0.17</v>
      </c>
    </row>
    <row r="17" spans="2:739" x14ac:dyDescent="0.25">
      <c r="B17" t="s">
        <v>13</v>
      </c>
      <c r="C17">
        <v>-0.2</v>
      </c>
      <c r="D17">
        <v>-0.16</v>
      </c>
      <c r="E17">
        <v>-0.17</v>
      </c>
      <c r="F17">
        <v>-0.15</v>
      </c>
      <c r="G17">
        <v>-0.16</v>
      </c>
      <c r="H17">
        <v>-0.19</v>
      </c>
      <c r="I17">
        <v>-0.2</v>
      </c>
      <c r="J17">
        <v>-0.22</v>
      </c>
      <c r="K17">
        <v>-0.21</v>
      </c>
      <c r="L17">
        <v>-0.16</v>
      </c>
      <c r="M17">
        <v>-0.18</v>
      </c>
      <c r="N17">
        <v>-0.19</v>
      </c>
      <c r="O17">
        <v>-0.13</v>
      </c>
      <c r="P17">
        <v>-0.11</v>
      </c>
      <c r="Q17">
        <v>-0.11</v>
      </c>
      <c r="R17">
        <v>-0.13</v>
      </c>
      <c r="S17">
        <v>-0.1</v>
      </c>
      <c r="T17">
        <v>-0.1</v>
      </c>
      <c r="U17">
        <v>-0.09</v>
      </c>
      <c r="V17">
        <v>-0.05</v>
      </c>
      <c r="W17">
        <v>-0.05</v>
      </c>
      <c r="X17">
        <v>-0.06</v>
      </c>
      <c r="Y17">
        <v>-0.09</v>
      </c>
      <c r="Z17">
        <v>-0.06</v>
      </c>
      <c r="AA17">
        <v>-0.05</v>
      </c>
      <c r="AB17">
        <v>-0.03</v>
      </c>
      <c r="AC17">
        <v>-0.01</v>
      </c>
      <c r="AD17">
        <v>-0.01</v>
      </c>
      <c r="AE17">
        <v>0.01</v>
      </c>
      <c r="AF17">
        <v>0.04</v>
      </c>
      <c r="AG17">
        <v>0.05</v>
      </c>
      <c r="AH17">
        <v>0.05</v>
      </c>
      <c r="AI17">
        <v>0.02</v>
      </c>
      <c r="AJ17">
        <v>-0.02</v>
      </c>
      <c r="AK17">
        <v>-0.01</v>
      </c>
      <c r="AL17">
        <v>0</v>
      </c>
      <c r="AM17">
        <v>0</v>
      </c>
      <c r="AN17">
        <v>-0.01</v>
      </c>
      <c r="AO17">
        <v>0</v>
      </c>
      <c r="AP17">
        <v>-0.02</v>
      </c>
      <c r="AQ17">
        <v>0</v>
      </c>
      <c r="AR17">
        <v>-0.03</v>
      </c>
      <c r="AS17">
        <v>-0.02</v>
      </c>
      <c r="AT17">
        <v>-0.02</v>
      </c>
      <c r="AU17">
        <v>-0.03</v>
      </c>
      <c r="AV17">
        <v>-0.08</v>
      </c>
      <c r="AW17">
        <v>-0.12</v>
      </c>
      <c r="AX17">
        <v>-0.11</v>
      </c>
      <c r="AY17">
        <v>-0.08</v>
      </c>
      <c r="AZ17">
        <v>-7.0000000000000007E-2</v>
      </c>
      <c r="BA17">
        <v>-0.1</v>
      </c>
      <c r="BB17">
        <v>-0.15</v>
      </c>
      <c r="BC17">
        <v>-0.17</v>
      </c>
      <c r="BD17">
        <v>-0.17</v>
      </c>
      <c r="BE17">
        <v>-0.15</v>
      </c>
      <c r="BF17">
        <v>-0.15</v>
      </c>
      <c r="BG17">
        <v>-0.12</v>
      </c>
      <c r="BH17">
        <v>-0.11</v>
      </c>
      <c r="BI17">
        <v>-0.09</v>
      </c>
      <c r="BJ17">
        <v>-0.08</v>
      </c>
      <c r="BK17">
        <v>-0.05</v>
      </c>
      <c r="BL17">
        <v>-0.09</v>
      </c>
      <c r="BM17">
        <v>-7.0000000000000007E-2</v>
      </c>
      <c r="BN17">
        <v>-0.06</v>
      </c>
      <c r="BO17">
        <v>-0.06</v>
      </c>
      <c r="BP17">
        <v>-0.06</v>
      </c>
      <c r="BQ17">
        <v>-0.04</v>
      </c>
      <c r="BR17">
        <v>-0.01</v>
      </c>
      <c r="BS17">
        <v>-0.03</v>
      </c>
      <c r="BT17">
        <v>-0.04</v>
      </c>
      <c r="BU17">
        <v>-0.01</v>
      </c>
      <c r="BV17">
        <v>0.01</v>
      </c>
      <c r="BW17">
        <v>-0.02</v>
      </c>
      <c r="BX17">
        <v>-0.04</v>
      </c>
      <c r="BY17">
        <v>-0.04</v>
      </c>
      <c r="BZ17">
        <v>-0.04</v>
      </c>
      <c r="CA17">
        <v>-0.06</v>
      </c>
      <c r="CB17">
        <v>-0.09</v>
      </c>
      <c r="CC17">
        <v>-0.11</v>
      </c>
      <c r="CD17">
        <v>-0.16</v>
      </c>
      <c r="CE17">
        <v>-0.15</v>
      </c>
      <c r="CF17">
        <v>-0.11</v>
      </c>
      <c r="CG17">
        <v>-0.12</v>
      </c>
      <c r="CH17">
        <v>-0.12</v>
      </c>
      <c r="CI17">
        <v>-0.13</v>
      </c>
      <c r="CJ17">
        <v>-0.14000000000000001</v>
      </c>
      <c r="CK17">
        <v>-0.13</v>
      </c>
      <c r="CL17">
        <v>-0.14000000000000001</v>
      </c>
      <c r="CM17">
        <v>-0.13</v>
      </c>
      <c r="CN17">
        <v>-0.13</v>
      </c>
      <c r="CO17">
        <v>-0.15</v>
      </c>
      <c r="CP17">
        <v>-0.12</v>
      </c>
      <c r="CQ17">
        <v>-0.09</v>
      </c>
      <c r="CR17">
        <v>-0.06</v>
      </c>
      <c r="CS17">
        <v>-0.09</v>
      </c>
      <c r="CT17">
        <v>-0.1</v>
      </c>
      <c r="CU17">
        <v>-0.1</v>
      </c>
      <c r="CV17">
        <v>-0.09</v>
      </c>
      <c r="CW17">
        <v>-0.12</v>
      </c>
      <c r="CX17">
        <v>-0.12</v>
      </c>
      <c r="CY17">
        <v>-0.14000000000000001</v>
      </c>
      <c r="CZ17">
        <v>-0.13</v>
      </c>
      <c r="DA17">
        <v>-0.12</v>
      </c>
      <c r="DB17">
        <v>-0.14000000000000001</v>
      </c>
      <c r="DC17">
        <v>-0.12</v>
      </c>
      <c r="DD17">
        <v>-0.11</v>
      </c>
      <c r="DE17">
        <v>-0.08</v>
      </c>
      <c r="DF17">
        <v>-0.09</v>
      </c>
      <c r="DG17">
        <v>-0.13</v>
      </c>
      <c r="DH17">
        <v>-0.16</v>
      </c>
      <c r="DI17">
        <v>-0.15</v>
      </c>
      <c r="DJ17">
        <v>-0.1</v>
      </c>
      <c r="DK17">
        <v>-0.1</v>
      </c>
      <c r="DL17">
        <v>-0.06</v>
      </c>
      <c r="DM17">
        <v>-0.01</v>
      </c>
      <c r="DN17">
        <v>-0.04</v>
      </c>
      <c r="DO17">
        <v>-0.04</v>
      </c>
      <c r="DP17">
        <v>-0.02</v>
      </c>
      <c r="DQ17">
        <v>-0.04</v>
      </c>
      <c r="DR17">
        <v>-0.05</v>
      </c>
      <c r="DS17">
        <v>-0.04</v>
      </c>
      <c r="DT17">
        <v>-0.02</v>
      </c>
      <c r="DU17">
        <v>-0.03</v>
      </c>
      <c r="DV17">
        <v>-0.06</v>
      </c>
      <c r="DW17">
        <v>-0.06</v>
      </c>
      <c r="DX17">
        <v>-0.05</v>
      </c>
      <c r="DY17">
        <v>-0.06</v>
      </c>
      <c r="DZ17">
        <v>-0.09</v>
      </c>
      <c r="EA17">
        <v>-7.0000000000000007E-2</v>
      </c>
      <c r="EB17">
        <v>-0.08</v>
      </c>
      <c r="EC17">
        <v>-0.1</v>
      </c>
      <c r="ED17">
        <v>-0.12</v>
      </c>
      <c r="EE17">
        <v>-0.13</v>
      </c>
      <c r="EF17">
        <v>-0.11</v>
      </c>
      <c r="EG17">
        <v>-0.05</v>
      </c>
      <c r="EH17">
        <v>-0.06</v>
      </c>
      <c r="EI17">
        <v>-0.05</v>
      </c>
      <c r="EJ17">
        <v>-0.01</v>
      </c>
      <c r="EK17">
        <v>0.02</v>
      </c>
      <c r="EL17">
        <v>0.04</v>
      </c>
      <c r="EM17">
        <v>0.06</v>
      </c>
      <c r="EN17">
        <v>0.01</v>
      </c>
      <c r="EO17">
        <v>0</v>
      </c>
      <c r="EP17">
        <v>0.01</v>
      </c>
      <c r="EQ17">
        <v>0.01</v>
      </c>
      <c r="ER17">
        <v>-0.01</v>
      </c>
      <c r="ES17">
        <v>-0.01</v>
      </c>
      <c r="ET17">
        <v>0.01</v>
      </c>
      <c r="EU17">
        <v>0.03</v>
      </c>
      <c r="EV17">
        <v>0.06</v>
      </c>
      <c r="EW17">
        <v>0.05</v>
      </c>
      <c r="EX17">
        <v>0.05</v>
      </c>
      <c r="EY17">
        <v>0.04</v>
      </c>
      <c r="EZ17">
        <v>0.04</v>
      </c>
      <c r="FA17">
        <v>0.05</v>
      </c>
      <c r="FB17">
        <v>0.06</v>
      </c>
      <c r="FC17">
        <v>0.08</v>
      </c>
      <c r="FD17">
        <v>0.11</v>
      </c>
      <c r="FE17">
        <v>0.14000000000000001</v>
      </c>
      <c r="FF17">
        <v>0.16</v>
      </c>
      <c r="FG17">
        <v>0.21</v>
      </c>
      <c r="FH17">
        <v>0.2</v>
      </c>
      <c r="FI17">
        <v>0.18</v>
      </c>
      <c r="FJ17">
        <v>0.17</v>
      </c>
      <c r="FK17">
        <v>0.14000000000000001</v>
      </c>
      <c r="FL17">
        <v>0.13</v>
      </c>
      <c r="FM17">
        <v>0.11</v>
      </c>
      <c r="FN17">
        <v>0.09</v>
      </c>
      <c r="FO17">
        <v>0.12</v>
      </c>
      <c r="FP17">
        <v>0.12</v>
      </c>
      <c r="FQ17">
        <v>0.13</v>
      </c>
      <c r="FR17">
        <v>0.13</v>
      </c>
      <c r="FS17">
        <v>0.13</v>
      </c>
      <c r="FT17">
        <v>0.11</v>
      </c>
      <c r="FU17">
        <v>7.0000000000000007E-2</v>
      </c>
      <c r="FV17">
        <v>0.12</v>
      </c>
      <c r="FW17">
        <v>0.11</v>
      </c>
      <c r="FX17">
        <v>0.08</v>
      </c>
      <c r="FY17">
        <v>0.12</v>
      </c>
      <c r="FZ17">
        <v>0.15</v>
      </c>
      <c r="GA17">
        <v>0.14000000000000001</v>
      </c>
      <c r="GB17">
        <v>0.14000000000000001</v>
      </c>
      <c r="GC17">
        <v>0.14000000000000001</v>
      </c>
      <c r="GD17">
        <v>0.18</v>
      </c>
      <c r="GE17">
        <v>0.19</v>
      </c>
      <c r="GF17">
        <v>0.22</v>
      </c>
      <c r="GG17">
        <v>0.22</v>
      </c>
      <c r="GH17">
        <v>0.24</v>
      </c>
      <c r="GI17">
        <v>0.2</v>
      </c>
      <c r="GJ17">
        <v>0.19</v>
      </c>
      <c r="GK17">
        <v>0.15</v>
      </c>
      <c r="GL17">
        <v>0.16</v>
      </c>
      <c r="GM17">
        <v>0.14000000000000001</v>
      </c>
      <c r="GN17">
        <v>0.12</v>
      </c>
      <c r="GO17">
        <v>0.08</v>
      </c>
      <c r="GP17">
        <v>0.09</v>
      </c>
      <c r="GQ17">
        <v>0.11</v>
      </c>
      <c r="GR17">
        <v>0.08</v>
      </c>
      <c r="GS17">
        <v>7.0000000000000007E-2</v>
      </c>
      <c r="GT17">
        <v>0.08</v>
      </c>
      <c r="GU17">
        <v>0.08</v>
      </c>
      <c r="GV17">
        <v>0.1</v>
      </c>
      <c r="GW17">
        <v>0.12</v>
      </c>
      <c r="GX17">
        <v>0.1</v>
      </c>
      <c r="GY17">
        <v>0.09</v>
      </c>
      <c r="GZ17">
        <v>0.05</v>
      </c>
      <c r="HA17">
        <v>0.03</v>
      </c>
      <c r="HB17">
        <v>-0.01</v>
      </c>
      <c r="HC17">
        <v>-0.02</v>
      </c>
      <c r="HD17">
        <v>-0.06</v>
      </c>
      <c r="HE17">
        <v>-0.08</v>
      </c>
      <c r="HF17">
        <v>-0.09</v>
      </c>
      <c r="HG17">
        <v>-7.0000000000000007E-2</v>
      </c>
      <c r="HH17">
        <v>-0.08</v>
      </c>
      <c r="HI17">
        <v>-0.06</v>
      </c>
      <c r="HJ17">
        <v>-0.09</v>
      </c>
      <c r="HK17">
        <v>-0.14000000000000001</v>
      </c>
      <c r="HL17">
        <v>-0.15</v>
      </c>
      <c r="HM17">
        <v>-0.13</v>
      </c>
      <c r="HN17">
        <v>-0.13</v>
      </c>
      <c r="HO17">
        <v>-0.16</v>
      </c>
      <c r="HP17">
        <v>-0.16</v>
      </c>
      <c r="HQ17">
        <v>-0.17</v>
      </c>
      <c r="HR17">
        <v>-0.18</v>
      </c>
      <c r="HS17">
        <v>-0.16</v>
      </c>
      <c r="HT17">
        <v>-0.14000000000000001</v>
      </c>
      <c r="HU17">
        <v>-0.15</v>
      </c>
      <c r="HV17">
        <v>-0.12</v>
      </c>
      <c r="HW17">
        <v>-0.13</v>
      </c>
      <c r="HX17">
        <v>-0.15</v>
      </c>
      <c r="HY17">
        <v>-0.14000000000000001</v>
      </c>
      <c r="HZ17">
        <v>-0.17</v>
      </c>
      <c r="IA17">
        <v>-0.18</v>
      </c>
      <c r="IB17">
        <v>-0.2</v>
      </c>
      <c r="IC17">
        <v>-0.2</v>
      </c>
      <c r="ID17">
        <v>-0.19</v>
      </c>
      <c r="IE17">
        <v>-0.17</v>
      </c>
      <c r="IF17">
        <v>-0.18</v>
      </c>
      <c r="IG17">
        <v>-0.21</v>
      </c>
      <c r="IH17">
        <v>-0.2</v>
      </c>
      <c r="II17">
        <v>-0.24</v>
      </c>
      <c r="IJ17">
        <v>-0.24</v>
      </c>
      <c r="IK17">
        <v>-0.28000000000000003</v>
      </c>
      <c r="IL17">
        <v>-0.27</v>
      </c>
      <c r="IM17">
        <v>-0.25</v>
      </c>
      <c r="IN17">
        <v>-0.26</v>
      </c>
      <c r="IO17">
        <v>-0.26</v>
      </c>
      <c r="IP17">
        <v>-0.25</v>
      </c>
      <c r="IQ17">
        <v>-0.18</v>
      </c>
      <c r="IR17">
        <v>-0.12</v>
      </c>
      <c r="IS17">
        <v>-0.08</v>
      </c>
      <c r="IT17">
        <v>-0.1</v>
      </c>
      <c r="IU17">
        <v>-0.06</v>
      </c>
      <c r="IV17">
        <v>-0.05</v>
      </c>
      <c r="IW17">
        <v>-0.06</v>
      </c>
      <c r="IX17">
        <v>-0.05</v>
      </c>
      <c r="IY17">
        <v>-0.06</v>
      </c>
      <c r="IZ17">
        <v>-7.0000000000000007E-2</v>
      </c>
      <c r="JA17">
        <v>-0.05</v>
      </c>
      <c r="JB17">
        <v>-0.05</v>
      </c>
      <c r="JC17">
        <v>-0.06</v>
      </c>
      <c r="JD17">
        <v>-0.05</v>
      </c>
      <c r="JE17">
        <v>-0.05</v>
      </c>
      <c r="JF17">
        <v>-7.0000000000000007E-2</v>
      </c>
      <c r="JG17">
        <v>-7.0000000000000007E-2</v>
      </c>
      <c r="JH17">
        <v>-0.03</v>
      </c>
      <c r="JI17">
        <v>0</v>
      </c>
      <c r="JJ17">
        <v>0.03</v>
      </c>
      <c r="JK17">
        <v>0.04</v>
      </c>
      <c r="JL17">
        <v>7.0000000000000007E-2</v>
      </c>
      <c r="JM17">
        <v>0.11</v>
      </c>
      <c r="JN17">
        <v>0.09</v>
      </c>
      <c r="JO17">
        <v>7.0000000000000007E-2</v>
      </c>
      <c r="JP17">
        <v>7.0000000000000007E-2</v>
      </c>
      <c r="JQ17">
        <v>0.06</v>
      </c>
      <c r="JR17">
        <v>0.05</v>
      </c>
      <c r="JS17">
        <v>0.08</v>
      </c>
      <c r="JT17">
        <v>7.0000000000000007E-2</v>
      </c>
      <c r="JU17">
        <v>0.04</v>
      </c>
      <c r="JV17">
        <v>0.02</v>
      </c>
      <c r="JW17">
        <v>0.03</v>
      </c>
      <c r="JX17">
        <v>0.08</v>
      </c>
      <c r="JY17">
        <v>7.0000000000000007E-2</v>
      </c>
      <c r="JZ17">
        <v>0.08</v>
      </c>
      <c r="KA17">
        <v>0.09</v>
      </c>
      <c r="KB17">
        <v>0.11</v>
      </c>
      <c r="KC17">
        <v>0.13</v>
      </c>
      <c r="KD17">
        <v>0.1</v>
      </c>
      <c r="KE17">
        <v>0.1</v>
      </c>
      <c r="KF17">
        <v>0.13</v>
      </c>
      <c r="KG17">
        <v>0.11</v>
      </c>
      <c r="KH17">
        <v>0.15</v>
      </c>
      <c r="KI17">
        <v>0.16</v>
      </c>
      <c r="KJ17">
        <v>0.17</v>
      </c>
      <c r="KK17">
        <v>0.13</v>
      </c>
      <c r="KL17">
        <v>0.12</v>
      </c>
      <c r="KM17">
        <v>0.12</v>
      </c>
      <c r="KN17">
        <v>0.14000000000000001</v>
      </c>
      <c r="KO17">
        <v>0.14000000000000001</v>
      </c>
      <c r="KP17">
        <v>0.08</v>
      </c>
      <c r="KQ17">
        <v>0.12</v>
      </c>
      <c r="KR17">
        <v>0.1</v>
      </c>
      <c r="KS17">
        <v>0.12</v>
      </c>
      <c r="KT17">
        <v>0.13</v>
      </c>
      <c r="KU17">
        <v>0.17</v>
      </c>
      <c r="KV17">
        <v>0.14000000000000001</v>
      </c>
      <c r="KW17">
        <v>0.17</v>
      </c>
      <c r="KX17">
        <v>0.14000000000000001</v>
      </c>
      <c r="KY17">
        <v>0.14000000000000001</v>
      </c>
      <c r="KZ17">
        <v>0.09</v>
      </c>
      <c r="LA17">
        <v>0.1</v>
      </c>
      <c r="LB17">
        <v>0.1</v>
      </c>
      <c r="LC17">
        <v>0.06</v>
      </c>
      <c r="LD17">
        <v>0.03</v>
      </c>
      <c r="LE17">
        <v>0.06</v>
      </c>
      <c r="LF17">
        <v>0.05</v>
      </c>
      <c r="LG17">
        <v>0.05</v>
      </c>
      <c r="LH17">
        <v>0.08</v>
      </c>
      <c r="LI17">
        <v>7.0000000000000007E-2</v>
      </c>
      <c r="LJ17">
        <v>0.08</v>
      </c>
      <c r="LK17">
        <v>0.08</v>
      </c>
      <c r="LL17">
        <v>0.06</v>
      </c>
      <c r="LM17">
        <v>0.05</v>
      </c>
      <c r="LN17">
        <v>0.06</v>
      </c>
      <c r="LO17">
        <v>0.05</v>
      </c>
      <c r="LP17">
        <v>0.06</v>
      </c>
      <c r="LQ17">
        <v>0.05</v>
      </c>
      <c r="LR17">
        <v>0.05</v>
      </c>
      <c r="LS17">
        <v>0.02</v>
      </c>
      <c r="LT17">
        <v>0.01</v>
      </c>
      <c r="LU17">
        <v>0.01</v>
      </c>
      <c r="LV17">
        <v>0.06</v>
      </c>
      <c r="LW17">
        <v>0.05</v>
      </c>
      <c r="LX17">
        <v>0.05</v>
      </c>
      <c r="LY17">
        <v>0.08</v>
      </c>
      <c r="LZ17">
        <v>0.1</v>
      </c>
      <c r="MA17">
        <v>0.1</v>
      </c>
      <c r="MB17">
        <v>7.0000000000000007E-2</v>
      </c>
      <c r="MC17">
        <v>0.06</v>
      </c>
      <c r="MD17">
        <v>0.03</v>
      </c>
      <c r="ME17">
        <v>0.02</v>
      </c>
      <c r="MF17">
        <v>-0.01</v>
      </c>
      <c r="MG17">
        <v>-0.02</v>
      </c>
      <c r="MH17">
        <v>-0.01</v>
      </c>
      <c r="MI17">
        <v>-0.04</v>
      </c>
      <c r="MJ17">
        <v>-0.08</v>
      </c>
      <c r="MK17">
        <v>-0.05</v>
      </c>
      <c r="ML17">
        <v>-0.04</v>
      </c>
      <c r="MM17">
        <v>-0.02</v>
      </c>
      <c r="MN17">
        <v>-0.03</v>
      </c>
      <c r="MO17">
        <v>-0.02</v>
      </c>
      <c r="MP17">
        <v>-0.04</v>
      </c>
      <c r="MQ17">
        <v>-0.02</v>
      </c>
      <c r="MR17">
        <v>0.01</v>
      </c>
      <c r="MS17">
        <v>0.05</v>
      </c>
      <c r="MT17">
        <v>0.02</v>
      </c>
      <c r="MU17">
        <v>-0.02</v>
      </c>
      <c r="MV17">
        <v>-0.01</v>
      </c>
      <c r="MW17">
        <v>0.04</v>
      </c>
      <c r="MX17">
        <v>0.1</v>
      </c>
      <c r="MY17">
        <v>0.08</v>
      </c>
      <c r="MZ17">
        <v>0.09</v>
      </c>
      <c r="NA17">
        <v>0.09</v>
      </c>
      <c r="NB17">
        <v>0.12</v>
      </c>
      <c r="NC17">
        <v>0.1</v>
      </c>
      <c r="ND17">
        <v>0.12</v>
      </c>
      <c r="NE17">
        <v>0.1</v>
      </c>
      <c r="NF17">
        <v>0.14000000000000001</v>
      </c>
      <c r="NG17">
        <v>0.11</v>
      </c>
      <c r="NH17">
        <v>0.14000000000000001</v>
      </c>
      <c r="NI17">
        <v>0.14000000000000001</v>
      </c>
      <c r="NJ17">
        <v>0.18</v>
      </c>
      <c r="NK17">
        <v>0.2</v>
      </c>
      <c r="NL17">
        <v>0.23</v>
      </c>
      <c r="NM17">
        <v>0.21</v>
      </c>
      <c r="NN17">
        <v>0.24</v>
      </c>
      <c r="NO17">
        <v>0.23</v>
      </c>
      <c r="NP17">
        <v>0.21</v>
      </c>
      <c r="NQ17">
        <v>0.21</v>
      </c>
      <c r="NR17">
        <v>0.21</v>
      </c>
      <c r="NS17">
        <v>0.24</v>
      </c>
      <c r="NT17">
        <v>0.23</v>
      </c>
      <c r="NU17">
        <v>0.23</v>
      </c>
      <c r="NV17">
        <v>0.23</v>
      </c>
      <c r="NW17">
        <v>0.25</v>
      </c>
      <c r="NX17">
        <v>0.24</v>
      </c>
      <c r="NY17">
        <v>0.26</v>
      </c>
      <c r="NZ17">
        <v>0.27</v>
      </c>
      <c r="OA17">
        <v>0.27</v>
      </c>
      <c r="OB17">
        <v>0.3</v>
      </c>
      <c r="OC17">
        <v>0.32</v>
      </c>
      <c r="OD17">
        <v>0.3</v>
      </c>
      <c r="OE17">
        <v>0.28000000000000003</v>
      </c>
      <c r="OF17">
        <v>0.27</v>
      </c>
      <c r="OG17">
        <v>0.24</v>
      </c>
      <c r="OH17">
        <v>0.25</v>
      </c>
      <c r="OI17">
        <v>0.25</v>
      </c>
      <c r="OJ17">
        <v>0.28000000000000003</v>
      </c>
      <c r="OK17">
        <v>0.28999999999999998</v>
      </c>
      <c r="OL17">
        <v>0.33</v>
      </c>
      <c r="OM17">
        <v>0.32</v>
      </c>
      <c r="ON17">
        <v>0.33</v>
      </c>
      <c r="OO17">
        <v>0.36</v>
      </c>
      <c r="OP17">
        <v>0.34</v>
      </c>
      <c r="OQ17">
        <v>0.35</v>
      </c>
      <c r="OR17">
        <v>0.37</v>
      </c>
      <c r="OS17">
        <v>0.35</v>
      </c>
      <c r="OT17">
        <v>0.35</v>
      </c>
      <c r="OU17">
        <v>0.34</v>
      </c>
      <c r="OV17">
        <v>0.34</v>
      </c>
      <c r="OW17">
        <v>0.35</v>
      </c>
      <c r="OX17">
        <v>0.32</v>
      </c>
      <c r="OY17">
        <v>0.28000000000000003</v>
      </c>
      <c r="OZ17">
        <v>0.26</v>
      </c>
      <c r="PA17">
        <v>0.24</v>
      </c>
      <c r="PB17">
        <v>0.3</v>
      </c>
      <c r="PC17">
        <v>0.28999999999999998</v>
      </c>
      <c r="PD17">
        <v>0.28999999999999998</v>
      </c>
      <c r="PE17">
        <v>0.3</v>
      </c>
      <c r="PF17">
        <v>0.28000000000000003</v>
      </c>
      <c r="PG17">
        <v>0.3</v>
      </c>
      <c r="PH17">
        <v>0.32</v>
      </c>
      <c r="PI17">
        <v>0.31</v>
      </c>
      <c r="PJ17">
        <v>0.28999999999999998</v>
      </c>
      <c r="PK17">
        <v>0.28999999999999998</v>
      </c>
      <c r="PL17">
        <v>0.28000000000000003</v>
      </c>
      <c r="PM17">
        <v>0.31</v>
      </c>
      <c r="PN17">
        <v>0.26</v>
      </c>
      <c r="PO17">
        <v>0.3</v>
      </c>
      <c r="PP17">
        <v>0.27</v>
      </c>
      <c r="PQ17">
        <v>0.28999999999999998</v>
      </c>
      <c r="PR17">
        <v>0.28000000000000003</v>
      </c>
      <c r="PS17">
        <v>0.28999999999999998</v>
      </c>
      <c r="PT17">
        <v>0.28999999999999998</v>
      </c>
      <c r="PU17">
        <v>0.32</v>
      </c>
      <c r="PV17">
        <v>0.28999999999999998</v>
      </c>
      <c r="PW17">
        <v>0.31</v>
      </c>
      <c r="PX17">
        <v>0.33</v>
      </c>
      <c r="PY17">
        <v>0.32</v>
      </c>
      <c r="PZ17">
        <v>0.31</v>
      </c>
      <c r="QA17">
        <v>0.28999999999999998</v>
      </c>
      <c r="QB17">
        <v>0.32</v>
      </c>
      <c r="QC17">
        <v>0.31</v>
      </c>
      <c r="QD17">
        <v>0.31</v>
      </c>
      <c r="QE17">
        <v>0.32</v>
      </c>
      <c r="QF17">
        <v>0.31</v>
      </c>
      <c r="QG17">
        <v>0.3</v>
      </c>
      <c r="QH17">
        <v>0.3</v>
      </c>
      <c r="QI17">
        <v>0.32</v>
      </c>
      <c r="QJ17">
        <v>0.33</v>
      </c>
      <c r="QK17">
        <v>0.31</v>
      </c>
      <c r="QL17">
        <v>0.28999999999999998</v>
      </c>
      <c r="QM17">
        <v>0.28000000000000003</v>
      </c>
      <c r="QN17">
        <v>0.32</v>
      </c>
      <c r="QO17">
        <v>0.32</v>
      </c>
      <c r="QP17">
        <v>0.31</v>
      </c>
      <c r="QQ17">
        <v>0.33</v>
      </c>
      <c r="QR17">
        <v>0.33</v>
      </c>
      <c r="QS17">
        <v>0.32</v>
      </c>
      <c r="QT17">
        <v>0.31</v>
      </c>
      <c r="QU17">
        <v>0.33</v>
      </c>
      <c r="QV17">
        <v>0.34</v>
      </c>
      <c r="QW17">
        <v>0.35</v>
      </c>
      <c r="QX17">
        <v>0.38</v>
      </c>
      <c r="QY17">
        <v>0.41</v>
      </c>
      <c r="QZ17">
        <v>0.41</v>
      </c>
      <c r="RA17">
        <v>0.39</v>
      </c>
      <c r="RB17">
        <v>0.4</v>
      </c>
      <c r="RC17">
        <v>0.39</v>
      </c>
      <c r="RD17">
        <v>0.37</v>
      </c>
      <c r="RE17">
        <v>0.36</v>
      </c>
      <c r="RF17">
        <v>0.38</v>
      </c>
      <c r="RG17">
        <v>0.43</v>
      </c>
      <c r="RH17">
        <v>0.45</v>
      </c>
      <c r="RI17">
        <v>0.46</v>
      </c>
      <c r="RJ17">
        <v>0.43</v>
      </c>
      <c r="RK17">
        <v>0.49</v>
      </c>
      <c r="RL17">
        <v>0.44</v>
      </c>
      <c r="RM17">
        <v>0.4</v>
      </c>
      <c r="RN17">
        <v>0.38</v>
      </c>
      <c r="RO17">
        <v>0.33</v>
      </c>
      <c r="RP17">
        <v>0.31</v>
      </c>
      <c r="RQ17">
        <v>0.31</v>
      </c>
      <c r="RR17">
        <v>0.25</v>
      </c>
      <c r="RS17">
        <v>0.25</v>
      </c>
      <c r="RT17">
        <v>0.24</v>
      </c>
      <c r="RU17">
        <v>0.22</v>
      </c>
      <c r="RV17">
        <v>0.24</v>
      </c>
      <c r="RW17">
        <v>0.2</v>
      </c>
      <c r="RX17">
        <v>0.18</v>
      </c>
      <c r="RY17">
        <v>0.15</v>
      </c>
      <c r="RZ17">
        <v>0.14000000000000001</v>
      </c>
      <c r="SA17">
        <v>0.1</v>
      </c>
      <c r="SB17">
        <v>0.09</v>
      </c>
      <c r="SC17">
        <v>7.0000000000000007E-2</v>
      </c>
      <c r="SD17">
        <v>0.08</v>
      </c>
      <c r="SE17">
        <v>0.08</v>
      </c>
      <c r="SF17">
        <v>0.09</v>
      </c>
      <c r="SG17">
        <v>0.08</v>
      </c>
      <c r="SH17">
        <v>0.09</v>
      </c>
      <c r="SI17">
        <v>0.08</v>
      </c>
      <c r="SJ17">
        <v>0.04</v>
      </c>
      <c r="SK17">
        <v>0.06</v>
      </c>
      <c r="SL17">
        <v>0.05</v>
      </c>
      <c r="SM17">
        <v>0.03</v>
      </c>
      <c r="SN17">
        <v>0.04</v>
      </c>
      <c r="SO17">
        <v>0.03</v>
      </c>
      <c r="SP17">
        <v>7.0000000000000007E-2</v>
      </c>
      <c r="SQ17">
        <v>0.06</v>
      </c>
      <c r="SR17">
        <v>0.01</v>
      </c>
      <c r="SS17">
        <v>-0.01</v>
      </c>
      <c r="ST17">
        <v>-0.02</v>
      </c>
      <c r="SU17">
        <v>0.01</v>
      </c>
      <c r="SV17">
        <v>0.03</v>
      </c>
      <c r="SW17">
        <v>0.05</v>
      </c>
      <c r="SX17">
        <v>0.06</v>
      </c>
      <c r="SY17">
        <v>0.05</v>
      </c>
      <c r="SZ17">
        <v>0.04</v>
      </c>
      <c r="TA17">
        <v>0.05</v>
      </c>
      <c r="TB17">
        <v>0.03</v>
      </c>
      <c r="TC17">
        <v>0.02</v>
      </c>
      <c r="TD17">
        <v>0</v>
      </c>
      <c r="TE17">
        <v>-0.02</v>
      </c>
      <c r="TF17">
        <v>0</v>
      </c>
      <c r="TG17">
        <v>0</v>
      </c>
      <c r="TH17">
        <v>0</v>
      </c>
      <c r="TI17">
        <v>0</v>
      </c>
      <c r="TJ17">
        <v>0.01</v>
      </c>
      <c r="TK17">
        <v>0.04</v>
      </c>
      <c r="TL17">
        <v>7.0000000000000007E-2</v>
      </c>
      <c r="TM17">
        <v>0.08</v>
      </c>
      <c r="TN17">
        <v>0.1</v>
      </c>
      <c r="TO17">
        <v>0.09</v>
      </c>
      <c r="TP17">
        <v>0.13</v>
      </c>
      <c r="TQ17">
        <v>0.13</v>
      </c>
      <c r="TR17">
        <v>0.15</v>
      </c>
      <c r="TS17">
        <v>0.17</v>
      </c>
      <c r="TT17">
        <v>0.25</v>
      </c>
      <c r="TU17">
        <v>0.28999999999999998</v>
      </c>
      <c r="TV17">
        <v>0.31</v>
      </c>
      <c r="TW17">
        <v>0.35</v>
      </c>
      <c r="TX17">
        <v>0.36</v>
      </c>
      <c r="TY17">
        <v>0.37</v>
      </c>
      <c r="TZ17">
        <v>0.39</v>
      </c>
      <c r="UA17">
        <v>0.41</v>
      </c>
      <c r="UB17">
        <v>0.43</v>
      </c>
      <c r="UC17">
        <v>0.41</v>
      </c>
      <c r="UD17">
        <v>0.39</v>
      </c>
      <c r="UE17">
        <v>0.43</v>
      </c>
      <c r="UF17">
        <v>0.47</v>
      </c>
      <c r="UG17">
        <v>0.51</v>
      </c>
      <c r="UH17">
        <v>0.53</v>
      </c>
      <c r="UI17">
        <v>0.56999999999999995</v>
      </c>
      <c r="UJ17">
        <v>0.56999999999999995</v>
      </c>
      <c r="UK17">
        <v>0.6</v>
      </c>
      <c r="UL17">
        <v>0.63</v>
      </c>
      <c r="UM17">
        <v>0.65</v>
      </c>
      <c r="UN17">
        <v>0.64</v>
      </c>
      <c r="UO17">
        <v>0.63</v>
      </c>
      <c r="UP17">
        <v>0.6</v>
      </c>
      <c r="UQ17">
        <v>0.6</v>
      </c>
      <c r="UR17">
        <v>0.64</v>
      </c>
      <c r="US17">
        <v>0.63</v>
      </c>
      <c r="UT17">
        <v>0.65</v>
      </c>
      <c r="UU17">
        <v>0.64</v>
      </c>
      <c r="UV17">
        <v>0.66</v>
      </c>
      <c r="UW17">
        <v>0.66</v>
      </c>
      <c r="UX17">
        <v>0.63</v>
      </c>
      <c r="UY17">
        <v>0.64</v>
      </c>
      <c r="UZ17">
        <v>0.66</v>
      </c>
      <c r="VA17">
        <v>0.69</v>
      </c>
      <c r="VB17">
        <v>0.74</v>
      </c>
      <c r="VC17">
        <v>0.73</v>
      </c>
      <c r="VD17">
        <v>0.69</v>
      </c>
      <c r="VE17">
        <v>0.68</v>
      </c>
      <c r="VF17">
        <v>0.69</v>
      </c>
      <c r="VG17">
        <v>0.7</v>
      </c>
      <c r="VH17">
        <v>0.73</v>
      </c>
      <c r="VI17">
        <v>0.73</v>
      </c>
      <c r="VJ17">
        <v>0.78</v>
      </c>
      <c r="VK17">
        <v>0.75</v>
      </c>
      <c r="VL17">
        <v>0.77</v>
      </c>
      <c r="VM17">
        <v>0.77</v>
      </c>
      <c r="VN17">
        <v>0.76</v>
      </c>
      <c r="VO17">
        <v>0.73</v>
      </c>
      <c r="VP17">
        <v>0.76</v>
      </c>
      <c r="VQ17">
        <v>0.77</v>
      </c>
      <c r="VR17">
        <v>0.73</v>
      </c>
      <c r="VS17">
        <v>0.72</v>
      </c>
      <c r="VT17">
        <v>0.7</v>
      </c>
      <c r="VU17">
        <v>0.69</v>
      </c>
      <c r="VV17">
        <v>0.69</v>
      </c>
      <c r="VW17">
        <v>0.72</v>
      </c>
      <c r="VX17">
        <v>0.71</v>
      </c>
      <c r="VY17">
        <v>0.7</v>
      </c>
      <c r="VZ17">
        <v>0.66</v>
      </c>
      <c r="WA17">
        <v>0.69</v>
      </c>
      <c r="WB17">
        <v>0.68</v>
      </c>
      <c r="WC17">
        <v>0.66</v>
      </c>
      <c r="WD17">
        <v>0.66</v>
      </c>
      <c r="WE17">
        <v>0.67</v>
      </c>
      <c r="WF17">
        <v>0.67</v>
      </c>
      <c r="WG17">
        <v>0.69</v>
      </c>
      <c r="WH17">
        <v>0.71</v>
      </c>
      <c r="WI17">
        <v>0.7</v>
      </c>
      <c r="WJ17">
        <v>0.73</v>
      </c>
      <c r="WK17">
        <v>0.76</v>
      </c>
      <c r="WL17">
        <v>0.81</v>
      </c>
      <c r="WM17">
        <v>0.8</v>
      </c>
      <c r="WN17">
        <v>0.78</v>
      </c>
      <c r="WO17">
        <v>0.76</v>
      </c>
      <c r="WP17">
        <v>0.74</v>
      </c>
      <c r="WQ17">
        <v>0.73</v>
      </c>
      <c r="WR17">
        <v>0.73</v>
      </c>
      <c r="WS17">
        <v>0.71</v>
      </c>
      <c r="WT17">
        <v>0.71</v>
      </c>
      <c r="WU17">
        <v>0.72</v>
      </c>
      <c r="WV17">
        <v>0.75</v>
      </c>
      <c r="WW17">
        <v>0.77</v>
      </c>
      <c r="WX17">
        <v>0.77</v>
      </c>
      <c r="WY17">
        <v>0.76</v>
      </c>
      <c r="WZ17">
        <v>0.79</v>
      </c>
      <c r="XA17">
        <v>0.8</v>
      </c>
      <c r="XB17">
        <v>0.81</v>
      </c>
      <c r="XC17">
        <v>0.82</v>
      </c>
      <c r="XD17">
        <v>0.82</v>
      </c>
      <c r="XE17">
        <v>0.81</v>
      </c>
      <c r="XF17">
        <v>0.83</v>
      </c>
      <c r="XG17">
        <v>0.88</v>
      </c>
      <c r="XH17">
        <v>0.92</v>
      </c>
      <c r="XI17">
        <v>0.9</v>
      </c>
      <c r="XJ17">
        <v>0.86</v>
      </c>
      <c r="XK17">
        <v>0.89</v>
      </c>
      <c r="XL17">
        <v>0.88</v>
      </c>
      <c r="XM17">
        <v>0.89</v>
      </c>
      <c r="XN17">
        <v>0.9</v>
      </c>
      <c r="XO17">
        <v>0.9</v>
      </c>
      <c r="XP17">
        <v>0.88</v>
      </c>
      <c r="XQ17">
        <v>0.89</v>
      </c>
      <c r="XR17">
        <v>0.94</v>
      </c>
      <c r="XS17">
        <v>0.98</v>
      </c>
      <c r="XT17">
        <v>1.01</v>
      </c>
      <c r="XU17">
        <v>1.03</v>
      </c>
      <c r="XV17">
        <v>1.06</v>
      </c>
      <c r="XW17">
        <v>1.07</v>
      </c>
      <c r="XX17">
        <v>1.08</v>
      </c>
      <c r="XY17">
        <v>1.1000000000000001</v>
      </c>
      <c r="XZ17">
        <v>1.1299999999999999</v>
      </c>
      <c r="YA17">
        <v>1.1299999999999999</v>
      </c>
      <c r="YB17">
        <v>1.17</v>
      </c>
      <c r="YC17">
        <v>1.19</v>
      </c>
      <c r="YD17">
        <v>1.17</v>
      </c>
      <c r="YE17">
        <v>1.1299999999999999</v>
      </c>
      <c r="YF17">
        <v>1.08</v>
      </c>
      <c r="YG17">
        <v>1.08</v>
      </c>
      <c r="YH17">
        <v>1.1200000000000001</v>
      </c>
      <c r="YI17">
        <v>1.1000000000000001</v>
      </c>
      <c r="YJ17">
        <v>1.0900000000000001</v>
      </c>
      <c r="YK17">
        <v>1.1100000000000001</v>
      </c>
      <c r="YL17">
        <v>1.1299999999999999</v>
      </c>
      <c r="YM17">
        <v>1.1200000000000001</v>
      </c>
      <c r="YN17">
        <v>1.1499999999999999</v>
      </c>
      <c r="YO17">
        <v>1.1599999999999999</v>
      </c>
      <c r="YP17">
        <v>1.1599999999999999</v>
      </c>
      <c r="YQ17">
        <v>1.1499999999999999</v>
      </c>
      <c r="YR17">
        <v>1.1000000000000001</v>
      </c>
      <c r="YS17">
        <v>1.1000000000000001</v>
      </c>
      <c r="YT17">
        <v>1.0900000000000001</v>
      </c>
      <c r="YU17">
        <v>1.0900000000000001</v>
      </c>
      <c r="YV17">
        <v>1.1499999999999999</v>
      </c>
      <c r="YW17">
        <v>1.1599999999999999</v>
      </c>
      <c r="YX17">
        <v>1.1599999999999999</v>
      </c>
      <c r="YY17">
        <v>1.17</v>
      </c>
      <c r="YZ17">
        <v>1.21</v>
      </c>
      <c r="ZA17">
        <v>1.22</v>
      </c>
      <c r="ZB17">
        <v>1.22</v>
      </c>
      <c r="ZC17">
        <v>1.23</v>
      </c>
      <c r="ZD17">
        <v>1.2</v>
      </c>
      <c r="ZE17">
        <v>1.17</v>
      </c>
      <c r="ZF17">
        <v>1.18</v>
      </c>
      <c r="ZG17">
        <v>1.21</v>
      </c>
      <c r="ZH17">
        <v>1.25</v>
      </c>
      <c r="ZI17">
        <v>1.28</v>
      </c>
      <c r="ZJ17">
        <v>1.28</v>
      </c>
      <c r="ZK17">
        <v>1.3</v>
      </c>
      <c r="ZL17">
        <v>1.31</v>
      </c>
      <c r="ZM17">
        <v>1.31</v>
      </c>
      <c r="ZN17">
        <v>1.3</v>
      </c>
      <c r="ZO17">
        <v>1.25</v>
      </c>
      <c r="ZP17">
        <v>1.2</v>
      </c>
      <c r="ZQ17">
        <v>1.19</v>
      </c>
      <c r="ZR17">
        <v>1.17</v>
      </c>
      <c r="ZS17">
        <v>1.1499999999999999</v>
      </c>
      <c r="ZT17">
        <v>1.17</v>
      </c>
      <c r="ZU17">
        <v>1.2</v>
      </c>
      <c r="ZV17">
        <v>1.19</v>
      </c>
      <c r="ZW17">
        <v>1.2</v>
      </c>
      <c r="ZX17">
        <v>1.2</v>
      </c>
      <c r="ZY17">
        <v>1.1599999999999999</v>
      </c>
      <c r="ZZ17">
        <v>1.1100000000000001</v>
      </c>
      <c r="AAA17">
        <v>1.07</v>
      </c>
      <c r="AAB17">
        <v>1.04</v>
      </c>
      <c r="AAC17">
        <v>1.02</v>
      </c>
      <c r="AAD17">
        <v>0.98</v>
      </c>
      <c r="AAE17">
        <v>1.01</v>
      </c>
      <c r="AAF17">
        <v>1.01</v>
      </c>
      <c r="AAG17">
        <v>1.02</v>
      </c>
      <c r="AAH17">
        <v>1.02</v>
      </c>
      <c r="AAI17">
        <v>1.04</v>
      </c>
      <c r="AAJ17">
        <v>1.04</v>
      </c>
      <c r="AAK17">
        <v>1.04</v>
      </c>
      <c r="AAL17">
        <v>1.05</v>
      </c>
      <c r="AAM17">
        <v>1.07</v>
      </c>
      <c r="AAN17">
        <v>1.1299999999999999</v>
      </c>
      <c r="AAO17">
        <v>1.1499999999999999</v>
      </c>
      <c r="AAP17">
        <v>1.1299999999999999</v>
      </c>
      <c r="AAQ17">
        <v>1.0900000000000001</v>
      </c>
      <c r="AAR17">
        <v>1.08</v>
      </c>
      <c r="AAS17">
        <v>1.08</v>
      </c>
      <c r="AAT17">
        <v>1.1000000000000001</v>
      </c>
      <c r="AAU17">
        <v>1.1200000000000001</v>
      </c>
      <c r="AAV17">
        <v>1.1000000000000001</v>
      </c>
      <c r="AAW17">
        <v>1.07</v>
      </c>
      <c r="AAX17">
        <v>1.0900000000000001</v>
      </c>
      <c r="AAY17">
        <v>1.1000000000000001</v>
      </c>
      <c r="AAZ17">
        <v>1.1299999999999999</v>
      </c>
      <c r="ABA17">
        <v>1.1100000000000001</v>
      </c>
      <c r="ABB17">
        <v>1.1299999999999999</v>
      </c>
      <c r="ABC17">
        <v>1.1399999999999999</v>
      </c>
      <c r="ABD17">
        <v>1.1399999999999999</v>
      </c>
      <c r="ABE17">
        <v>1.18</v>
      </c>
      <c r="ABF17">
        <v>1.19</v>
      </c>
      <c r="ABG17">
        <v>1.21</v>
      </c>
      <c r="ABH17">
        <v>1.22</v>
      </c>
      <c r="ABI17">
        <v>1.23</v>
      </c>
      <c r="ABJ17">
        <v>1.23</v>
      </c>
      <c r="ABK17">
        <v>1.25</v>
      </c>
    </row>
    <row r="18" spans="2:739" x14ac:dyDescent="0.25">
      <c r="B18" t="s">
        <v>14</v>
      </c>
      <c r="C18">
        <v>-0.24</v>
      </c>
      <c r="D18">
        <v>-0.24</v>
      </c>
      <c r="E18">
        <v>-0.2</v>
      </c>
      <c r="F18">
        <v>-0.18</v>
      </c>
      <c r="G18">
        <v>-0.18</v>
      </c>
      <c r="H18">
        <v>-0.15</v>
      </c>
      <c r="I18">
        <v>-0.13</v>
      </c>
      <c r="J18">
        <v>-0.1</v>
      </c>
      <c r="K18">
        <v>-0.04</v>
      </c>
      <c r="L18">
        <v>-0.04</v>
      </c>
      <c r="M18">
        <v>-0.01</v>
      </c>
      <c r="N18">
        <v>0.01</v>
      </c>
      <c r="O18">
        <v>0.01</v>
      </c>
      <c r="P18">
        <v>0.02</v>
      </c>
      <c r="Q18">
        <v>0.01</v>
      </c>
      <c r="R18">
        <v>-7.0000000000000007E-2</v>
      </c>
      <c r="S18">
        <v>-0.13</v>
      </c>
      <c r="T18">
        <v>-0.14000000000000001</v>
      </c>
      <c r="U18">
        <v>-0.11</v>
      </c>
      <c r="V18">
        <v>-0.11</v>
      </c>
      <c r="W18">
        <v>-0.11</v>
      </c>
      <c r="X18">
        <v>-0.11</v>
      </c>
      <c r="Y18">
        <v>-0.15</v>
      </c>
      <c r="Z18">
        <v>-0.17</v>
      </c>
      <c r="AA18">
        <v>-0.18</v>
      </c>
      <c r="AB18">
        <v>-0.18</v>
      </c>
      <c r="AC18">
        <v>-0.17</v>
      </c>
      <c r="AD18">
        <v>-0.2</v>
      </c>
      <c r="AE18">
        <v>-0.2</v>
      </c>
      <c r="AF18">
        <v>-0.2</v>
      </c>
      <c r="AG18">
        <v>-0.25</v>
      </c>
      <c r="AH18">
        <v>-0.26</v>
      </c>
      <c r="AI18">
        <v>-0.28000000000000003</v>
      </c>
      <c r="AJ18">
        <v>-0.28000000000000003</v>
      </c>
      <c r="AK18">
        <v>-0.27</v>
      </c>
      <c r="AL18">
        <v>-0.27</v>
      </c>
      <c r="AM18">
        <v>-0.26</v>
      </c>
      <c r="AN18">
        <v>-0.28999999999999998</v>
      </c>
      <c r="AO18">
        <v>-0.26</v>
      </c>
      <c r="AP18">
        <v>-0.23</v>
      </c>
      <c r="AQ18">
        <v>-0.24</v>
      </c>
      <c r="AR18">
        <v>-0.24</v>
      </c>
      <c r="AS18">
        <v>-0.28000000000000003</v>
      </c>
      <c r="AT18">
        <v>-0.27</v>
      </c>
      <c r="AU18">
        <v>-0.28000000000000003</v>
      </c>
      <c r="AV18">
        <v>-0.32</v>
      </c>
      <c r="AW18">
        <v>-0.31</v>
      </c>
      <c r="AX18">
        <v>-0.28999999999999998</v>
      </c>
      <c r="AY18">
        <v>-0.28999999999999998</v>
      </c>
      <c r="AZ18">
        <v>-0.28999999999999998</v>
      </c>
      <c r="BA18">
        <v>-0.28000000000000003</v>
      </c>
      <c r="BB18">
        <v>-0.27</v>
      </c>
      <c r="BC18">
        <v>-0.28000000000000003</v>
      </c>
      <c r="BD18">
        <v>-0.27</v>
      </c>
      <c r="BE18">
        <v>-0.3</v>
      </c>
      <c r="BF18">
        <v>-0.32</v>
      </c>
      <c r="BG18">
        <v>-0.28999999999999998</v>
      </c>
      <c r="BH18">
        <v>-0.31</v>
      </c>
      <c r="BI18">
        <v>-0.31</v>
      </c>
      <c r="BJ18">
        <v>-0.3</v>
      </c>
      <c r="BK18">
        <v>-0.28000000000000003</v>
      </c>
      <c r="BL18">
        <v>-0.28000000000000003</v>
      </c>
      <c r="BM18">
        <v>-0.31</v>
      </c>
      <c r="BN18">
        <v>-0.3</v>
      </c>
      <c r="BO18">
        <v>-0.32</v>
      </c>
      <c r="BP18">
        <v>-0.36</v>
      </c>
      <c r="BQ18">
        <v>-0.38</v>
      </c>
      <c r="BR18">
        <v>-0.36</v>
      </c>
      <c r="BS18">
        <v>-0.39</v>
      </c>
      <c r="BT18">
        <v>-0.39</v>
      </c>
      <c r="BU18">
        <v>-0.42</v>
      </c>
      <c r="BV18">
        <v>-0.42</v>
      </c>
      <c r="BW18">
        <v>-0.41</v>
      </c>
      <c r="BX18">
        <v>-0.45</v>
      </c>
      <c r="BY18">
        <v>-0.46</v>
      </c>
      <c r="BZ18">
        <v>-0.43</v>
      </c>
      <c r="CA18">
        <v>-0.44</v>
      </c>
      <c r="CB18">
        <v>-0.41</v>
      </c>
      <c r="CC18">
        <v>-0.42</v>
      </c>
      <c r="CD18">
        <v>-0.39</v>
      </c>
      <c r="CE18">
        <v>-0.4</v>
      </c>
      <c r="CF18">
        <v>-0.42</v>
      </c>
      <c r="CG18">
        <v>-0.4</v>
      </c>
      <c r="CH18">
        <v>-0.37</v>
      </c>
      <c r="CI18">
        <v>-0.35</v>
      </c>
      <c r="CJ18">
        <v>-0.36</v>
      </c>
      <c r="CK18">
        <v>-0.37</v>
      </c>
      <c r="CL18">
        <v>-0.37</v>
      </c>
      <c r="CM18">
        <v>-0.34</v>
      </c>
      <c r="CN18">
        <v>-0.33</v>
      </c>
      <c r="CO18">
        <v>-0.31</v>
      </c>
      <c r="CP18">
        <v>-0.27</v>
      </c>
      <c r="CQ18">
        <v>-0.27</v>
      </c>
      <c r="CR18">
        <v>-0.26</v>
      </c>
      <c r="CS18">
        <v>-0.26</v>
      </c>
      <c r="CT18">
        <v>-0.23</v>
      </c>
      <c r="CU18">
        <v>-0.2</v>
      </c>
      <c r="CV18">
        <v>-0.17</v>
      </c>
      <c r="CW18">
        <v>-0.18</v>
      </c>
      <c r="CX18">
        <v>-0.21</v>
      </c>
      <c r="CY18">
        <v>-0.2</v>
      </c>
      <c r="CZ18">
        <v>-0.19</v>
      </c>
      <c r="DA18">
        <v>-0.16</v>
      </c>
      <c r="DB18">
        <v>-0.17</v>
      </c>
      <c r="DC18">
        <v>-0.2</v>
      </c>
      <c r="DD18">
        <v>-0.18</v>
      </c>
      <c r="DE18">
        <v>-0.19</v>
      </c>
      <c r="DF18">
        <v>-0.2</v>
      </c>
      <c r="DG18">
        <v>-0.2</v>
      </c>
      <c r="DH18">
        <v>-0.23</v>
      </c>
      <c r="DI18">
        <v>-0.2</v>
      </c>
      <c r="DJ18">
        <v>-0.19</v>
      </c>
      <c r="DK18">
        <v>-0.19</v>
      </c>
      <c r="DL18">
        <v>-0.19</v>
      </c>
      <c r="DM18">
        <v>-0.2</v>
      </c>
      <c r="DN18">
        <v>-0.21</v>
      </c>
      <c r="DO18">
        <v>-0.24</v>
      </c>
      <c r="DP18">
        <v>-0.21</v>
      </c>
      <c r="DQ18">
        <v>-0.2</v>
      </c>
      <c r="DR18">
        <v>-0.2</v>
      </c>
      <c r="DS18">
        <v>-0.22</v>
      </c>
      <c r="DT18">
        <v>-0.23</v>
      </c>
      <c r="DU18">
        <v>-0.23</v>
      </c>
      <c r="DV18">
        <v>-0.26</v>
      </c>
      <c r="DW18">
        <v>-0.24</v>
      </c>
      <c r="DX18">
        <v>-0.22</v>
      </c>
      <c r="DY18">
        <v>-0.2</v>
      </c>
      <c r="DZ18">
        <v>-0.19</v>
      </c>
      <c r="EA18">
        <v>-0.16</v>
      </c>
      <c r="EB18">
        <v>-0.13</v>
      </c>
      <c r="EC18">
        <v>-0.12</v>
      </c>
      <c r="ED18">
        <v>-0.11</v>
      </c>
      <c r="EE18">
        <v>-0.11</v>
      </c>
      <c r="EF18">
        <v>-0.11</v>
      </c>
      <c r="EG18">
        <v>-0.11</v>
      </c>
      <c r="EH18">
        <v>-0.14000000000000001</v>
      </c>
      <c r="EI18">
        <v>-0.13</v>
      </c>
      <c r="EJ18">
        <v>-0.14000000000000001</v>
      </c>
      <c r="EK18">
        <v>-0.14000000000000001</v>
      </c>
      <c r="EL18">
        <v>-0.14000000000000001</v>
      </c>
      <c r="EM18">
        <v>-0.15</v>
      </c>
      <c r="EN18">
        <v>-0.12</v>
      </c>
      <c r="EO18">
        <v>-0.1</v>
      </c>
      <c r="EP18">
        <v>-0.11</v>
      </c>
      <c r="EQ18">
        <v>-0.1</v>
      </c>
      <c r="ER18">
        <v>-0.1</v>
      </c>
      <c r="ES18">
        <v>-0.06</v>
      </c>
      <c r="ET18">
        <v>-0.02</v>
      </c>
      <c r="EU18">
        <v>-0.05</v>
      </c>
      <c r="EV18">
        <v>-0.05</v>
      </c>
      <c r="EW18">
        <v>-0.04</v>
      </c>
      <c r="EX18">
        <v>-0.08</v>
      </c>
      <c r="EY18">
        <v>-0.04</v>
      </c>
      <c r="EZ18">
        <v>-0.02</v>
      </c>
      <c r="FA18">
        <v>0</v>
      </c>
      <c r="FB18">
        <v>0</v>
      </c>
      <c r="FC18">
        <v>-0.01</v>
      </c>
      <c r="FD18">
        <v>-0.04</v>
      </c>
      <c r="FE18">
        <v>-0.04</v>
      </c>
      <c r="FF18">
        <v>-0.03</v>
      </c>
      <c r="FG18">
        <v>-0.03</v>
      </c>
      <c r="FH18">
        <v>-0.03</v>
      </c>
      <c r="FI18">
        <v>-0.08</v>
      </c>
      <c r="FJ18">
        <v>-0.04</v>
      </c>
      <c r="FK18">
        <v>-0.02</v>
      </c>
      <c r="FL18">
        <v>-0.02</v>
      </c>
      <c r="FM18">
        <v>0</v>
      </c>
      <c r="FN18">
        <v>-0.02</v>
      </c>
      <c r="FO18">
        <v>-0.02</v>
      </c>
      <c r="FP18">
        <v>0.02</v>
      </c>
      <c r="FQ18">
        <v>0.03</v>
      </c>
      <c r="FR18">
        <v>0.03</v>
      </c>
      <c r="FS18">
        <v>0.05</v>
      </c>
      <c r="FT18">
        <v>0.05</v>
      </c>
      <c r="FU18">
        <v>0.08</v>
      </c>
      <c r="FV18">
        <v>0.1</v>
      </c>
      <c r="FW18">
        <v>0.1</v>
      </c>
      <c r="FX18">
        <v>0.08</v>
      </c>
      <c r="FY18">
        <v>7.0000000000000007E-2</v>
      </c>
      <c r="FZ18">
        <v>7.0000000000000007E-2</v>
      </c>
      <c r="GA18">
        <v>0.06</v>
      </c>
      <c r="GB18">
        <v>0.05</v>
      </c>
      <c r="GC18">
        <v>0.08</v>
      </c>
      <c r="GD18">
        <v>0.12</v>
      </c>
      <c r="GE18">
        <v>0.11</v>
      </c>
      <c r="GF18">
        <v>0.12</v>
      </c>
      <c r="GG18">
        <v>0.11</v>
      </c>
      <c r="GH18">
        <v>0.05</v>
      </c>
      <c r="GI18">
        <v>0.02</v>
      </c>
      <c r="GJ18">
        <v>0</v>
      </c>
      <c r="GK18">
        <v>-0.02</v>
      </c>
      <c r="GL18">
        <v>-7.0000000000000007E-2</v>
      </c>
      <c r="GM18">
        <v>-0.09</v>
      </c>
      <c r="GN18">
        <v>-0.09</v>
      </c>
      <c r="GO18">
        <v>-0.05</v>
      </c>
      <c r="GP18">
        <v>-0.01</v>
      </c>
      <c r="GQ18">
        <v>-0.01</v>
      </c>
      <c r="GR18">
        <v>-0.05</v>
      </c>
      <c r="GS18">
        <v>-7.0000000000000007E-2</v>
      </c>
      <c r="GT18">
        <v>-0.04</v>
      </c>
      <c r="GU18">
        <v>-0.02</v>
      </c>
      <c r="GV18">
        <v>-0.04</v>
      </c>
      <c r="GW18">
        <v>-0.04</v>
      </c>
      <c r="GX18">
        <v>-0.05</v>
      </c>
      <c r="GY18">
        <v>-0.05</v>
      </c>
      <c r="GZ18">
        <v>-0.05</v>
      </c>
      <c r="HA18">
        <v>-0.09</v>
      </c>
      <c r="HB18">
        <v>-0.14000000000000001</v>
      </c>
      <c r="HC18">
        <v>-0.11</v>
      </c>
      <c r="HD18">
        <v>-0.12</v>
      </c>
      <c r="HE18">
        <v>-0.15</v>
      </c>
      <c r="HF18">
        <v>-0.11</v>
      </c>
      <c r="HG18">
        <v>-0.12</v>
      </c>
      <c r="HH18">
        <v>-0.17</v>
      </c>
      <c r="HI18">
        <v>-0.18</v>
      </c>
      <c r="HJ18">
        <v>-0.17</v>
      </c>
      <c r="HK18">
        <v>-0.16</v>
      </c>
      <c r="HL18">
        <v>-0.12</v>
      </c>
      <c r="HM18">
        <v>-0.09</v>
      </c>
      <c r="HN18">
        <v>-0.08</v>
      </c>
      <c r="HO18">
        <v>-0.06</v>
      </c>
      <c r="HP18">
        <v>-0.06</v>
      </c>
      <c r="HQ18">
        <v>0</v>
      </c>
      <c r="HR18">
        <v>-0.01</v>
      </c>
      <c r="HS18">
        <v>-0.03</v>
      </c>
      <c r="HT18">
        <v>-0.02</v>
      </c>
      <c r="HU18">
        <v>-0.02</v>
      </c>
      <c r="HV18">
        <v>-0.02</v>
      </c>
      <c r="HW18">
        <v>0</v>
      </c>
      <c r="HX18">
        <v>0</v>
      </c>
      <c r="HY18">
        <v>-0.01</v>
      </c>
      <c r="HZ18">
        <v>-0.02</v>
      </c>
      <c r="IA18">
        <v>-0.02</v>
      </c>
      <c r="IB18">
        <v>-0.04</v>
      </c>
      <c r="IC18">
        <v>-0.1</v>
      </c>
      <c r="ID18">
        <v>-0.1</v>
      </c>
      <c r="IE18">
        <v>-0.1</v>
      </c>
      <c r="IF18">
        <v>-0.09</v>
      </c>
      <c r="IG18">
        <v>-0.1</v>
      </c>
      <c r="IH18">
        <v>-0.1</v>
      </c>
      <c r="II18">
        <v>-0.11</v>
      </c>
      <c r="IJ18">
        <v>-0.1</v>
      </c>
      <c r="IK18">
        <v>-0.11</v>
      </c>
      <c r="IL18">
        <v>-0.13</v>
      </c>
      <c r="IM18">
        <v>-0.1</v>
      </c>
      <c r="IN18">
        <v>-0.06</v>
      </c>
      <c r="IO18">
        <v>-0.04</v>
      </c>
      <c r="IP18">
        <v>0.01</v>
      </c>
      <c r="IQ18">
        <v>0.01</v>
      </c>
      <c r="IR18">
        <v>0.04</v>
      </c>
      <c r="IS18">
        <v>7.0000000000000007E-2</v>
      </c>
      <c r="IT18">
        <v>0.1</v>
      </c>
      <c r="IU18">
        <v>0.15</v>
      </c>
      <c r="IV18">
        <v>0.19</v>
      </c>
      <c r="IW18">
        <v>0.19</v>
      </c>
      <c r="IX18">
        <v>0.18</v>
      </c>
      <c r="IY18">
        <v>0.21</v>
      </c>
      <c r="IZ18">
        <v>0.23</v>
      </c>
      <c r="JA18">
        <v>0.27</v>
      </c>
      <c r="JB18">
        <v>0.24</v>
      </c>
      <c r="JC18">
        <v>0.22</v>
      </c>
      <c r="JD18">
        <v>0.23</v>
      </c>
      <c r="JE18">
        <v>0.25</v>
      </c>
      <c r="JF18">
        <v>0.3</v>
      </c>
      <c r="JG18">
        <v>0.28999999999999998</v>
      </c>
      <c r="JH18">
        <v>0.32</v>
      </c>
      <c r="JI18">
        <v>0.36</v>
      </c>
      <c r="JJ18">
        <v>0.4</v>
      </c>
      <c r="JK18">
        <v>0.42</v>
      </c>
      <c r="JL18">
        <v>0.42</v>
      </c>
      <c r="JM18">
        <v>0.42</v>
      </c>
      <c r="JN18">
        <v>0.4</v>
      </c>
      <c r="JO18">
        <v>0.38</v>
      </c>
      <c r="JP18">
        <v>0.43</v>
      </c>
      <c r="JQ18">
        <v>0.45</v>
      </c>
      <c r="JR18">
        <v>0.47</v>
      </c>
      <c r="JS18">
        <v>0.42</v>
      </c>
      <c r="JT18">
        <v>0.41</v>
      </c>
      <c r="JU18">
        <v>0.38</v>
      </c>
      <c r="JV18">
        <v>0.36</v>
      </c>
      <c r="JW18">
        <v>0.38</v>
      </c>
      <c r="JX18">
        <v>0.39</v>
      </c>
      <c r="JY18">
        <v>0.36</v>
      </c>
      <c r="JZ18">
        <v>0.34</v>
      </c>
      <c r="KA18">
        <v>0.31</v>
      </c>
      <c r="KB18">
        <v>0.33</v>
      </c>
      <c r="KC18">
        <v>0.32</v>
      </c>
      <c r="KD18">
        <v>0.34</v>
      </c>
      <c r="KE18">
        <v>0.31</v>
      </c>
      <c r="KF18">
        <v>0.32</v>
      </c>
      <c r="KG18">
        <v>0.31</v>
      </c>
      <c r="KH18">
        <v>0.31</v>
      </c>
      <c r="KI18">
        <v>0.28999999999999998</v>
      </c>
      <c r="KJ18">
        <v>0.3</v>
      </c>
      <c r="KK18">
        <v>0.34</v>
      </c>
      <c r="KL18">
        <v>0.35</v>
      </c>
      <c r="KM18">
        <v>0.36</v>
      </c>
      <c r="KN18">
        <v>0.38</v>
      </c>
      <c r="KO18">
        <v>0.45</v>
      </c>
      <c r="KP18">
        <v>0.47</v>
      </c>
      <c r="KQ18">
        <v>0.48</v>
      </c>
      <c r="KR18">
        <v>0.51</v>
      </c>
      <c r="KS18">
        <v>0.52</v>
      </c>
      <c r="KT18">
        <v>0.5</v>
      </c>
      <c r="KU18">
        <v>0.49</v>
      </c>
      <c r="KV18">
        <v>0.47</v>
      </c>
      <c r="KW18">
        <v>0.46</v>
      </c>
      <c r="KX18">
        <v>0.44</v>
      </c>
      <c r="KY18">
        <v>0.48</v>
      </c>
      <c r="KZ18">
        <v>0.49</v>
      </c>
      <c r="LA18">
        <v>0.51</v>
      </c>
      <c r="LB18">
        <v>0.5</v>
      </c>
      <c r="LC18">
        <v>0.47</v>
      </c>
      <c r="LD18">
        <v>0.46</v>
      </c>
      <c r="LE18">
        <v>0.48</v>
      </c>
      <c r="LF18">
        <v>0.43</v>
      </c>
      <c r="LG18">
        <v>0.43</v>
      </c>
      <c r="LH18">
        <v>0.42</v>
      </c>
      <c r="LI18">
        <v>0.42</v>
      </c>
      <c r="LJ18">
        <v>0.42</v>
      </c>
      <c r="LK18">
        <v>0.41</v>
      </c>
      <c r="LL18">
        <v>0.37</v>
      </c>
      <c r="LM18">
        <v>0.36</v>
      </c>
      <c r="LN18">
        <v>0.33</v>
      </c>
      <c r="LO18">
        <v>0.32</v>
      </c>
      <c r="LP18">
        <v>0.28999999999999998</v>
      </c>
      <c r="LQ18">
        <v>0.24</v>
      </c>
      <c r="LR18">
        <v>0.22</v>
      </c>
      <c r="LS18">
        <v>0.15</v>
      </c>
      <c r="LT18">
        <v>0.11</v>
      </c>
      <c r="LU18">
        <v>0.12</v>
      </c>
      <c r="LV18">
        <v>0.11</v>
      </c>
      <c r="LW18">
        <v>0.13</v>
      </c>
      <c r="LX18">
        <v>0.09</v>
      </c>
      <c r="LY18">
        <v>7.0000000000000007E-2</v>
      </c>
      <c r="LZ18">
        <v>0.04</v>
      </c>
      <c r="MA18">
        <v>7.0000000000000007E-2</v>
      </c>
      <c r="MB18">
        <v>7.0000000000000007E-2</v>
      </c>
      <c r="MC18">
        <v>7.0000000000000007E-2</v>
      </c>
      <c r="MD18">
        <v>0.06</v>
      </c>
      <c r="ME18">
        <v>0.05</v>
      </c>
      <c r="MF18">
        <v>0.06</v>
      </c>
      <c r="MG18">
        <v>7.0000000000000007E-2</v>
      </c>
      <c r="MH18">
        <v>0.09</v>
      </c>
      <c r="MI18">
        <v>0.14000000000000001</v>
      </c>
      <c r="MJ18">
        <v>0.12</v>
      </c>
      <c r="MK18">
        <v>0.1</v>
      </c>
      <c r="ML18">
        <v>0.06</v>
      </c>
      <c r="MM18">
        <v>0.09</v>
      </c>
      <c r="MN18">
        <v>0.09</v>
      </c>
      <c r="MO18">
        <v>0.11</v>
      </c>
      <c r="MP18">
        <v>0.11</v>
      </c>
      <c r="MQ18">
        <v>0.15</v>
      </c>
      <c r="MR18">
        <v>0.16</v>
      </c>
      <c r="MS18">
        <v>0.18</v>
      </c>
      <c r="MT18">
        <v>0.18</v>
      </c>
      <c r="MU18">
        <v>0.14000000000000001</v>
      </c>
      <c r="MV18">
        <v>0.12</v>
      </c>
      <c r="MW18">
        <v>7.0000000000000007E-2</v>
      </c>
      <c r="MX18">
        <v>7.0000000000000007E-2</v>
      </c>
      <c r="MY18">
        <v>0.11</v>
      </c>
      <c r="MZ18">
        <v>0.06</v>
      </c>
      <c r="NA18">
        <v>0.09</v>
      </c>
      <c r="NB18">
        <v>0.15</v>
      </c>
      <c r="NC18">
        <v>0.17</v>
      </c>
      <c r="ND18">
        <v>0.16</v>
      </c>
      <c r="NE18">
        <v>0.16</v>
      </c>
      <c r="NF18">
        <v>0.16</v>
      </c>
      <c r="NG18">
        <v>0.13</v>
      </c>
      <c r="NH18">
        <v>0.1</v>
      </c>
      <c r="NI18">
        <v>0.11</v>
      </c>
      <c r="NJ18">
        <v>0.15</v>
      </c>
      <c r="NK18">
        <v>0.14000000000000001</v>
      </c>
      <c r="NL18">
        <v>0.15</v>
      </c>
      <c r="NM18">
        <v>0.13</v>
      </c>
      <c r="NN18">
        <v>0.15</v>
      </c>
      <c r="NO18">
        <v>0.12</v>
      </c>
      <c r="NP18">
        <v>0.14000000000000001</v>
      </c>
      <c r="NQ18">
        <v>0.16</v>
      </c>
      <c r="NR18">
        <v>0.17</v>
      </c>
      <c r="NS18">
        <v>0.17</v>
      </c>
      <c r="NT18">
        <v>0.18</v>
      </c>
      <c r="NU18">
        <v>0.21</v>
      </c>
      <c r="NV18">
        <v>0.21</v>
      </c>
      <c r="NW18">
        <v>0.25</v>
      </c>
      <c r="NX18">
        <v>0.27</v>
      </c>
      <c r="NY18">
        <v>0.31</v>
      </c>
      <c r="NZ18">
        <v>0.3</v>
      </c>
      <c r="OA18">
        <v>0.32</v>
      </c>
      <c r="OB18">
        <v>0.4</v>
      </c>
      <c r="OC18">
        <v>0.4</v>
      </c>
      <c r="OD18">
        <v>0.42</v>
      </c>
      <c r="OE18">
        <v>0.41</v>
      </c>
      <c r="OF18">
        <v>0.42</v>
      </c>
      <c r="OG18">
        <v>0.42</v>
      </c>
      <c r="OH18">
        <v>0.42</v>
      </c>
      <c r="OI18">
        <v>0.41</v>
      </c>
      <c r="OJ18">
        <v>0.42</v>
      </c>
      <c r="OK18">
        <v>0.41</v>
      </c>
      <c r="OL18">
        <v>0.45</v>
      </c>
      <c r="OM18">
        <v>0.42</v>
      </c>
      <c r="ON18">
        <v>0.39</v>
      </c>
      <c r="OO18">
        <v>0.39</v>
      </c>
      <c r="OP18">
        <v>0.36</v>
      </c>
      <c r="OQ18">
        <v>0.33</v>
      </c>
      <c r="OR18">
        <v>0.34</v>
      </c>
      <c r="OS18">
        <v>0.38</v>
      </c>
      <c r="OT18">
        <v>0.41</v>
      </c>
      <c r="OU18">
        <v>0.41</v>
      </c>
      <c r="OV18">
        <v>0.39</v>
      </c>
      <c r="OW18">
        <v>0.39</v>
      </c>
      <c r="OX18">
        <v>0.4</v>
      </c>
      <c r="OY18">
        <v>0.4</v>
      </c>
      <c r="OZ18">
        <v>0.43</v>
      </c>
      <c r="PA18">
        <v>0.41</v>
      </c>
      <c r="PB18">
        <v>0.44</v>
      </c>
      <c r="PC18">
        <v>0.44</v>
      </c>
      <c r="PD18">
        <v>0.44</v>
      </c>
      <c r="PE18">
        <v>0.45</v>
      </c>
      <c r="PF18">
        <v>0.45</v>
      </c>
      <c r="PG18">
        <v>0.45</v>
      </c>
      <c r="PH18">
        <v>0.46</v>
      </c>
      <c r="PI18">
        <v>0.42</v>
      </c>
      <c r="PJ18">
        <v>0.38</v>
      </c>
      <c r="PK18">
        <v>0.38</v>
      </c>
      <c r="PL18">
        <v>0.38</v>
      </c>
      <c r="PM18">
        <v>0.39</v>
      </c>
      <c r="PN18">
        <v>0.4</v>
      </c>
      <c r="PO18">
        <v>0.43</v>
      </c>
      <c r="PP18">
        <v>0.43</v>
      </c>
      <c r="PQ18">
        <v>0.44</v>
      </c>
      <c r="PR18">
        <v>0.43</v>
      </c>
      <c r="PS18">
        <v>0.46</v>
      </c>
      <c r="PT18">
        <v>0.45</v>
      </c>
      <c r="PU18">
        <v>0.45</v>
      </c>
      <c r="PV18">
        <v>0.47</v>
      </c>
      <c r="PW18">
        <v>0.5</v>
      </c>
      <c r="PX18">
        <v>0.5</v>
      </c>
      <c r="PY18">
        <v>0.46</v>
      </c>
      <c r="PZ18">
        <v>0.45</v>
      </c>
      <c r="QA18">
        <v>0.48</v>
      </c>
      <c r="QB18">
        <v>0.5</v>
      </c>
      <c r="QC18">
        <v>0.45</v>
      </c>
      <c r="QD18">
        <v>0.44</v>
      </c>
      <c r="QE18">
        <v>0.43</v>
      </c>
      <c r="QF18">
        <v>0.46</v>
      </c>
      <c r="QG18">
        <v>0.49</v>
      </c>
      <c r="QH18">
        <v>0.5</v>
      </c>
      <c r="QI18">
        <v>0.5</v>
      </c>
      <c r="QJ18">
        <v>0.48</v>
      </c>
      <c r="QK18">
        <v>0.48</v>
      </c>
      <c r="QL18">
        <v>0.49</v>
      </c>
      <c r="QM18">
        <v>0.49</v>
      </c>
      <c r="QN18">
        <v>0.52</v>
      </c>
      <c r="QO18">
        <v>0.53</v>
      </c>
      <c r="QP18">
        <v>0.53</v>
      </c>
      <c r="QQ18">
        <v>0.56000000000000005</v>
      </c>
      <c r="QR18">
        <v>0.55000000000000004</v>
      </c>
      <c r="QS18">
        <v>0.54</v>
      </c>
      <c r="QT18">
        <v>0.53</v>
      </c>
      <c r="QU18">
        <v>0.55000000000000004</v>
      </c>
      <c r="QV18">
        <v>0.56999999999999995</v>
      </c>
      <c r="QW18">
        <v>0.57999999999999996</v>
      </c>
      <c r="QX18">
        <v>0.57999999999999996</v>
      </c>
      <c r="QY18">
        <v>0.6</v>
      </c>
      <c r="QZ18">
        <v>0.56999999999999995</v>
      </c>
      <c r="RA18">
        <v>0.53</v>
      </c>
      <c r="RB18">
        <v>0.52</v>
      </c>
      <c r="RC18">
        <v>0.49</v>
      </c>
      <c r="RD18">
        <v>0.5</v>
      </c>
      <c r="RE18">
        <v>0.48</v>
      </c>
      <c r="RF18">
        <v>0.48</v>
      </c>
      <c r="RG18">
        <v>0.42</v>
      </c>
      <c r="RH18">
        <v>0.41</v>
      </c>
      <c r="RI18">
        <v>0.39</v>
      </c>
      <c r="RJ18">
        <v>0.32</v>
      </c>
      <c r="RK18">
        <v>0.32</v>
      </c>
      <c r="RL18">
        <v>0.31</v>
      </c>
      <c r="RM18">
        <v>0.34</v>
      </c>
      <c r="RN18">
        <v>0.32</v>
      </c>
      <c r="RO18">
        <v>0.3</v>
      </c>
      <c r="RP18">
        <v>0.3</v>
      </c>
      <c r="RQ18">
        <v>0.31</v>
      </c>
      <c r="RR18">
        <v>0.31</v>
      </c>
      <c r="RS18">
        <v>0.28000000000000003</v>
      </c>
      <c r="RT18">
        <v>0.28000000000000003</v>
      </c>
      <c r="RU18">
        <v>0.27</v>
      </c>
      <c r="RV18">
        <v>0.26</v>
      </c>
      <c r="RW18">
        <v>0.24</v>
      </c>
      <c r="RX18">
        <v>0.22</v>
      </c>
      <c r="RY18">
        <v>0.21</v>
      </c>
      <c r="RZ18">
        <v>0.21</v>
      </c>
      <c r="SA18">
        <v>0.17</v>
      </c>
      <c r="SB18">
        <v>0.15</v>
      </c>
      <c r="SC18">
        <v>0.14000000000000001</v>
      </c>
      <c r="SD18">
        <v>0.12</v>
      </c>
      <c r="SE18">
        <v>0.11</v>
      </c>
      <c r="SF18">
        <v>0.08</v>
      </c>
      <c r="SG18">
        <v>0.08</v>
      </c>
      <c r="SH18">
        <v>7.0000000000000007E-2</v>
      </c>
      <c r="SI18">
        <v>7.0000000000000007E-2</v>
      </c>
      <c r="SJ18">
        <v>0.08</v>
      </c>
      <c r="SK18">
        <v>0.09</v>
      </c>
      <c r="SL18">
        <v>0.1</v>
      </c>
      <c r="SM18">
        <v>0.04</v>
      </c>
      <c r="SN18">
        <v>0.04</v>
      </c>
      <c r="SO18">
        <v>0</v>
      </c>
      <c r="SP18">
        <v>-0.01</v>
      </c>
      <c r="SQ18">
        <v>0.02</v>
      </c>
      <c r="SR18">
        <v>0.01</v>
      </c>
      <c r="SS18">
        <v>0</v>
      </c>
      <c r="ST18">
        <v>-0.01</v>
      </c>
      <c r="SU18">
        <v>0.02</v>
      </c>
      <c r="SV18">
        <v>-0.02</v>
      </c>
      <c r="SW18">
        <v>-0.03</v>
      </c>
      <c r="SX18">
        <v>-0.02</v>
      </c>
      <c r="SY18">
        <v>-0.05</v>
      </c>
      <c r="SZ18">
        <v>-0.03</v>
      </c>
      <c r="TA18">
        <v>-0.02</v>
      </c>
      <c r="TB18">
        <v>-0.02</v>
      </c>
      <c r="TC18">
        <v>-0.02</v>
      </c>
      <c r="TD18">
        <v>-0.01</v>
      </c>
      <c r="TE18">
        <v>-0.01</v>
      </c>
      <c r="TF18">
        <v>0.03</v>
      </c>
      <c r="TG18">
        <v>0.05</v>
      </c>
      <c r="TH18">
        <v>0.09</v>
      </c>
      <c r="TI18">
        <v>0.14000000000000001</v>
      </c>
      <c r="TJ18">
        <v>0.16</v>
      </c>
      <c r="TK18">
        <v>0.21</v>
      </c>
      <c r="TL18">
        <v>0.2</v>
      </c>
      <c r="TM18">
        <v>0.2</v>
      </c>
      <c r="TN18">
        <v>0.2</v>
      </c>
      <c r="TO18">
        <v>0.21</v>
      </c>
      <c r="TP18">
        <v>0.21</v>
      </c>
      <c r="TQ18">
        <v>0.23</v>
      </c>
      <c r="TR18">
        <v>0.3</v>
      </c>
      <c r="TS18">
        <v>0.3</v>
      </c>
      <c r="TT18">
        <v>0.31</v>
      </c>
      <c r="TU18">
        <v>0.28999999999999998</v>
      </c>
      <c r="TV18">
        <v>0.31</v>
      </c>
      <c r="TW18">
        <v>0.32</v>
      </c>
      <c r="TX18">
        <v>0.31</v>
      </c>
      <c r="TY18">
        <v>0.31</v>
      </c>
      <c r="TZ18">
        <v>0.32</v>
      </c>
      <c r="UA18">
        <v>0.32</v>
      </c>
      <c r="UB18">
        <v>0.31</v>
      </c>
      <c r="UC18">
        <v>0.3</v>
      </c>
      <c r="UD18">
        <v>0.31</v>
      </c>
      <c r="UE18">
        <v>0.31</v>
      </c>
      <c r="UF18">
        <v>0.33</v>
      </c>
      <c r="UG18">
        <v>0.31</v>
      </c>
      <c r="UH18">
        <v>0.31</v>
      </c>
      <c r="UI18">
        <v>0.33</v>
      </c>
      <c r="UJ18">
        <v>0.33</v>
      </c>
      <c r="UK18">
        <v>0.35</v>
      </c>
      <c r="UL18">
        <v>0.38</v>
      </c>
      <c r="UM18">
        <v>0.38</v>
      </c>
      <c r="UN18">
        <v>0.4</v>
      </c>
      <c r="UO18">
        <v>0.42</v>
      </c>
      <c r="UP18">
        <v>0.44</v>
      </c>
      <c r="UQ18">
        <v>0.42</v>
      </c>
      <c r="UR18">
        <v>0.41</v>
      </c>
      <c r="US18">
        <v>0.38</v>
      </c>
      <c r="UT18">
        <v>0.38</v>
      </c>
      <c r="UU18">
        <v>0.41</v>
      </c>
      <c r="UV18">
        <v>0.4</v>
      </c>
      <c r="UW18">
        <v>0.39</v>
      </c>
      <c r="UX18">
        <v>0.39</v>
      </c>
      <c r="UY18">
        <v>0.38</v>
      </c>
      <c r="UZ18">
        <v>0.38</v>
      </c>
      <c r="VA18">
        <v>0.4</v>
      </c>
      <c r="VB18">
        <v>0.45</v>
      </c>
      <c r="VC18">
        <v>0.43</v>
      </c>
      <c r="VD18">
        <v>0.44</v>
      </c>
      <c r="VE18">
        <v>0.41</v>
      </c>
      <c r="VF18">
        <v>0.43</v>
      </c>
      <c r="VG18">
        <v>0.43</v>
      </c>
      <c r="VH18">
        <v>0.4</v>
      </c>
      <c r="VI18">
        <v>0.42</v>
      </c>
      <c r="VJ18">
        <v>0.42</v>
      </c>
      <c r="VK18">
        <v>0.44</v>
      </c>
      <c r="VL18">
        <v>0.41</v>
      </c>
      <c r="VM18">
        <v>0.39</v>
      </c>
      <c r="VN18">
        <v>0.38</v>
      </c>
      <c r="VO18">
        <v>0.36</v>
      </c>
      <c r="VP18">
        <v>0.36</v>
      </c>
      <c r="VQ18">
        <v>0.33</v>
      </c>
      <c r="VR18">
        <v>0.33</v>
      </c>
      <c r="VS18">
        <v>0.32</v>
      </c>
      <c r="VT18">
        <v>0.32</v>
      </c>
      <c r="VU18">
        <v>0.32</v>
      </c>
      <c r="VV18">
        <v>0.33</v>
      </c>
      <c r="VW18">
        <v>0.34</v>
      </c>
      <c r="VX18">
        <v>0.35</v>
      </c>
      <c r="VY18">
        <v>0.39</v>
      </c>
      <c r="VZ18">
        <v>0.36</v>
      </c>
      <c r="WA18">
        <v>0.38</v>
      </c>
      <c r="WB18">
        <v>0.38</v>
      </c>
      <c r="WC18">
        <v>0.39</v>
      </c>
      <c r="WD18">
        <v>0.4</v>
      </c>
      <c r="WE18">
        <v>0.38</v>
      </c>
      <c r="WF18">
        <v>0.39</v>
      </c>
      <c r="WG18">
        <v>0.4</v>
      </c>
      <c r="WH18">
        <v>0.43</v>
      </c>
      <c r="WI18">
        <v>0.46</v>
      </c>
      <c r="WJ18">
        <v>0.45</v>
      </c>
      <c r="WK18">
        <v>0.45</v>
      </c>
      <c r="WL18">
        <v>0.42</v>
      </c>
      <c r="WM18">
        <v>0.41</v>
      </c>
      <c r="WN18">
        <v>0.4</v>
      </c>
      <c r="WO18">
        <v>0.4</v>
      </c>
      <c r="WP18">
        <v>0.4</v>
      </c>
      <c r="WQ18">
        <v>0.39</v>
      </c>
      <c r="WR18">
        <v>0.39</v>
      </c>
      <c r="WS18">
        <v>0.39</v>
      </c>
      <c r="WT18">
        <v>0.37</v>
      </c>
      <c r="WU18">
        <v>0.37</v>
      </c>
      <c r="WV18">
        <v>0.34</v>
      </c>
      <c r="WW18">
        <v>0.3</v>
      </c>
      <c r="WX18">
        <v>0.27</v>
      </c>
      <c r="WY18">
        <v>0.27</v>
      </c>
      <c r="WZ18">
        <v>0.27</v>
      </c>
      <c r="XA18">
        <v>0.27</v>
      </c>
      <c r="XB18">
        <v>0.27</v>
      </c>
      <c r="XC18">
        <v>0.28000000000000003</v>
      </c>
      <c r="XD18">
        <v>0.27</v>
      </c>
      <c r="XE18">
        <v>0.25</v>
      </c>
      <c r="XF18">
        <v>0.25</v>
      </c>
      <c r="XG18">
        <v>0.27</v>
      </c>
      <c r="XH18">
        <v>0.28999999999999998</v>
      </c>
      <c r="XI18">
        <v>0.31</v>
      </c>
      <c r="XJ18">
        <v>0.26</v>
      </c>
      <c r="XK18">
        <v>0.28000000000000003</v>
      </c>
      <c r="XL18">
        <v>0.28999999999999998</v>
      </c>
      <c r="XM18">
        <v>0.31</v>
      </c>
      <c r="XN18">
        <v>0.3</v>
      </c>
      <c r="XO18">
        <v>0.28000000000000003</v>
      </c>
      <c r="XP18">
        <v>0.28999999999999998</v>
      </c>
      <c r="XQ18">
        <v>0.27</v>
      </c>
      <c r="XR18">
        <v>0.27</v>
      </c>
      <c r="XS18">
        <v>0.26</v>
      </c>
      <c r="XT18">
        <v>0.28999999999999998</v>
      </c>
      <c r="XU18">
        <v>0.3</v>
      </c>
      <c r="XV18">
        <v>0.32</v>
      </c>
      <c r="XW18">
        <v>0.33</v>
      </c>
      <c r="XX18">
        <v>0.31</v>
      </c>
      <c r="XY18">
        <v>0.31</v>
      </c>
      <c r="XZ18">
        <v>0.3</v>
      </c>
      <c r="YA18">
        <v>0.26</v>
      </c>
      <c r="YB18">
        <v>0.25</v>
      </c>
      <c r="YC18">
        <v>0.24</v>
      </c>
      <c r="YD18">
        <v>0.24</v>
      </c>
      <c r="YE18">
        <v>0.27</v>
      </c>
      <c r="YF18">
        <v>0.28000000000000003</v>
      </c>
      <c r="YG18">
        <v>0.26</v>
      </c>
      <c r="YH18">
        <v>0.26</v>
      </c>
      <c r="YI18">
        <v>0.23</v>
      </c>
      <c r="YJ18">
        <v>0.26</v>
      </c>
      <c r="YK18">
        <v>0.3</v>
      </c>
      <c r="YL18">
        <v>0.34</v>
      </c>
      <c r="YM18">
        <v>0.36</v>
      </c>
      <c r="YN18">
        <v>0.35</v>
      </c>
      <c r="YO18">
        <v>0.36</v>
      </c>
      <c r="YP18">
        <v>0.36</v>
      </c>
      <c r="YQ18">
        <v>0.37</v>
      </c>
      <c r="YR18">
        <v>0.37</v>
      </c>
      <c r="YS18">
        <v>0.4</v>
      </c>
      <c r="YT18">
        <v>0.47</v>
      </c>
      <c r="YU18">
        <v>0.48</v>
      </c>
      <c r="YV18">
        <v>0.49</v>
      </c>
      <c r="YW18">
        <v>0.48</v>
      </c>
      <c r="YX18">
        <v>0.48</v>
      </c>
      <c r="YY18">
        <v>0.53</v>
      </c>
      <c r="YZ18">
        <v>0.55000000000000004</v>
      </c>
      <c r="ZA18">
        <v>0.53</v>
      </c>
      <c r="ZB18">
        <v>0.57999999999999996</v>
      </c>
      <c r="ZC18">
        <v>0.63</v>
      </c>
      <c r="ZD18">
        <v>0.65</v>
      </c>
      <c r="ZE18">
        <v>0.67</v>
      </c>
      <c r="ZF18">
        <v>0.75</v>
      </c>
      <c r="ZG18">
        <v>0.78</v>
      </c>
      <c r="ZH18">
        <v>0.79</v>
      </c>
      <c r="ZI18">
        <v>0.8</v>
      </c>
      <c r="ZJ18">
        <v>0.78</v>
      </c>
      <c r="ZK18">
        <v>0.74</v>
      </c>
      <c r="ZL18">
        <v>0.78</v>
      </c>
      <c r="ZM18">
        <v>0.81</v>
      </c>
      <c r="ZN18">
        <v>0.81</v>
      </c>
      <c r="ZO18">
        <v>0.79</v>
      </c>
      <c r="ZP18">
        <v>0.79</v>
      </c>
      <c r="ZQ18">
        <v>0.76</v>
      </c>
      <c r="ZR18">
        <v>0.79</v>
      </c>
      <c r="ZS18">
        <v>0.81</v>
      </c>
      <c r="ZT18">
        <v>0.83</v>
      </c>
      <c r="ZU18">
        <v>0.83</v>
      </c>
      <c r="ZV18">
        <v>0.86</v>
      </c>
      <c r="ZW18">
        <v>0.9</v>
      </c>
      <c r="ZX18">
        <v>0.94</v>
      </c>
      <c r="ZY18">
        <v>0.95</v>
      </c>
      <c r="ZZ18">
        <v>0.96</v>
      </c>
      <c r="AAA18">
        <v>1</v>
      </c>
      <c r="AAB18">
        <v>0.98</v>
      </c>
      <c r="AAC18">
        <v>0.97</v>
      </c>
      <c r="AAD18">
        <v>0.93</v>
      </c>
      <c r="AAE18">
        <v>0.92</v>
      </c>
      <c r="AAF18">
        <v>0.93</v>
      </c>
      <c r="AAG18">
        <v>0.94</v>
      </c>
      <c r="AAH18">
        <v>0.95</v>
      </c>
      <c r="AAI18">
        <v>0.98</v>
      </c>
      <c r="AAJ18">
        <v>0.99</v>
      </c>
      <c r="AAK18">
        <v>1.02</v>
      </c>
      <c r="AAL18">
        <v>1.02</v>
      </c>
      <c r="AAM18">
        <v>0.99</v>
      </c>
      <c r="AAN18">
        <v>0.97</v>
      </c>
      <c r="AAO18">
        <v>0.96</v>
      </c>
      <c r="AAP18">
        <v>0.95</v>
      </c>
      <c r="AAQ18">
        <v>0.96</v>
      </c>
      <c r="AAR18">
        <v>0.93</v>
      </c>
      <c r="AAS18">
        <v>0.9</v>
      </c>
      <c r="AAT18">
        <v>0.83</v>
      </c>
      <c r="AAU18">
        <v>0.83</v>
      </c>
      <c r="AAV18">
        <v>0.83</v>
      </c>
      <c r="AAW18">
        <v>0.81</v>
      </c>
      <c r="AAX18">
        <v>0.76</v>
      </c>
      <c r="AAY18">
        <v>0.74</v>
      </c>
      <c r="AAZ18">
        <v>0.76</v>
      </c>
      <c r="ABA18">
        <v>0.79</v>
      </c>
      <c r="ABB18">
        <v>0.78</v>
      </c>
      <c r="ABC18">
        <v>0.75</v>
      </c>
      <c r="ABD18">
        <v>0.78</v>
      </c>
      <c r="ABE18">
        <v>0.77</v>
      </c>
      <c r="ABF18">
        <v>0.76</v>
      </c>
      <c r="ABG18">
        <v>0.71</v>
      </c>
      <c r="ABH18">
        <v>0.69</v>
      </c>
      <c r="ABI18">
        <v>0.68</v>
      </c>
      <c r="ABJ18">
        <v>0.62</v>
      </c>
      <c r="ABK18">
        <v>0.6</v>
      </c>
    </row>
    <row r="19" spans="2:739" x14ac:dyDescent="0.25">
      <c r="B19" t="s">
        <v>15</v>
      </c>
      <c r="C19">
        <v>-0.31</v>
      </c>
      <c r="D19">
        <v>-0.3</v>
      </c>
      <c r="E19">
        <v>-0.26</v>
      </c>
      <c r="F19">
        <v>-0.24</v>
      </c>
      <c r="G19">
        <v>-0.24</v>
      </c>
      <c r="H19">
        <v>-0.22</v>
      </c>
      <c r="I19">
        <v>-0.21</v>
      </c>
      <c r="J19">
        <v>-0.19</v>
      </c>
      <c r="K19">
        <v>-0.13</v>
      </c>
      <c r="L19">
        <v>-0.12</v>
      </c>
      <c r="M19">
        <v>-0.1</v>
      </c>
      <c r="N19">
        <v>-0.08</v>
      </c>
      <c r="O19">
        <v>-0.06</v>
      </c>
      <c r="P19">
        <v>-0.05</v>
      </c>
      <c r="Q19">
        <v>-0.05</v>
      </c>
      <c r="R19">
        <v>-0.13</v>
      </c>
      <c r="S19">
        <v>-0.17</v>
      </c>
      <c r="T19">
        <v>-0.19</v>
      </c>
      <c r="U19">
        <v>-0.15</v>
      </c>
      <c r="V19">
        <v>-0.13</v>
      </c>
      <c r="W19">
        <v>-0.14000000000000001</v>
      </c>
      <c r="X19">
        <v>-0.14000000000000001</v>
      </c>
      <c r="Y19">
        <v>-0.19</v>
      </c>
      <c r="Z19">
        <v>-0.19</v>
      </c>
      <c r="AA19">
        <v>-0.2</v>
      </c>
      <c r="AB19">
        <v>-0.19</v>
      </c>
      <c r="AC19">
        <v>-0.18</v>
      </c>
      <c r="AD19">
        <v>-0.21</v>
      </c>
      <c r="AE19">
        <v>-0.2</v>
      </c>
      <c r="AF19">
        <v>-0.19</v>
      </c>
      <c r="AG19">
        <v>-0.24</v>
      </c>
      <c r="AH19">
        <v>-0.25</v>
      </c>
      <c r="AI19">
        <v>-0.27</v>
      </c>
      <c r="AJ19">
        <v>-0.28000000000000003</v>
      </c>
      <c r="AK19">
        <v>-0.27</v>
      </c>
      <c r="AL19">
        <v>-0.26</v>
      </c>
      <c r="AM19">
        <v>-0.26</v>
      </c>
      <c r="AN19">
        <v>-0.28999999999999998</v>
      </c>
      <c r="AO19">
        <v>-0.26</v>
      </c>
      <c r="AP19">
        <v>-0.23</v>
      </c>
      <c r="AQ19">
        <v>-0.24</v>
      </c>
      <c r="AR19">
        <v>-0.24</v>
      </c>
      <c r="AS19">
        <v>-0.28000000000000003</v>
      </c>
      <c r="AT19">
        <v>-0.27</v>
      </c>
      <c r="AU19">
        <v>-0.28000000000000003</v>
      </c>
      <c r="AV19">
        <v>-0.33</v>
      </c>
      <c r="AW19">
        <v>-0.32</v>
      </c>
      <c r="AX19">
        <v>-0.3</v>
      </c>
      <c r="AY19">
        <v>-0.28999999999999998</v>
      </c>
      <c r="AZ19">
        <v>-0.28999999999999998</v>
      </c>
      <c r="BA19">
        <v>-0.28000000000000003</v>
      </c>
      <c r="BB19">
        <v>-0.28999999999999998</v>
      </c>
      <c r="BC19">
        <v>-0.3</v>
      </c>
      <c r="BD19">
        <v>-0.28999999999999998</v>
      </c>
      <c r="BE19">
        <v>-0.32</v>
      </c>
      <c r="BF19">
        <v>-0.34</v>
      </c>
      <c r="BG19">
        <v>-0.3</v>
      </c>
      <c r="BH19">
        <v>-0.31</v>
      </c>
      <c r="BI19">
        <v>-0.31</v>
      </c>
      <c r="BJ19">
        <v>-0.3</v>
      </c>
      <c r="BK19">
        <v>-0.27</v>
      </c>
      <c r="BL19">
        <v>-0.28000000000000003</v>
      </c>
      <c r="BM19">
        <v>-0.3</v>
      </c>
      <c r="BN19">
        <v>-0.28999999999999998</v>
      </c>
      <c r="BO19">
        <v>-0.31</v>
      </c>
      <c r="BP19">
        <v>-0.34</v>
      </c>
      <c r="BQ19">
        <v>-0.36</v>
      </c>
      <c r="BR19">
        <v>-0.32</v>
      </c>
      <c r="BS19">
        <v>-0.36</v>
      </c>
      <c r="BT19">
        <v>-0.36</v>
      </c>
      <c r="BU19">
        <v>-0.38</v>
      </c>
      <c r="BV19">
        <v>-0.37</v>
      </c>
      <c r="BW19">
        <v>-0.37</v>
      </c>
      <c r="BX19">
        <v>-0.42</v>
      </c>
      <c r="BY19">
        <v>-0.43</v>
      </c>
      <c r="BZ19">
        <v>-0.41</v>
      </c>
      <c r="CA19">
        <v>-0.42</v>
      </c>
      <c r="CB19">
        <v>-0.4</v>
      </c>
      <c r="CC19">
        <v>-0.42</v>
      </c>
      <c r="CD19">
        <v>-0.41</v>
      </c>
      <c r="CE19">
        <v>-0.41</v>
      </c>
      <c r="CF19">
        <v>-0.42</v>
      </c>
      <c r="CG19">
        <v>-0.41</v>
      </c>
      <c r="CH19">
        <v>-0.38</v>
      </c>
      <c r="CI19">
        <v>-0.36</v>
      </c>
      <c r="CJ19">
        <v>-0.37</v>
      </c>
      <c r="CK19">
        <v>-0.38</v>
      </c>
      <c r="CL19">
        <v>-0.38</v>
      </c>
      <c r="CM19">
        <v>-0.35</v>
      </c>
      <c r="CN19">
        <v>-0.34</v>
      </c>
      <c r="CO19">
        <v>-0.33</v>
      </c>
      <c r="CP19">
        <v>-0.28000000000000003</v>
      </c>
      <c r="CQ19">
        <v>-0.28000000000000003</v>
      </c>
      <c r="CR19">
        <v>-0.26</v>
      </c>
      <c r="CS19">
        <v>-0.27</v>
      </c>
      <c r="CT19">
        <v>-0.24</v>
      </c>
      <c r="CU19">
        <v>-0.21</v>
      </c>
      <c r="CV19">
        <v>-0.18</v>
      </c>
      <c r="CW19">
        <v>-0.2</v>
      </c>
      <c r="CX19">
        <v>-0.22</v>
      </c>
      <c r="CY19">
        <v>-0.22</v>
      </c>
      <c r="CZ19">
        <v>-0.21</v>
      </c>
      <c r="DA19">
        <v>-0.17</v>
      </c>
      <c r="DB19">
        <v>-0.19</v>
      </c>
      <c r="DC19">
        <v>-0.21</v>
      </c>
      <c r="DD19">
        <v>-0.19</v>
      </c>
      <c r="DE19">
        <v>-0.2</v>
      </c>
      <c r="DF19">
        <v>-0.21</v>
      </c>
      <c r="DG19">
        <v>-0.23</v>
      </c>
      <c r="DH19">
        <v>-0.26</v>
      </c>
      <c r="DI19">
        <v>-0.23</v>
      </c>
      <c r="DJ19">
        <v>-0.21</v>
      </c>
      <c r="DK19">
        <v>-0.21</v>
      </c>
      <c r="DL19">
        <v>-0.2</v>
      </c>
      <c r="DM19">
        <v>-0.18</v>
      </c>
      <c r="DN19">
        <v>-0.21</v>
      </c>
      <c r="DO19">
        <v>-0.23</v>
      </c>
      <c r="DP19">
        <v>-0.2</v>
      </c>
      <c r="DQ19">
        <v>-0.2</v>
      </c>
      <c r="DR19">
        <v>-0.2</v>
      </c>
      <c r="DS19">
        <v>-0.21</v>
      </c>
      <c r="DT19">
        <v>-0.22</v>
      </c>
      <c r="DU19">
        <v>-0.22</v>
      </c>
      <c r="DV19">
        <v>-0.25</v>
      </c>
      <c r="DW19">
        <v>-0.24</v>
      </c>
      <c r="DX19">
        <v>-0.22</v>
      </c>
      <c r="DY19">
        <v>-0.2</v>
      </c>
      <c r="DZ19">
        <v>-0.21</v>
      </c>
      <c r="EA19">
        <v>-0.17</v>
      </c>
      <c r="EB19">
        <v>-0.15</v>
      </c>
      <c r="EC19">
        <v>-0.14000000000000001</v>
      </c>
      <c r="ED19">
        <v>-0.13</v>
      </c>
      <c r="EE19">
        <v>-0.14000000000000001</v>
      </c>
      <c r="EF19">
        <v>-0.13</v>
      </c>
      <c r="EG19">
        <v>-0.12</v>
      </c>
      <c r="EH19">
        <v>-0.14000000000000001</v>
      </c>
      <c r="EI19">
        <v>-0.14000000000000001</v>
      </c>
      <c r="EJ19">
        <v>-0.13</v>
      </c>
      <c r="EK19">
        <v>-0.12</v>
      </c>
      <c r="EL19">
        <v>-0.11</v>
      </c>
      <c r="EM19">
        <v>-0.11</v>
      </c>
      <c r="EN19">
        <v>-0.1</v>
      </c>
      <c r="EO19">
        <v>-0.08</v>
      </c>
      <c r="EP19">
        <v>-0.08</v>
      </c>
      <c r="EQ19">
        <v>-0.08</v>
      </c>
      <c r="ER19">
        <v>-0.08</v>
      </c>
      <c r="ES19">
        <v>-0.05</v>
      </c>
      <c r="ET19">
        <v>0</v>
      </c>
      <c r="EU19">
        <v>-0.02</v>
      </c>
      <c r="EV19">
        <v>-0.02</v>
      </c>
      <c r="EW19">
        <v>-0.01</v>
      </c>
      <c r="EX19">
        <v>-0.05</v>
      </c>
      <c r="EY19">
        <v>-0.02</v>
      </c>
      <c r="EZ19">
        <v>0</v>
      </c>
      <c r="FA19">
        <v>0.03</v>
      </c>
      <c r="FB19">
        <v>0.02</v>
      </c>
      <c r="FC19">
        <v>0.03</v>
      </c>
      <c r="FD19">
        <v>0</v>
      </c>
      <c r="FE19">
        <v>0.02</v>
      </c>
      <c r="FF19">
        <v>0.03</v>
      </c>
      <c r="FG19">
        <v>0.04</v>
      </c>
      <c r="FH19">
        <v>0.04</v>
      </c>
      <c r="FI19">
        <v>-0.01</v>
      </c>
      <c r="FJ19">
        <v>0.02</v>
      </c>
      <c r="FK19">
        <v>0.03</v>
      </c>
      <c r="FL19">
        <v>0.02</v>
      </c>
      <c r="FM19">
        <v>0.04</v>
      </c>
      <c r="FN19">
        <v>0.01</v>
      </c>
      <c r="FO19">
        <v>0.02</v>
      </c>
      <c r="FP19">
        <v>0.06</v>
      </c>
      <c r="FQ19">
        <v>7.0000000000000007E-2</v>
      </c>
      <c r="FR19">
        <v>0.08</v>
      </c>
      <c r="FS19">
        <v>0.09</v>
      </c>
      <c r="FT19">
        <v>0.08</v>
      </c>
      <c r="FU19">
        <v>0.1</v>
      </c>
      <c r="FV19">
        <v>0.13</v>
      </c>
      <c r="FW19">
        <v>0.13</v>
      </c>
      <c r="FX19">
        <v>0.11</v>
      </c>
      <c r="FY19">
        <v>0.11</v>
      </c>
      <c r="FZ19">
        <v>0.11</v>
      </c>
      <c r="GA19">
        <v>0.1</v>
      </c>
      <c r="GB19">
        <v>0.09</v>
      </c>
      <c r="GC19">
        <v>0.12</v>
      </c>
      <c r="GD19">
        <v>0.16</v>
      </c>
      <c r="GE19">
        <v>0.16</v>
      </c>
      <c r="GF19">
        <v>0.17</v>
      </c>
      <c r="GG19">
        <v>0.17</v>
      </c>
      <c r="GH19">
        <v>0.12</v>
      </c>
      <c r="GI19">
        <v>0.08</v>
      </c>
      <c r="GJ19">
        <v>0.06</v>
      </c>
      <c r="GK19">
        <v>0.03</v>
      </c>
      <c r="GL19">
        <v>-0.02</v>
      </c>
      <c r="GM19">
        <v>-0.04</v>
      </c>
      <c r="GN19">
        <v>-0.05</v>
      </c>
      <c r="GO19">
        <v>-0.02</v>
      </c>
      <c r="GP19">
        <v>0.02</v>
      </c>
      <c r="GQ19">
        <v>0.02</v>
      </c>
      <c r="GR19">
        <v>-0.02</v>
      </c>
      <c r="GS19">
        <v>-0.04</v>
      </c>
      <c r="GT19">
        <v>-0.01</v>
      </c>
      <c r="GU19">
        <v>0</v>
      </c>
      <c r="GV19">
        <v>-0.01</v>
      </c>
      <c r="GW19">
        <v>-0.01</v>
      </c>
      <c r="GX19">
        <v>-0.02</v>
      </c>
      <c r="GY19">
        <v>-0.03</v>
      </c>
      <c r="GZ19">
        <v>-0.04</v>
      </c>
      <c r="HA19">
        <v>-0.08</v>
      </c>
      <c r="HB19">
        <v>-0.13</v>
      </c>
      <c r="HC19">
        <v>-0.11</v>
      </c>
      <c r="HD19">
        <v>-0.14000000000000001</v>
      </c>
      <c r="HE19">
        <v>-0.16</v>
      </c>
      <c r="HF19">
        <v>-0.14000000000000001</v>
      </c>
      <c r="HG19">
        <v>-0.14000000000000001</v>
      </c>
      <c r="HH19">
        <v>-0.18</v>
      </c>
      <c r="HI19">
        <v>-0.19</v>
      </c>
      <c r="HJ19">
        <v>-0.19</v>
      </c>
      <c r="HK19">
        <v>-0.19</v>
      </c>
      <c r="HL19">
        <v>-0.17</v>
      </c>
      <c r="HM19">
        <v>-0.13</v>
      </c>
      <c r="HN19">
        <v>-0.12</v>
      </c>
      <c r="HO19">
        <v>-0.11</v>
      </c>
      <c r="HP19">
        <v>-0.11</v>
      </c>
      <c r="HQ19">
        <v>-0.06</v>
      </c>
      <c r="HR19">
        <v>-0.08</v>
      </c>
      <c r="HS19">
        <v>-0.08</v>
      </c>
      <c r="HT19">
        <v>-7.0000000000000007E-2</v>
      </c>
      <c r="HU19">
        <v>-7.0000000000000007E-2</v>
      </c>
      <c r="HV19">
        <v>-0.06</v>
      </c>
      <c r="HW19">
        <v>-0.05</v>
      </c>
      <c r="HX19">
        <v>-0.06</v>
      </c>
      <c r="HY19">
        <v>-0.06</v>
      </c>
      <c r="HZ19">
        <v>-0.08</v>
      </c>
      <c r="IA19">
        <v>-0.08</v>
      </c>
      <c r="IB19">
        <v>-0.11</v>
      </c>
      <c r="IC19">
        <v>-0.15</v>
      </c>
      <c r="ID19">
        <v>-0.16</v>
      </c>
      <c r="IE19">
        <v>-0.15</v>
      </c>
      <c r="IF19">
        <v>-0.14000000000000001</v>
      </c>
      <c r="IG19">
        <v>-0.16</v>
      </c>
      <c r="IH19">
        <v>-0.16</v>
      </c>
      <c r="II19">
        <v>-0.18</v>
      </c>
      <c r="IJ19">
        <v>-0.17</v>
      </c>
      <c r="IK19">
        <v>-0.19</v>
      </c>
      <c r="IL19">
        <v>-0.2</v>
      </c>
      <c r="IM19">
        <v>-0.18</v>
      </c>
      <c r="IN19">
        <v>-0.14000000000000001</v>
      </c>
      <c r="IO19">
        <v>-0.13</v>
      </c>
      <c r="IP19">
        <v>-7.0000000000000007E-2</v>
      </c>
      <c r="IQ19">
        <v>-0.05</v>
      </c>
      <c r="IR19">
        <v>-0.01</v>
      </c>
      <c r="IS19">
        <v>0.03</v>
      </c>
      <c r="IT19">
        <v>0.05</v>
      </c>
      <c r="IU19">
        <v>0.11</v>
      </c>
      <c r="IV19">
        <v>0.15</v>
      </c>
      <c r="IW19">
        <v>0.15</v>
      </c>
      <c r="IX19">
        <v>0.15</v>
      </c>
      <c r="IY19">
        <v>0.17</v>
      </c>
      <c r="IZ19">
        <v>0.19</v>
      </c>
      <c r="JA19">
        <v>0.23</v>
      </c>
      <c r="JB19">
        <v>0.19</v>
      </c>
      <c r="JC19">
        <v>0.18</v>
      </c>
      <c r="JD19">
        <v>0.19</v>
      </c>
      <c r="JE19">
        <v>0.21</v>
      </c>
      <c r="JF19">
        <v>0.25</v>
      </c>
      <c r="JG19">
        <v>0.24</v>
      </c>
      <c r="JH19">
        <v>0.28000000000000003</v>
      </c>
      <c r="JI19">
        <v>0.33</v>
      </c>
      <c r="JJ19">
        <v>0.37</v>
      </c>
      <c r="JK19">
        <v>0.39</v>
      </c>
      <c r="JL19">
        <v>0.4</v>
      </c>
      <c r="JM19">
        <v>0.42</v>
      </c>
      <c r="JN19">
        <v>0.39</v>
      </c>
      <c r="JO19">
        <v>0.36</v>
      </c>
      <c r="JP19">
        <v>0.42</v>
      </c>
      <c r="JQ19">
        <v>0.44</v>
      </c>
      <c r="JR19">
        <v>0.45</v>
      </c>
      <c r="JS19">
        <v>0.41</v>
      </c>
      <c r="JT19">
        <v>0.39</v>
      </c>
      <c r="JU19">
        <v>0.37</v>
      </c>
      <c r="JV19">
        <v>0.35</v>
      </c>
      <c r="JW19">
        <v>0.36</v>
      </c>
      <c r="JX19">
        <v>0.39</v>
      </c>
      <c r="JY19">
        <v>0.36</v>
      </c>
      <c r="JZ19">
        <v>0.34</v>
      </c>
      <c r="KA19">
        <v>0.32</v>
      </c>
      <c r="KB19">
        <v>0.34</v>
      </c>
      <c r="KC19">
        <v>0.33</v>
      </c>
      <c r="KD19">
        <v>0.35</v>
      </c>
      <c r="KE19">
        <v>0.32</v>
      </c>
      <c r="KF19">
        <v>0.34</v>
      </c>
      <c r="KG19">
        <v>0.33</v>
      </c>
      <c r="KH19">
        <v>0.33</v>
      </c>
      <c r="KI19">
        <v>0.32</v>
      </c>
      <c r="KJ19">
        <v>0.33</v>
      </c>
      <c r="KK19">
        <v>0.35</v>
      </c>
      <c r="KL19">
        <v>0.36</v>
      </c>
      <c r="KM19">
        <v>0.36</v>
      </c>
      <c r="KN19">
        <v>0.39</v>
      </c>
      <c r="KO19">
        <v>0.45</v>
      </c>
      <c r="KP19">
        <v>0.46</v>
      </c>
      <c r="KQ19">
        <v>0.48</v>
      </c>
      <c r="KR19">
        <v>0.51</v>
      </c>
      <c r="KS19">
        <v>0.52</v>
      </c>
      <c r="KT19">
        <v>0.5</v>
      </c>
      <c r="KU19">
        <v>0.51</v>
      </c>
      <c r="KV19">
        <v>0.48</v>
      </c>
      <c r="KW19">
        <v>0.48</v>
      </c>
      <c r="KX19">
        <v>0.45</v>
      </c>
      <c r="KY19">
        <v>0.49</v>
      </c>
      <c r="KZ19">
        <v>0.49</v>
      </c>
      <c r="LA19">
        <v>0.51</v>
      </c>
      <c r="LB19">
        <v>0.5</v>
      </c>
      <c r="LC19">
        <v>0.46</v>
      </c>
      <c r="LD19">
        <v>0.44</v>
      </c>
      <c r="LE19">
        <v>0.46</v>
      </c>
      <c r="LF19">
        <v>0.42</v>
      </c>
      <c r="LG19">
        <v>0.42</v>
      </c>
      <c r="LH19">
        <v>0.42</v>
      </c>
      <c r="LI19">
        <v>0.41</v>
      </c>
      <c r="LJ19">
        <v>0.42</v>
      </c>
      <c r="LK19">
        <v>0.41</v>
      </c>
      <c r="LL19">
        <v>0.37</v>
      </c>
      <c r="LM19">
        <v>0.35</v>
      </c>
      <c r="LN19">
        <v>0.33</v>
      </c>
      <c r="LO19">
        <v>0.32</v>
      </c>
      <c r="LP19">
        <v>0.28999999999999998</v>
      </c>
      <c r="LQ19">
        <v>0.24</v>
      </c>
      <c r="LR19">
        <v>0.22</v>
      </c>
      <c r="LS19">
        <v>0.15</v>
      </c>
      <c r="LT19">
        <v>0.11</v>
      </c>
      <c r="LU19">
        <v>0.12</v>
      </c>
      <c r="LV19">
        <v>0.13</v>
      </c>
      <c r="LW19">
        <v>0.15</v>
      </c>
      <c r="LX19">
        <v>0.11</v>
      </c>
      <c r="LY19">
        <v>0.1</v>
      </c>
      <c r="LZ19">
        <v>7.0000000000000007E-2</v>
      </c>
      <c r="MA19">
        <v>0.1</v>
      </c>
      <c r="MB19">
        <v>0.09</v>
      </c>
      <c r="MC19">
        <v>0.09</v>
      </c>
      <c r="MD19">
        <v>7.0000000000000007E-2</v>
      </c>
      <c r="ME19">
        <v>0.06</v>
      </c>
      <c r="MF19">
        <v>0.06</v>
      </c>
      <c r="MG19">
        <v>7.0000000000000007E-2</v>
      </c>
      <c r="MH19">
        <v>0.09</v>
      </c>
      <c r="MI19">
        <v>0.13</v>
      </c>
      <c r="MJ19">
        <v>0.1</v>
      </c>
      <c r="MK19">
        <v>0.08</v>
      </c>
      <c r="ML19">
        <v>0.04</v>
      </c>
      <c r="MM19">
        <v>7.0000000000000007E-2</v>
      </c>
      <c r="MN19">
        <v>0.08</v>
      </c>
      <c r="MO19">
        <v>0.09</v>
      </c>
      <c r="MP19">
        <v>0.09</v>
      </c>
      <c r="MQ19">
        <v>0.13</v>
      </c>
      <c r="MR19">
        <v>0.14000000000000001</v>
      </c>
      <c r="MS19">
        <v>0.19</v>
      </c>
      <c r="MT19">
        <v>0.18</v>
      </c>
      <c r="MU19">
        <v>0.13</v>
      </c>
      <c r="MV19">
        <v>0.11</v>
      </c>
      <c r="MW19">
        <v>7.0000000000000007E-2</v>
      </c>
      <c r="MX19">
        <v>0.09</v>
      </c>
      <c r="MY19">
        <v>0.12</v>
      </c>
      <c r="MZ19">
        <v>7.0000000000000007E-2</v>
      </c>
      <c r="NA19">
        <v>0.11</v>
      </c>
      <c r="NB19">
        <v>0.17</v>
      </c>
      <c r="NC19">
        <v>0.17</v>
      </c>
      <c r="ND19">
        <v>0.17</v>
      </c>
      <c r="NE19">
        <v>0.16</v>
      </c>
      <c r="NF19">
        <v>0.18</v>
      </c>
      <c r="NG19">
        <v>0.14000000000000001</v>
      </c>
      <c r="NH19">
        <v>0.12</v>
      </c>
      <c r="NI19">
        <v>0.13</v>
      </c>
      <c r="NJ19">
        <v>0.18</v>
      </c>
      <c r="NK19">
        <v>0.18</v>
      </c>
      <c r="NL19">
        <v>0.2</v>
      </c>
      <c r="NM19">
        <v>0.18</v>
      </c>
      <c r="NN19">
        <v>0.21</v>
      </c>
      <c r="NO19">
        <v>0.17</v>
      </c>
      <c r="NP19">
        <v>0.18</v>
      </c>
      <c r="NQ19">
        <v>0.2</v>
      </c>
      <c r="NR19">
        <v>0.21</v>
      </c>
      <c r="NS19">
        <v>0.22</v>
      </c>
      <c r="NT19">
        <v>0.23</v>
      </c>
      <c r="NU19">
        <v>0.26</v>
      </c>
      <c r="NV19">
        <v>0.26</v>
      </c>
      <c r="NW19">
        <v>0.3</v>
      </c>
      <c r="NX19">
        <v>0.32</v>
      </c>
      <c r="NY19">
        <v>0.36</v>
      </c>
      <c r="NZ19">
        <v>0.35</v>
      </c>
      <c r="OA19">
        <v>0.38</v>
      </c>
      <c r="OB19">
        <v>0.45</v>
      </c>
      <c r="OC19">
        <v>0.46</v>
      </c>
      <c r="OD19">
        <v>0.47</v>
      </c>
      <c r="OE19">
        <v>0.45</v>
      </c>
      <c r="OF19">
        <v>0.47</v>
      </c>
      <c r="OG19">
        <v>0.45</v>
      </c>
      <c r="OH19">
        <v>0.46</v>
      </c>
      <c r="OI19">
        <v>0.45</v>
      </c>
      <c r="OJ19">
        <v>0.47</v>
      </c>
      <c r="OK19">
        <v>0.47</v>
      </c>
      <c r="OL19">
        <v>0.5</v>
      </c>
      <c r="OM19">
        <v>0.48</v>
      </c>
      <c r="ON19">
        <v>0.45</v>
      </c>
      <c r="OO19">
        <v>0.46</v>
      </c>
      <c r="OP19">
        <v>0.43</v>
      </c>
      <c r="OQ19">
        <v>0.41</v>
      </c>
      <c r="OR19">
        <v>0.42</v>
      </c>
      <c r="OS19">
        <v>0.46</v>
      </c>
      <c r="OT19">
        <v>0.48</v>
      </c>
      <c r="OU19">
        <v>0.49</v>
      </c>
      <c r="OV19">
        <v>0.46</v>
      </c>
      <c r="OW19">
        <v>0.47</v>
      </c>
      <c r="OX19">
        <v>0.47</v>
      </c>
      <c r="OY19">
        <v>0.46</v>
      </c>
      <c r="OZ19">
        <v>0.48</v>
      </c>
      <c r="PA19">
        <v>0.46</v>
      </c>
      <c r="PB19">
        <v>0.5</v>
      </c>
      <c r="PC19">
        <v>0.5</v>
      </c>
      <c r="PD19">
        <v>0.5</v>
      </c>
      <c r="PE19">
        <v>0.51</v>
      </c>
      <c r="PF19">
        <v>0.5</v>
      </c>
      <c r="PG19">
        <v>0.51</v>
      </c>
      <c r="PH19">
        <v>0.53</v>
      </c>
      <c r="PI19">
        <v>0.49</v>
      </c>
      <c r="PJ19">
        <v>0.45</v>
      </c>
      <c r="PK19">
        <v>0.45</v>
      </c>
      <c r="PL19">
        <v>0.45</v>
      </c>
      <c r="PM19">
        <v>0.47</v>
      </c>
      <c r="PN19">
        <v>0.46</v>
      </c>
      <c r="PO19">
        <v>0.49</v>
      </c>
      <c r="PP19">
        <v>0.49</v>
      </c>
      <c r="PQ19">
        <v>0.5</v>
      </c>
      <c r="PR19">
        <v>0.49</v>
      </c>
      <c r="PS19">
        <v>0.52</v>
      </c>
      <c r="PT19">
        <v>0.51</v>
      </c>
      <c r="PU19">
        <v>0.52</v>
      </c>
      <c r="PV19">
        <v>0.53</v>
      </c>
      <c r="PW19">
        <v>0.56000000000000005</v>
      </c>
      <c r="PX19">
        <v>0.56000000000000005</v>
      </c>
      <c r="PY19">
        <v>0.53</v>
      </c>
      <c r="PZ19">
        <v>0.52</v>
      </c>
      <c r="QA19">
        <v>0.53</v>
      </c>
      <c r="QB19">
        <v>0.56000000000000005</v>
      </c>
      <c r="QC19">
        <v>0.51</v>
      </c>
      <c r="QD19">
        <v>0.5</v>
      </c>
      <c r="QE19">
        <v>0.5</v>
      </c>
      <c r="QF19">
        <v>0.51</v>
      </c>
      <c r="QG19">
        <v>0.54</v>
      </c>
      <c r="QH19">
        <v>0.55000000000000004</v>
      </c>
      <c r="QI19">
        <v>0.55000000000000004</v>
      </c>
      <c r="QJ19">
        <v>0.54</v>
      </c>
      <c r="QK19">
        <v>0.53</v>
      </c>
      <c r="QL19">
        <v>0.53</v>
      </c>
      <c r="QM19">
        <v>0.53</v>
      </c>
      <c r="QN19">
        <v>0.56999999999999995</v>
      </c>
      <c r="QO19">
        <v>0.56999999999999995</v>
      </c>
      <c r="QP19">
        <v>0.57999999999999996</v>
      </c>
      <c r="QQ19">
        <v>0.6</v>
      </c>
      <c r="QR19">
        <v>0.6</v>
      </c>
      <c r="QS19">
        <v>0.57999999999999996</v>
      </c>
      <c r="QT19">
        <v>0.57999999999999996</v>
      </c>
      <c r="QU19">
        <v>0.6</v>
      </c>
      <c r="QV19">
        <v>0.62</v>
      </c>
      <c r="QW19">
        <v>0.63</v>
      </c>
      <c r="QX19">
        <v>0.64</v>
      </c>
      <c r="QY19">
        <v>0.67</v>
      </c>
      <c r="QZ19">
        <v>0.65</v>
      </c>
      <c r="RA19">
        <v>0.6</v>
      </c>
      <c r="RB19">
        <v>0.59</v>
      </c>
      <c r="RC19">
        <v>0.56000000000000005</v>
      </c>
      <c r="RD19">
        <v>0.56999999999999995</v>
      </c>
      <c r="RE19">
        <v>0.55000000000000004</v>
      </c>
      <c r="RF19">
        <v>0.54</v>
      </c>
      <c r="RG19">
        <v>0.51</v>
      </c>
      <c r="RH19">
        <v>0.51</v>
      </c>
      <c r="RI19">
        <v>0.49</v>
      </c>
      <c r="RJ19">
        <v>0.41</v>
      </c>
      <c r="RK19">
        <v>0.43</v>
      </c>
      <c r="RL19">
        <v>0.41</v>
      </c>
      <c r="RM19">
        <v>0.43</v>
      </c>
      <c r="RN19">
        <v>0.4</v>
      </c>
      <c r="RO19">
        <v>0.38</v>
      </c>
      <c r="RP19">
        <v>0.37</v>
      </c>
      <c r="RQ19">
        <v>0.38</v>
      </c>
      <c r="RR19">
        <v>0.36</v>
      </c>
      <c r="RS19">
        <v>0.34</v>
      </c>
      <c r="RT19">
        <v>0.33</v>
      </c>
      <c r="RU19">
        <v>0.32</v>
      </c>
      <c r="RV19">
        <v>0.31</v>
      </c>
      <c r="RW19">
        <v>0.28000000000000003</v>
      </c>
      <c r="RX19">
        <v>0.26</v>
      </c>
      <c r="RY19">
        <v>0.24</v>
      </c>
      <c r="RZ19">
        <v>0.24</v>
      </c>
      <c r="SA19">
        <v>0.19</v>
      </c>
      <c r="SB19">
        <v>0.17</v>
      </c>
      <c r="SC19">
        <v>0.15</v>
      </c>
      <c r="SD19">
        <v>0.14000000000000001</v>
      </c>
      <c r="SE19">
        <v>0.13</v>
      </c>
      <c r="SF19">
        <v>0.1</v>
      </c>
      <c r="SG19">
        <v>0.1</v>
      </c>
      <c r="SH19">
        <v>0.09</v>
      </c>
      <c r="SI19">
        <v>0.09</v>
      </c>
      <c r="SJ19">
        <v>0.09</v>
      </c>
      <c r="SK19">
        <v>0.11</v>
      </c>
      <c r="SL19">
        <v>0.11</v>
      </c>
      <c r="SM19">
        <v>0.06</v>
      </c>
      <c r="SN19">
        <v>0.05</v>
      </c>
      <c r="SO19">
        <v>0.01</v>
      </c>
      <c r="SP19">
        <v>0.02</v>
      </c>
      <c r="SQ19">
        <v>0.04</v>
      </c>
      <c r="SR19">
        <v>0.02</v>
      </c>
      <c r="SS19">
        <v>-0.01</v>
      </c>
      <c r="ST19">
        <v>-0.01</v>
      </c>
      <c r="SU19">
        <v>0.02</v>
      </c>
      <c r="SV19">
        <v>-0.01</v>
      </c>
      <c r="SW19">
        <v>-0.01</v>
      </c>
      <c r="SX19">
        <v>-0.01</v>
      </c>
      <c r="SY19">
        <v>-0.03</v>
      </c>
      <c r="SZ19">
        <v>-0.02</v>
      </c>
      <c r="TA19">
        <v>-0.01</v>
      </c>
      <c r="TB19">
        <v>-0.01</v>
      </c>
      <c r="TC19">
        <v>-0.01</v>
      </c>
      <c r="TD19">
        <v>-0.02</v>
      </c>
      <c r="TE19">
        <v>-0.02</v>
      </c>
      <c r="TF19">
        <v>0.02</v>
      </c>
      <c r="TG19">
        <v>0.04</v>
      </c>
      <c r="TH19">
        <v>0.08</v>
      </c>
      <c r="TI19">
        <v>0.13</v>
      </c>
      <c r="TJ19">
        <v>0.16</v>
      </c>
      <c r="TK19">
        <v>0.21</v>
      </c>
      <c r="TL19">
        <v>0.21</v>
      </c>
      <c r="TM19">
        <v>0.21</v>
      </c>
      <c r="TN19">
        <v>0.21</v>
      </c>
      <c r="TO19">
        <v>0.22</v>
      </c>
      <c r="TP19">
        <v>0.23</v>
      </c>
      <c r="TQ19">
        <v>0.26</v>
      </c>
      <c r="TR19">
        <v>0.32</v>
      </c>
      <c r="TS19">
        <v>0.33</v>
      </c>
      <c r="TT19">
        <v>0.36</v>
      </c>
      <c r="TU19">
        <v>0.34</v>
      </c>
      <c r="TV19">
        <v>0.37</v>
      </c>
      <c r="TW19">
        <v>0.4</v>
      </c>
      <c r="TX19">
        <v>0.39</v>
      </c>
      <c r="TY19">
        <v>0.4</v>
      </c>
      <c r="TZ19">
        <v>0.41</v>
      </c>
      <c r="UA19">
        <v>0.41</v>
      </c>
      <c r="UB19">
        <v>0.41</v>
      </c>
      <c r="UC19">
        <v>0.39</v>
      </c>
      <c r="UD19">
        <v>0.4</v>
      </c>
      <c r="UE19">
        <v>0.41</v>
      </c>
      <c r="UF19">
        <v>0.43</v>
      </c>
      <c r="UG19">
        <v>0.42</v>
      </c>
      <c r="UH19">
        <v>0.43</v>
      </c>
      <c r="UI19">
        <v>0.46</v>
      </c>
      <c r="UJ19">
        <v>0.46</v>
      </c>
      <c r="UK19">
        <v>0.49</v>
      </c>
      <c r="UL19">
        <v>0.52</v>
      </c>
      <c r="UM19">
        <v>0.53</v>
      </c>
      <c r="UN19">
        <v>0.54</v>
      </c>
      <c r="UO19">
        <v>0.56000000000000005</v>
      </c>
      <c r="UP19">
        <v>0.56999999999999995</v>
      </c>
      <c r="UQ19">
        <v>0.54</v>
      </c>
      <c r="UR19">
        <v>0.54</v>
      </c>
      <c r="US19">
        <v>0.51</v>
      </c>
      <c r="UT19">
        <v>0.52</v>
      </c>
      <c r="UU19">
        <v>0.54</v>
      </c>
      <c r="UV19">
        <v>0.54</v>
      </c>
      <c r="UW19">
        <v>0.53</v>
      </c>
      <c r="UX19">
        <v>0.53</v>
      </c>
      <c r="UY19">
        <v>0.52</v>
      </c>
      <c r="UZ19">
        <v>0.52</v>
      </c>
      <c r="VA19">
        <v>0.56000000000000005</v>
      </c>
      <c r="VB19">
        <v>0.62</v>
      </c>
      <c r="VC19">
        <v>0.6</v>
      </c>
      <c r="VD19">
        <v>0.6</v>
      </c>
      <c r="VE19">
        <v>0.56999999999999995</v>
      </c>
      <c r="VF19">
        <v>0.59</v>
      </c>
      <c r="VG19">
        <v>0.59</v>
      </c>
      <c r="VH19">
        <v>0.57999999999999996</v>
      </c>
      <c r="VI19">
        <v>0.59</v>
      </c>
      <c r="VJ19">
        <v>0.6</v>
      </c>
      <c r="VK19">
        <v>0.61</v>
      </c>
      <c r="VL19">
        <v>0.59</v>
      </c>
      <c r="VM19">
        <v>0.56999999999999995</v>
      </c>
      <c r="VN19">
        <v>0.56999999999999995</v>
      </c>
      <c r="VO19">
        <v>0.54</v>
      </c>
      <c r="VP19">
        <v>0.54</v>
      </c>
      <c r="VQ19">
        <v>0.51</v>
      </c>
      <c r="VR19">
        <v>0.5</v>
      </c>
      <c r="VS19">
        <v>0.49</v>
      </c>
      <c r="VT19">
        <v>0.49</v>
      </c>
      <c r="VU19">
        <v>0.48</v>
      </c>
      <c r="VV19">
        <v>0.49</v>
      </c>
      <c r="VW19">
        <v>0.51</v>
      </c>
      <c r="VX19">
        <v>0.51</v>
      </c>
      <c r="VY19">
        <v>0.54</v>
      </c>
      <c r="VZ19">
        <v>0.5</v>
      </c>
      <c r="WA19">
        <v>0.53</v>
      </c>
      <c r="WB19">
        <v>0.53</v>
      </c>
      <c r="WC19">
        <v>0.53</v>
      </c>
      <c r="WD19">
        <v>0.54</v>
      </c>
      <c r="WE19">
        <v>0.52</v>
      </c>
      <c r="WF19">
        <v>0.53</v>
      </c>
      <c r="WG19">
        <v>0.55000000000000004</v>
      </c>
      <c r="WH19">
        <v>0.57999999999999996</v>
      </c>
      <c r="WI19">
        <v>0.6</v>
      </c>
      <c r="WJ19">
        <v>0.61</v>
      </c>
      <c r="WK19">
        <v>0.61</v>
      </c>
      <c r="WL19">
        <v>0.6</v>
      </c>
      <c r="WM19">
        <v>0.59</v>
      </c>
      <c r="WN19">
        <v>0.57999999999999996</v>
      </c>
      <c r="WO19">
        <v>0.57999999999999996</v>
      </c>
      <c r="WP19">
        <v>0.56999999999999995</v>
      </c>
      <c r="WQ19">
        <v>0.55000000000000004</v>
      </c>
      <c r="WR19">
        <v>0.56000000000000005</v>
      </c>
      <c r="WS19">
        <v>0.55000000000000004</v>
      </c>
      <c r="WT19">
        <v>0.53</v>
      </c>
      <c r="WU19">
        <v>0.53</v>
      </c>
      <c r="WV19">
        <v>0.52</v>
      </c>
      <c r="WW19">
        <v>0.49</v>
      </c>
      <c r="WX19">
        <v>0.46</v>
      </c>
      <c r="WY19">
        <v>0.46</v>
      </c>
      <c r="WZ19">
        <v>0.46</v>
      </c>
      <c r="XA19">
        <v>0.47</v>
      </c>
      <c r="XB19">
        <v>0.47</v>
      </c>
      <c r="XC19">
        <v>0.48</v>
      </c>
      <c r="XD19">
        <v>0.47</v>
      </c>
      <c r="XE19">
        <v>0.45</v>
      </c>
      <c r="XF19">
        <v>0.46</v>
      </c>
      <c r="XG19">
        <v>0.49</v>
      </c>
      <c r="XH19">
        <v>0.52</v>
      </c>
      <c r="XI19">
        <v>0.53</v>
      </c>
      <c r="XJ19">
        <v>0.46</v>
      </c>
      <c r="XK19">
        <v>0.49</v>
      </c>
      <c r="XL19">
        <v>0.5</v>
      </c>
      <c r="XM19">
        <v>0.52</v>
      </c>
      <c r="XN19">
        <v>0.51</v>
      </c>
      <c r="XO19">
        <v>0.49</v>
      </c>
      <c r="XP19">
        <v>0.5</v>
      </c>
      <c r="XQ19">
        <v>0.48</v>
      </c>
      <c r="XR19">
        <v>0.49</v>
      </c>
      <c r="XS19">
        <v>0.49</v>
      </c>
      <c r="XT19">
        <v>0.53</v>
      </c>
      <c r="XU19">
        <v>0.55000000000000004</v>
      </c>
      <c r="XV19">
        <v>0.56999999999999995</v>
      </c>
      <c r="XW19">
        <v>0.59</v>
      </c>
      <c r="XX19">
        <v>0.56999999999999995</v>
      </c>
      <c r="XY19">
        <v>0.56999999999999995</v>
      </c>
      <c r="XZ19">
        <v>0.56999999999999995</v>
      </c>
      <c r="YA19">
        <v>0.54</v>
      </c>
      <c r="YB19">
        <v>0.55000000000000004</v>
      </c>
      <c r="YC19">
        <v>0.54</v>
      </c>
      <c r="YD19">
        <v>0.53</v>
      </c>
      <c r="YE19">
        <v>0.55000000000000004</v>
      </c>
      <c r="YF19">
        <v>0.54</v>
      </c>
      <c r="YG19">
        <v>0.52</v>
      </c>
      <c r="YH19">
        <v>0.54</v>
      </c>
      <c r="YI19">
        <v>0.51</v>
      </c>
      <c r="YJ19">
        <v>0.53</v>
      </c>
      <c r="YK19">
        <v>0.57999999999999996</v>
      </c>
      <c r="YL19">
        <v>0.63</v>
      </c>
      <c r="YM19">
        <v>0.64</v>
      </c>
      <c r="YN19">
        <v>0.64</v>
      </c>
      <c r="YO19">
        <v>0.65</v>
      </c>
      <c r="YP19">
        <v>0.66</v>
      </c>
      <c r="YQ19">
        <v>0.66</v>
      </c>
      <c r="YR19">
        <v>0.64</v>
      </c>
      <c r="YS19">
        <v>0.67</v>
      </c>
      <c r="YT19">
        <v>0.73</v>
      </c>
      <c r="YU19">
        <v>0.75</v>
      </c>
      <c r="YV19">
        <v>0.76</v>
      </c>
      <c r="YW19">
        <v>0.75</v>
      </c>
      <c r="YX19">
        <v>0.76</v>
      </c>
      <c r="YY19">
        <v>0.8</v>
      </c>
      <c r="YZ19">
        <v>0.84</v>
      </c>
      <c r="ZA19">
        <v>0.83</v>
      </c>
      <c r="ZB19">
        <v>0.87</v>
      </c>
      <c r="ZC19">
        <v>0.91</v>
      </c>
      <c r="ZD19">
        <v>0.92</v>
      </c>
      <c r="ZE19">
        <v>0.93</v>
      </c>
      <c r="ZF19">
        <v>1.01</v>
      </c>
      <c r="ZG19">
        <v>1.05</v>
      </c>
      <c r="ZH19">
        <v>1.07</v>
      </c>
      <c r="ZI19">
        <v>1.08</v>
      </c>
      <c r="ZJ19">
        <v>1.06</v>
      </c>
      <c r="ZK19">
        <v>1.03</v>
      </c>
      <c r="ZL19">
        <v>1.07</v>
      </c>
      <c r="ZM19">
        <v>1.1000000000000001</v>
      </c>
      <c r="ZN19">
        <v>1.0900000000000001</v>
      </c>
      <c r="ZO19">
        <v>1.06</v>
      </c>
      <c r="ZP19">
        <v>1.05</v>
      </c>
      <c r="ZQ19">
        <v>1.02</v>
      </c>
      <c r="ZR19">
        <v>1.04</v>
      </c>
      <c r="ZS19">
        <v>1.05</v>
      </c>
      <c r="ZT19">
        <v>1.07</v>
      </c>
      <c r="ZU19">
        <v>1.0900000000000001</v>
      </c>
      <c r="ZV19">
        <v>1.1100000000000001</v>
      </c>
      <c r="ZW19">
        <v>1.1499999999999999</v>
      </c>
      <c r="ZX19">
        <v>1.19</v>
      </c>
      <c r="ZY19">
        <v>1.19</v>
      </c>
      <c r="ZZ19">
        <v>1.18</v>
      </c>
      <c r="AAA19">
        <v>1.2</v>
      </c>
      <c r="AAB19">
        <v>1.18</v>
      </c>
      <c r="AAC19">
        <v>1.17</v>
      </c>
      <c r="AAD19">
        <v>1.1100000000000001</v>
      </c>
      <c r="AAE19">
        <v>1.1100000000000001</v>
      </c>
      <c r="AAF19">
        <v>1.1200000000000001</v>
      </c>
      <c r="AAG19">
        <v>1.1299999999999999</v>
      </c>
      <c r="AAH19">
        <v>1.1499999999999999</v>
      </c>
      <c r="AAI19">
        <v>1.18</v>
      </c>
      <c r="AAJ19">
        <v>1.19</v>
      </c>
      <c r="AAK19">
        <v>1.22</v>
      </c>
      <c r="AAL19">
        <v>1.22</v>
      </c>
      <c r="AAM19">
        <v>1.2</v>
      </c>
      <c r="AAN19">
        <v>1.2</v>
      </c>
      <c r="AAO19">
        <v>1.19</v>
      </c>
      <c r="AAP19">
        <v>1.18</v>
      </c>
      <c r="AAQ19">
        <v>1.18</v>
      </c>
      <c r="AAR19">
        <v>1.1399999999999999</v>
      </c>
      <c r="AAS19">
        <v>1.1100000000000001</v>
      </c>
      <c r="AAT19">
        <v>1.05</v>
      </c>
      <c r="AAU19">
        <v>1.05</v>
      </c>
      <c r="AAV19">
        <v>1.05</v>
      </c>
      <c r="AAW19">
        <v>1.03</v>
      </c>
      <c r="AAX19">
        <v>0.98</v>
      </c>
      <c r="AAY19">
        <v>0.96</v>
      </c>
      <c r="AAZ19">
        <v>0.99</v>
      </c>
      <c r="ABA19">
        <v>1.01</v>
      </c>
      <c r="ABB19">
        <v>1.01</v>
      </c>
      <c r="ABC19">
        <v>0.99</v>
      </c>
      <c r="ABD19">
        <v>1.02</v>
      </c>
      <c r="ABE19">
        <v>1.01</v>
      </c>
      <c r="ABF19">
        <v>1.01</v>
      </c>
      <c r="ABG19">
        <v>0.97</v>
      </c>
      <c r="ABH19">
        <v>0.96</v>
      </c>
      <c r="ABI19">
        <v>0.95</v>
      </c>
      <c r="ABJ19">
        <v>0.9</v>
      </c>
      <c r="ABK19">
        <v>0.88</v>
      </c>
    </row>
    <row r="21" spans="2:739" x14ac:dyDescent="0.25">
      <c r="B21" s="1" t="s">
        <v>97</v>
      </c>
    </row>
    <row r="22" spans="2:739" x14ac:dyDescent="0.25">
      <c r="C22">
        <v>1961</v>
      </c>
      <c r="D22">
        <v>1961</v>
      </c>
      <c r="E22">
        <v>1961</v>
      </c>
      <c r="F22">
        <v>1961</v>
      </c>
      <c r="G22">
        <v>1962</v>
      </c>
      <c r="H22">
        <v>1962</v>
      </c>
      <c r="I22">
        <v>1962</v>
      </c>
      <c r="J22">
        <v>1962</v>
      </c>
      <c r="K22">
        <v>1963</v>
      </c>
      <c r="L22">
        <v>1963</v>
      </c>
      <c r="M22">
        <v>1963</v>
      </c>
      <c r="N22">
        <v>1963</v>
      </c>
      <c r="O22">
        <v>1964</v>
      </c>
      <c r="P22">
        <v>1964</v>
      </c>
      <c r="Q22">
        <v>1964</v>
      </c>
      <c r="R22">
        <v>1964</v>
      </c>
      <c r="S22">
        <v>1965</v>
      </c>
      <c r="T22">
        <v>1965</v>
      </c>
      <c r="U22">
        <v>1965</v>
      </c>
      <c r="V22">
        <v>1965</v>
      </c>
      <c r="W22">
        <v>1966</v>
      </c>
      <c r="X22">
        <v>1966</v>
      </c>
      <c r="Y22">
        <v>1966</v>
      </c>
      <c r="Z22">
        <v>1966</v>
      </c>
      <c r="AA22">
        <v>1967</v>
      </c>
      <c r="AB22">
        <v>1967</v>
      </c>
      <c r="AC22">
        <v>1967</v>
      </c>
      <c r="AD22">
        <v>1967</v>
      </c>
      <c r="AE22">
        <v>1968</v>
      </c>
      <c r="AF22">
        <v>1968</v>
      </c>
      <c r="AG22">
        <v>1968</v>
      </c>
      <c r="AH22">
        <v>1968</v>
      </c>
      <c r="AI22">
        <v>1969</v>
      </c>
      <c r="AJ22">
        <v>1969</v>
      </c>
      <c r="AK22">
        <v>1969</v>
      </c>
      <c r="AL22">
        <v>1969</v>
      </c>
      <c r="AM22">
        <v>1970</v>
      </c>
      <c r="AN22">
        <v>1970</v>
      </c>
      <c r="AO22">
        <v>1970</v>
      </c>
      <c r="AP22">
        <v>1970</v>
      </c>
      <c r="AQ22">
        <v>1971</v>
      </c>
      <c r="AR22">
        <v>1971</v>
      </c>
      <c r="AS22">
        <v>1971</v>
      </c>
      <c r="AT22">
        <v>1971</v>
      </c>
      <c r="AU22">
        <v>1972</v>
      </c>
      <c r="AV22">
        <v>1972</v>
      </c>
      <c r="AW22">
        <v>1972</v>
      </c>
      <c r="AX22">
        <v>1972</v>
      </c>
      <c r="AY22">
        <v>1973</v>
      </c>
      <c r="AZ22">
        <v>1973</v>
      </c>
      <c r="BA22">
        <v>1973</v>
      </c>
      <c r="BB22">
        <v>1973</v>
      </c>
      <c r="BC22">
        <v>1974</v>
      </c>
      <c r="BD22">
        <v>1974</v>
      </c>
      <c r="BE22">
        <v>1974</v>
      </c>
      <c r="BF22">
        <v>1974</v>
      </c>
      <c r="BG22">
        <v>1975</v>
      </c>
      <c r="BH22">
        <v>1975</v>
      </c>
      <c r="BI22">
        <v>1975</v>
      </c>
      <c r="BJ22">
        <v>1975</v>
      </c>
      <c r="BK22">
        <v>1976</v>
      </c>
      <c r="BL22">
        <v>1976</v>
      </c>
      <c r="BM22">
        <v>1976</v>
      </c>
      <c r="BN22">
        <v>1976</v>
      </c>
      <c r="BO22">
        <v>1977</v>
      </c>
      <c r="BP22">
        <v>1977</v>
      </c>
      <c r="BQ22">
        <v>1977</v>
      </c>
      <c r="BR22">
        <v>1977</v>
      </c>
      <c r="BS22">
        <v>1978</v>
      </c>
      <c r="BT22">
        <v>1978</v>
      </c>
      <c r="BU22">
        <v>1978</v>
      </c>
      <c r="BV22">
        <v>1978</v>
      </c>
      <c r="BW22">
        <v>1979</v>
      </c>
      <c r="BX22">
        <v>1979</v>
      </c>
      <c r="BY22">
        <v>1979</v>
      </c>
      <c r="BZ22">
        <v>1979</v>
      </c>
      <c r="CA22">
        <v>1980</v>
      </c>
      <c r="CB22">
        <v>1980</v>
      </c>
      <c r="CC22">
        <v>1980</v>
      </c>
      <c r="CD22">
        <v>1980</v>
      </c>
      <c r="CE22">
        <v>1981</v>
      </c>
      <c r="CF22">
        <v>1981</v>
      </c>
      <c r="CG22">
        <v>1981</v>
      </c>
      <c r="CH22">
        <v>1981</v>
      </c>
      <c r="CI22">
        <v>1982</v>
      </c>
      <c r="CJ22">
        <v>1982</v>
      </c>
      <c r="CK22">
        <v>1982</v>
      </c>
      <c r="CL22">
        <v>1982</v>
      </c>
      <c r="CM22">
        <v>1983</v>
      </c>
      <c r="CN22">
        <v>1983</v>
      </c>
      <c r="CO22">
        <v>1983</v>
      </c>
      <c r="CP22">
        <v>1983</v>
      </c>
      <c r="CQ22">
        <v>1984</v>
      </c>
      <c r="CR22">
        <v>1984</v>
      </c>
      <c r="CS22">
        <v>1984</v>
      </c>
      <c r="CT22">
        <v>1984</v>
      </c>
      <c r="CU22">
        <v>1985</v>
      </c>
      <c r="CV22">
        <v>1985</v>
      </c>
      <c r="CW22">
        <v>1985</v>
      </c>
      <c r="CX22">
        <v>1985</v>
      </c>
      <c r="CY22">
        <v>1986</v>
      </c>
      <c r="CZ22">
        <v>1986</v>
      </c>
      <c r="DA22">
        <v>1986</v>
      </c>
      <c r="DB22">
        <v>1986</v>
      </c>
      <c r="DC22">
        <v>1987</v>
      </c>
      <c r="DD22">
        <v>1987</v>
      </c>
      <c r="DE22">
        <v>1987</v>
      </c>
      <c r="DF22">
        <v>1987</v>
      </c>
      <c r="DG22">
        <v>1988</v>
      </c>
      <c r="DH22">
        <v>1988</v>
      </c>
      <c r="DI22">
        <v>1988</v>
      </c>
      <c r="DJ22">
        <v>1988</v>
      </c>
      <c r="DK22">
        <v>1989</v>
      </c>
      <c r="DL22">
        <v>1989</v>
      </c>
      <c r="DM22">
        <v>1989</v>
      </c>
      <c r="DN22">
        <v>1989</v>
      </c>
      <c r="DO22">
        <v>1990</v>
      </c>
      <c r="DP22">
        <v>1990</v>
      </c>
      <c r="DQ22">
        <v>1990</v>
      </c>
      <c r="DR22">
        <v>1990</v>
      </c>
      <c r="DS22">
        <v>1991</v>
      </c>
      <c r="DT22">
        <v>1991</v>
      </c>
      <c r="DU22">
        <v>1991</v>
      </c>
      <c r="DV22">
        <v>1991</v>
      </c>
      <c r="DW22">
        <v>1992</v>
      </c>
      <c r="DX22">
        <v>1992</v>
      </c>
      <c r="DY22">
        <v>1992</v>
      </c>
      <c r="DZ22">
        <v>1992</v>
      </c>
      <c r="EA22">
        <v>1993</v>
      </c>
      <c r="EB22">
        <v>1993</v>
      </c>
      <c r="EC22">
        <v>1993</v>
      </c>
      <c r="ED22">
        <v>1993</v>
      </c>
      <c r="EE22">
        <v>1994</v>
      </c>
      <c r="EF22">
        <v>1994</v>
      </c>
      <c r="EG22">
        <v>1994</v>
      </c>
      <c r="EH22">
        <v>1994</v>
      </c>
      <c r="EI22">
        <v>1995</v>
      </c>
      <c r="EJ22">
        <v>1995</v>
      </c>
      <c r="EK22">
        <v>1995</v>
      </c>
      <c r="EL22">
        <v>1995</v>
      </c>
      <c r="EM22">
        <v>1996</v>
      </c>
      <c r="EN22">
        <v>1996</v>
      </c>
      <c r="EO22">
        <v>1996</v>
      </c>
      <c r="EP22">
        <v>1996</v>
      </c>
      <c r="EQ22">
        <v>1997</v>
      </c>
      <c r="ER22">
        <v>1997</v>
      </c>
      <c r="ES22">
        <v>1997</v>
      </c>
      <c r="ET22">
        <v>1997</v>
      </c>
      <c r="EU22">
        <v>1998</v>
      </c>
      <c r="EV22">
        <v>1998</v>
      </c>
      <c r="EW22">
        <v>1998</v>
      </c>
      <c r="EX22">
        <v>1998</v>
      </c>
      <c r="EY22">
        <v>1999</v>
      </c>
      <c r="EZ22">
        <v>1999</v>
      </c>
      <c r="FA22">
        <v>1999</v>
      </c>
      <c r="FB22">
        <v>1999</v>
      </c>
      <c r="FC22">
        <v>2000</v>
      </c>
      <c r="FD22">
        <v>2000</v>
      </c>
      <c r="FE22">
        <v>2000</v>
      </c>
      <c r="FF22">
        <v>2000</v>
      </c>
      <c r="FG22">
        <v>2001</v>
      </c>
      <c r="FH22">
        <v>2001</v>
      </c>
      <c r="FI22">
        <v>2001</v>
      </c>
      <c r="FJ22">
        <v>2001</v>
      </c>
      <c r="FK22">
        <v>2002</v>
      </c>
      <c r="FL22">
        <v>2002</v>
      </c>
      <c r="FM22">
        <v>2002</v>
      </c>
      <c r="FN22">
        <v>2002</v>
      </c>
      <c r="FO22">
        <v>2003</v>
      </c>
      <c r="FP22">
        <v>2003</v>
      </c>
      <c r="FQ22">
        <v>2003</v>
      </c>
      <c r="FR22">
        <v>2003</v>
      </c>
      <c r="FS22">
        <v>2004</v>
      </c>
      <c r="FT22">
        <v>2004</v>
      </c>
      <c r="FU22">
        <v>2004</v>
      </c>
      <c r="FV22">
        <v>2004</v>
      </c>
      <c r="FW22">
        <v>2005</v>
      </c>
      <c r="FX22">
        <v>2005</v>
      </c>
      <c r="FY22">
        <v>2005</v>
      </c>
      <c r="FZ22">
        <v>2005</v>
      </c>
      <c r="GA22">
        <v>2006</v>
      </c>
      <c r="GB22">
        <v>2006</v>
      </c>
      <c r="GC22">
        <v>2006</v>
      </c>
      <c r="GD22">
        <v>2006</v>
      </c>
      <c r="GE22">
        <v>2007</v>
      </c>
      <c r="GF22">
        <v>2007</v>
      </c>
      <c r="GG22">
        <v>2007</v>
      </c>
      <c r="GH22">
        <v>2007</v>
      </c>
      <c r="GI22">
        <v>2008</v>
      </c>
      <c r="GJ22">
        <v>2008</v>
      </c>
      <c r="GK22">
        <v>2008</v>
      </c>
      <c r="GL22">
        <v>2008</v>
      </c>
      <c r="GM22">
        <v>2009</v>
      </c>
      <c r="GN22">
        <v>2009</v>
      </c>
      <c r="GO22">
        <v>2009</v>
      </c>
      <c r="GP22">
        <v>2009</v>
      </c>
      <c r="GQ22">
        <v>2010</v>
      </c>
      <c r="GR22">
        <v>2010</v>
      </c>
      <c r="GS22">
        <v>2010</v>
      </c>
      <c r="GT22">
        <v>2010</v>
      </c>
      <c r="GU22">
        <v>2011</v>
      </c>
      <c r="GV22">
        <v>2011</v>
      </c>
      <c r="GW22">
        <v>2011</v>
      </c>
      <c r="GX22">
        <v>2011</v>
      </c>
      <c r="GY22">
        <v>2012</v>
      </c>
      <c r="GZ22">
        <v>2012</v>
      </c>
      <c r="HA22">
        <v>2012</v>
      </c>
      <c r="HB22">
        <v>2012</v>
      </c>
      <c r="HC22">
        <v>2013</v>
      </c>
      <c r="HD22">
        <v>2013</v>
      </c>
      <c r="HE22">
        <v>2013</v>
      </c>
      <c r="HF22">
        <v>2013</v>
      </c>
      <c r="HG22">
        <v>2014</v>
      </c>
      <c r="HH22">
        <v>2014</v>
      </c>
      <c r="HI22">
        <v>2014</v>
      </c>
      <c r="HJ22">
        <v>2014</v>
      </c>
      <c r="HK22">
        <v>2015</v>
      </c>
      <c r="HL22">
        <v>2015</v>
      </c>
      <c r="HM22">
        <v>2015</v>
      </c>
      <c r="HN22">
        <v>2015</v>
      </c>
      <c r="HO22">
        <v>2016</v>
      </c>
      <c r="HP22">
        <v>2016</v>
      </c>
      <c r="HQ22">
        <v>2016</v>
      </c>
      <c r="HR22">
        <v>2016</v>
      </c>
      <c r="HS22">
        <v>2017</v>
      </c>
      <c r="HT22">
        <v>2017</v>
      </c>
      <c r="HU22">
        <v>2017</v>
      </c>
      <c r="HV22">
        <v>2017</v>
      </c>
      <c r="HW22">
        <v>2018</v>
      </c>
      <c r="HX22">
        <v>2018</v>
      </c>
      <c r="HY22">
        <v>2018</v>
      </c>
      <c r="HZ22">
        <v>2018</v>
      </c>
      <c r="IA22">
        <v>2019</v>
      </c>
      <c r="IB22">
        <v>2019</v>
      </c>
      <c r="IC22">
        <v>2019</v>
      </c>
      <c r="ID22">
        <v>2019</v>
      </c>
      <c r="IE22">
        <v>2020</v>
      </c>
      <c r="IF22">
        <v>2020</v>
      </c>
      <c r="IG22">
        <v>2020</v>
      </c>
      <c r="IH22">
        <v>2020</v>
      </c>
      <c r="II22">
        <v>2021</v>
      </c>
      <c r="IJ22">
        <v>2021</v>
      </c>
      <c r="IK22">
        <v>2021</v>
      </c>
      <c r="IL22">
        <v>2021</v>
      </c>
      <c r="IM22">
        <v>2022</v>
      </c>
      <c r="IN22">
        <v>2022</v>
      </c>
    </row>
    <row r="23" spans="2:739" x14ac:dyDescent="0.25">
      <c r="C23">
        <v>1</v>
      </c>
      <c r="D23">
        <v>2</v>
      </c>
      <c r="E23">
        <v>3</v>
      </c>
      <c r="F23">
        <v>4</v>
      </c>
      <c r="G23">
        <v>1</v>
      </c>
      <c r="H23">
        <v>2</v>
      </c>
      <c r="I23">
        <v>3</v>
      </c>
      <c r="J23">
        <v>4</v>
      </c>
      <c r="K23">
        <v>1</v>
      </c>
      <c r="L23">
        <v>2</v>
      </c>
      <c r="M23">
        <v>3</v>
      </c>
      <c r="N23">
        <v>4</v>
      </c>
      <c r="O23">
        <v>1</v>
      </c>
      <c r="P23">
        <v>2</v>
      </c>
      <c r="Q23">
        <v>3</v>
      </c>
      <c r="R23">
        <v>4</v>
      </c>
      <c r="S23">
        <v>1</v>
      </c>
      <c r="T23">
        <v>2</v>
      </c>
      <c r="U23">
        <v>3</v>
      </c>
      <c r="V23">
        <v>4</v>
      </c>
      <c r="W23">
        <v>1</v>
      </c>
      <c r="X23">
        <v>2</v>
      </c>
      <c r="Y23">
        <v>3</v>
      </c>
      <c r="Z23">
        <v>4</v>
      </c>
      <c r="AA23">
        <v>1</v>
      </c>
      <c r="AB23">
        <v>2</v>
      </c>
      <c r="AC23">
        <v>3</v>
      </c>
      <c r="AD23">
        <v>4</v>
      </c>
      <c r="AE23">
        <v>1</v>
      </c>
      <c r="AF23">
        <v>2</v>
      </c>
      <c r="AG23">
        <v>3</v>
      </c>
      <c r="AH23">
        <v>4</v>
      </c>
      <c r="AI23">
        <v>1</v>
      </c>
      <c r="AJ23">
        <v>2</v>
      </c>
      <c r="AK23">
        <v>3</v>
      </c>
      <c r="AL23">
        <v>4</v>
      </c>
      <c r="AM23">
        <v>1</v>
      </c>
      <c r="AN23">
        <v>2</v>
      </c>
      <c r="AO23">
        <v>3</v>
      </c>
      <c r="AP23">
        <v>4</v>
      </c>
      <c r="AQ23">
        <v>1</v>
      </c>
      <c r="AR23">
        <v>2</v>
      </c>
      <c r="AS23">
        <v>3</v>
      </c>
      <c r="AT23">
        <v>4</v>
      </c>
      <c r="AU23">
        <v>1</v>
      </c>
      <c r="AV23">
        <v>2</v>
      </c>
      <c r="AW23">
        <v>3</v>
      </c>
      <c r="AX23">
        <v>4</v>
      </c>
      <c r="AY23">
        <v>1</v>
      </c>
      <c r="AZ23">
        <v>2</v>
      </c>
      <c r="BA23">
        <v>3</v>
      </c>
      <c r="BB23">
        <v>4</v>
      </c>
      <c r="BC23">
        <v>1</v>
      </c>
      <c r="BD23">
        <v>2</v>
      </c>
      <c r="BE23">
        <v>3</v>
      </c>
      <c r="BF23">
        <v>4</v>
      </c>
      <c r="BG23">
        <v>1</v>
      </c>
      <c r="BH23">
        <v>2</v>
      </c>
      <c r="BI23">
        <v>3</v>
      </c>
      <c r="BJ23">
        <v>4</v>
      </c>
      <c r="BK23">
        <v>1</v>
      </c>
      <c r="BL23">
        <v>2</v>
      </c>
      <c r="BM23">
        <v>3</v>
      </c>
      <c r="BN23">
        <v>4</v>
      </c>
      <c r="BO23">
        <v>1</v>
      </c>
      <c r="BP23">
        <v>2</v>
      </c>
      <c r="BQ23">
        <v>3</v>
      </c>
      <c r="BR23">
        <v>4</v>
      </c>
      <c r="BS23">
        <v>1</v>
      </c>
      <c r="BT23">
        <v>2</v>
      </c>
      <c r="BU23">
        <v>3</v>
      </c>
      <c r="BV23">
        <v>4</v>
      </c>
      <c r="BW23">
        <v>1</v>
      </c>
      <c r="BX23">
        <v>2</v>
      </c>
      <c r="BY23">
        <v>3</v>
      </c>
      <c r="BZ23">
        <v>4</v>
      </c>
      <c r="CA23">
        <v>1</v>
      </c>
      <c r="CB23">
        <v>2</v>
      </c>
      <c r="CC23">
        <v>3</v>
      </c>
      <c r="CD23">
        <v>4</v>
      </c>
      <c r="CE23">
        <v>1</v>
      </c>
      <c r="CF23">
        <v>2</v>
      </c>
      <c r="CG23">
        <v>3</v>
      </c>
      <c r="CH23">
        <v>4</v>
      </c>
      <c r="CI23">
        <v>1</v>
      </c>
      <c r="CJ23">
        <v>2</v>
      </c>
      <c r="CK23">
        <v>3</v>
      </c>
      <c r="CL23">
        <v>4</v>
      </c>
      <c r="CM23">
        <v>1</v>
      </c>
      <c r="CN23">
        <v>2</v>
      </c>
      <c r="CO23">
        <v>3</v>
      </c>
      <c r="CP23">
        <v>4</v>
      </c>
      <c r="CQ23">
        <v>1</v>
      </c>
      <c r="CR23">
        <v>2</v>
      </c>
      <c r="CS23">
        <v>3</v>
      </c>
      <c r="CT23">
        <v>4</v>
      </c>
      <c r="CU23">
        <v>1</v>
      </c>
      <c r="CV23">
        <v>2</v>
      </c>
      <c r="CW23">
        <v>3</v>
      </c>
      <c r="CX23">
        <v>4</v>
      </c>
      <c r="CY23">
        <v>1</v>
      </c>
      <c r="CZ23">
        <v>2</v>
      </c>
      <c r="DA23">
        <v>3</v>
      </c>
      <c r="DB23">
        <v>4</v>
      </c>
      <c r="DC23">
        <v>1</v>
      </c>
      <c r="DD23">
        <v>2</v>
      </c>
      <c r="DE23">
        <v>3</v>
      </c>
      <c r="DF23">
        <v>4</v>
      </c>
      <c r="DG23">
        <v>1</v>
      </c>
      <c r="DH23">
        <v>2</v>
      </c>
      <c r="DI23">
        <v>3</v>
      </c>
      <c r="DJ23">
        <v>4</v>
      </c>
      <c r="DK23">
        <v>1</v>
      </c>
      <c r="DL23">
        <v>2</v>
      </c>
      <c r="DM23">
        <v>3</v>
      </c>
      <c r="DN23">
        <v>4</v>
      </c>
      <c r="DO23">
        <v>1</v>
      </c>
      <c r="DP23">
        <v>2</v>
      </c>
      <c r="DQ23">
        <v>3</v>
      </c>
      <c r="DR23">
        <v>4</v>
      </c>
      <c r="DS23">
        <v>1</v>
      </c>
      <c r="DT23">
        <v>2</v>
      </c>
      <c r="DU23">
        <v>3</v>
      </c>
      <c r="DV23">
        <v>4</v>
      </c>
      <c r="DW23">
        <v>1</v>
      </c>
      <c r="DX23">
        <v>2</v>
      </c>
      <c r="DY23">
        <v>3</v>
      </c>
      <c r="DZ23">
        <v>4</v>
      </c>
      <c r="EA23">
        <v>1</v>
      </c>
      <c r="EB23">
        <v>2</v>
      </c>
      <c r="EC23">
        <v>3</v>
      </c>
      <c r="ED23">
        <v>4</v>
      </c>
      <c r="EE23">
        <v>1</v>
      </c>
      <c r="EF23">
        <v>2</v>
      </c>
      <c r="EG23">
        <v>3</v>
      </c>
      <c r="EH23">
        <v>4</v>
      </c>
      <c r="EI23">
        <v>1</v>
      </c>
      <c r="EJ23">
        <v>2</v>
      </c>
      <c r="EK23">
        <v>3</v>
      </c>
      <c r="EL23">
        <v>4</v>
      </c>
      <c r="EM23">
        <v>1</v>
      </c>
      <c r="EN23">
        <v>2</v>
      </c>
      <c r="EO23">
        <v>3</v>
      </c>
      <c r="EP23">
        <v>4</v>
      </c>
      <c r="EQ23">
        <v>1</v>
      </c>
      <c r="ER23">
        <v>2</v>
      </c>
      <c r="ES23">
        <v>3</v>
      </c>
      <c r="ET23">
        <v>4</v>
      </c>
      <c r="EU23">
        <v>1</v>
      </c>
      <c r="EV23">
        <v>2</v>
      </c>
      <c r="EW23">
        <v>3</v>
      </c>
      <c r="EX23">
        <v>4</v>
      </c>
      <c r="EY23">
        <v>1</v>
      </c>
      <c r="EZ23">
        <v>2</v>
      </c>
      <c r="FA23">
        <v>3</v>
      </c>
      <c r="FB23">
        <v>4</v>
      </c>
      <c r="FC23">
        <v>1</v>
      </c>
      <c r="FD23">
        <v>2</v>
      </c>
      <c r="FE23">
        <v>3</v>
      </c>
      <c r="FF23">
        <v>4</v>
      </c>
      <c r="FG23">
        <v>1</v>
      </c>
      <c r="FH23">
        <v>2</v>
      </c>
      <c r="FI23">
        <v>3</v>
      </c>
      <c r="FJ23">
        <v>4</v>
      </c>
      <c r="FK23">
        <v>1</v>
      </c>
      <c r="FL23">
        <v>2</v>
      </c>
      <c r="FM23">
        <v>3</v>
      </c>
      <c r="FN23">
        <v>4</v>
      </c>
      <c r="FO23">
        <v>1</v>
      </c>
      <c r="FP23">
        <v>2</v>
      </c>
      <c r="FQ23">
        <v>3</v>
      </c>
      <c r="FR23">
        <v>4</v>
      </c>
      <c r="FS23">
        <v>1</v>
      </c>
      <c r="FT23">
        <v>2</v>
      </c>
      <c r="FU23">
        <v>3</v>
      </c>
      <c r="FV23">
        <v>4</v>
      </c>
      <c r="FW23">
        <v>1</v>
      </c>
      <c r="FX23">
        <v>2</v>
      </c>
      <c r="FY23">
        <v>3</v>
      </c>
      <c r="FZ23">
        <v>4</v>
      </c>
      <c r="GA23">
        <v>1</v>
      </c>
      <c r="GB23">
        <v>2</v>
      </c>
      <c r="GC23">
        <v>3</v>
      </c>
      <c r="GD23">
        <v>4</v>
      </c>
      <c r="GE23">
        <v>1</v>
      </c>
      <c r="GF23">
        <v>2</v>
      </c>
      <c r="GG23">
        <v>3</v>
      </c>
      <c r="GH23">
        <v>4</v>
      </c>
      <c r="GI23">
        <v>1</v>
      </c>
      <c r="GJ23">
        <v>2</v>
      </c>
      <c r="GK23">
        <v>3</v>
      </c>
      <c r="GL23">
        <v>4</v>
      </c>
      <c r="GM23">
        <v>1</v>
      </c>
      <c r="GN23">
        <v>2</v>
      </c>
      <c r="GO23">
        <v>3</v>
      </c>
      <c r="GP23">
        <v>4</v>
      </c>
      <c r="GQ23">
        <v>1</v>
      </c>
      <c r="GR23">
        <v>2</v>
      </c>
      <c r="GS23">
        <v>3</v>
      </c>
      <c r="GT23">
        <v>4</v>
      </c>
      <c r="GU23">
        <v>1</v>
      </c>
      <c r="GV23">
        <v>2</v>
      </c>
      <c r="GW23">
        <v>3</v>
      </c>
      <c r="GX23">
        <v>4</v>
      </c>
      <c r="GY23">
        <v>1</v>
      </c>
      <c r="GZ23">
        <v>2</v>
      </c>
      <c r="HA23">
        <v>3</v>
      </c>
      <c r="HB23">
        <v>4</v>
      </c>
      <c r="HC23">
        <v>1</v>
      </c>
      <c r="HD23">
        <v>2</v>
      </c>
      <c r="HE23">
        <v>3</v>
      </c>
      <c r="HF23">
        <v>4</v>
      </c>
      <c r="HG23">
        <v>1</v>
      </c>
      <c r="HH23">
        <v>2</v>
      </c>
      <c r="HI23">
        <v>3</v>
      </c>
      <c r="HJ23">
        <v>4</v>
      </c>
      <c r="HK23">
        <v>1</v>
      </c>
      <c r="HL23">
        <v>2</v>
      </c>
      <c r="HM23">
        <v>3</v>
      </c>
      <c r="HN23">
        <v>4</v>
      </c>
      <c r="HO23">
        <v>1</v>
      </c>
      <c r="HP23">
        <v>2</v>
      </c>
      <c r="HQ23">
        <v>3</v>
      </c>
      <c r="HR23">
        <v>4</v>
      </c>
      <c r="HS23">
        <v>1</v>
      </c>
      <c r="HT23">
        <v>2</v>
      </c>
      <c r="HU23">
        <v>3</v>
      </c>
      <c r="HV23">
        <v>4</v>
      </c>
      <c r="HW23">
        <v>1</v>
      </c>
      <c r="HX23">
        <v>2</v>
      </c>
      <c r="HY23">
        <v>3</v>
      </c>
      <c r="HZ23">
        <v>4</v>
      </c>
      <c r="IA23">
        <v>1</v>
      </c>
      <c r="IB23">
        <v>2</v>
      </c>
      <c r="IC23">
        <v>3</v>
      </c>
      <c r="ID23">
        <v>4</v>
      </c>
      <c r="IE23">
        <v>1</v>
      </c>
      <c r="IF23">
        <v>2</v>
      </c>
      <c r="IG23">
        <v>3</v>
      </c>
      <c r="IH23">
        <v>4</v>
      </c>
      <c r="II23">
        <v>1</v>
      </c>
      <c r="IJ23">
        <v>2</v>
      </c>
      <c r="IK23">
        <v>3</v>
      </c>
      <c r="IL23">
        <v>4</v>
      </c>
      <c r="IM23">
        <v>1</v>
      </c>
      <c r="IN23">
        <v>2</v>
      </c>
    </row>
    <row r="24" spans="2:739" x14ac:dyDescent="0.25">
      <c r="B24" t="s">
        <v>1</v>
      </c>
      <c r="C24">
        <v>0.02</v>
      </c>
      <c r="D24">
        <v>0</v>
      </c>
      <c r="E24">
        <v>0.05</v>
      </c>
      <c r="F24">
        <v>7.0000000000000007E-2</v>
      </c>
      <c r="G24">
        <v>0.02</v>
      </c>
      <c r="H24">
        <v>0.1</v>
      </c>
      <c r="I24">
        <v>0.23</v>
      </c>
      <c r="J24">
        <v>0.19</v>
      </c>
      <c r="K24">
        <v>0.32</v>
      </c>
      <c r="L24">
        <v>0.47</v>
      </c>
      <c r="M24">
        <v>0.48</v>
      </c>
      <c r="N24">
        <v>0.47</v>
      </c>
      <c r="O24">
        <v>0.55000000000000004</v>
      </c>
      <c r="P24">
        <v>0.56000000000000005</v>
      </c>
      <c r="Q24">
        <v>0.49</v>
      </c>
      <c r="R24">
        <v>0.47</v>
      </c>
      <c r="S24">
        <v>0.46</v>
      </c>
      <c r="T24">
        <v>0.55000000000000004</v>
      </c>
      <c r="U24">
        <v>0.52</v>
      </c>
      <c r="V24">
        <v>0.44</v>
      </c>
      <c r="W24">
        <v>0.44</v>
      </c>
      <c r="X24">
        <v>0.48</v>
      </c>
      <c r="Y24">
        <v>0.41</v>
      </c>
      <c r="Z24">
        <v>0.32</v>
      </c>
      <c r="AA24">
        <v>0.21</v>
      </c>
      <c r="AB24">
        <v>0.23</v>
      </c>
      <c r="AC24">
        <v>0.31</v>
      </c>
      <c r="AD24">
        <v>0.28999999999999998</v>
      </c>
      <c r="AE24">
        <v>0.32</v>
      </c>
      <c r="AF24">
        <v>0.2</v>
      </c>
      <c r="AG24">
        <v>0.1</v>
      </c>
      <c r="AH24">
        <v>0.05</v>
      </c>
      <c r="AI24">
        <v>-7.0000000000000007E-2</v>
      </c>
      <c r="AJ24">
        <v>-0.15</v>
      </c>
      <c r="AK24">
        <v>-0.17</v>
      </c>
      <c r="AL24">
        <v>-0.22</v>
      </c>
      <c r="AM24">
        <v>-0.24</v>
      </c>
      <c r="AN24">
        <v>-0.31</v>
      </c>
      <c r="AO24">
        <v>-0.33</v>
      </c>
      <c r="AP24">
        <v>-0.34</v>
      </c>
      <c r="AQ24">
        <v>-0.28000000000000003</v>
      </c>
      <c r="AR24">
        <v>-0.34</v>
      </c>
      <c r="AS24">
        <v>-0.28000000000000003</v>
      </c>
      <c r="AT24">
        <v>-0.25</v>
      </c>
      <c r="AU24">
        <v>-0.16</v>
      </c>
      <c r="AV24">
        <v>-0.26</v>
      </c>
      <c r="AW24">
        <v>-0.45</v>
      </c>
      <c r="AX24">
        <v>-0.41</v>
      </c>
      <c r="AY24">
        <v>-0.51</v>
      </c>
      <c r="AZ24">
        <v>-0.55000000000000004</v>
      </c>
      <c r="BA24">
        <v>-0.5</v>
      </c>
      <c r="BB24">
        <v>-0.5</v>
      </c>
      <c r="BC24">
        <v>-0.51</v>
      </c>
      <c r="BD24">
        <v>-0.52</v>
      </c>
      <c r="BE24">
        <v>-0.54</v>
      </c>
      <c r="BF24">
        <v>-0.4</v>
      </c>
      <c r="BG24">
        <v>-0.35</v>
      </c>
      <c r="BH24">
        <v>-0.36</v>
      </c>
      <c r="BI24">
        <v>-0.37</v>
      </c>
      <c r="BJ24">
        <v>-0.42</v>
      </c>
      <c r="BK24">
        <v>-0.47</v>
      </c>
      <c r="BL24">
        <v>-0.45</v>
      </c>
      <c r="BM24">
        <v>-0.57999999999999996</v>
      </c>
      <c r="BN24">
        <v>-0.54</v>
      </c>
      <c r="BO24">
        <v>-0.48</v>
      </c>
      <c r="BP24">
        <v>-0.34</v>
      </c>
      <c r="BQ24">
        <v>-0.36</v>
      </c>
      <c r="BR24">
        <v>-0.37</v>
      </c>
      <c r="BS24">
        <v>-0.41</v>
      </c>
      <c r="BT24">
        <v>-0.46</v>
      </c>
      <c r="BU24">
        <v>-0.49</v>
      </c>
      <c r="BV24">
        <v>-0.43</v>
      </c>
      <c r="BW24">
        <v>-0.37</v>
      </c>
      <c r="BX24">
        <v>-0.27</v>
      </c>
      <c r="BY24">
        <v>-0.22</v>
      </c>
      <c r="BZ24">
        <v>-0.22</v>
      </c>
      <c r="CA24">
        <v>-0.18</v>
      </c>
      <c r="CB24">
        <v>-0.19</v>
      </c>
      <c r="CC24">
        <v>-0.13</v>
      </c>
      <c r="CD24">
        <v>-0.13</v>
      </c>
      <c r="CE24">
        <v>-0.11</v>
      </c>
      <c r="CF24">
        <v>-0.13</v>
      </c>
      <c r="CG24">
        <v>0.04</v>
      </c>
      <c r="CH24">
        <v>-0.01</v>
      </c>
      <c r="CI24">
        <v>-0.14000000000000001</v>
      </c>
      <c r="CJ24">
        <v>-0.17</v>
      </c>
      <c r="CK24">
        <v>-0.09</v>
      </c>
      <c r="CL24">
        <v>-0.05</v>
      </c>
      <c r="CM24">
        <v>-0.06</v>
      </c>
      <c r="CN24">
        <v>0</v>
      </c>
      <c r="CO24">
        <v>0.03</v>
      </c>
      <c r="CP24">
        <v>0.08</v>
      </c>
      <c r="CQ24">
        <v>0.1</v>
      </c>
      <c r="CR24">
        <v>0.04</v>
      </c>
      <c r="CS24">
        <v>0.05</v>
      </c>
      <c r="CT24">
        <v>-0.13</v>
      </c>
      <c r="CU24">
        <v>-0.09</v>
      </c>
      <c r="CV24">
        <v>0</v>
      </c>
      <c r="CW24">
        <v>-0.04</v>
      </c>
      <c r="CX24">
        <v>0.03</v>
      </c>
      <c r="CY24">
        <v>0.08</v>
      </c>
      <c r="CZ24">
        <v>0.05</v>
      </c>
      <c r="DA24">
        <v>-0.02</v>
      </c>
      <c r="DB24">
        <v>0.03</v>
      </c>
      <c r="DC24">
        <v>0.15</v>
      </c>
      <c r="DD24">
        <v>7.0000000000000007E-2</v>
      </c>
      <c r="DE24">
        <v>0.04</v>
      </c>
      <c r="DF24">
        <v>0.08</v>
      </c>
      <c r="DG24">
        <v>0.17</v>
      </c>
      <c r="DH24">
        <v>0.24</v>
      </c>
      <c r="DI24">
        <v>0.25</v>
      </c>
      <c r="DJ24">
        <v>0.22</v>
      </c>
      <c r="DK24">
        <v>0.28000000000000003</v>
      </c>
      <c r="DL24">
        <v>0.28999999999999998</v>
      </c>
      <c r="DM24">
        <v>0.3</v>
      </c>
      <c r="DN24">
        <v>0.45</v>
      </c>
      <c r="DO24">
        <v>0.43</v>
      </c>
      <c r="DP24">
        <v>0.41</v>
      </c>
      <c r="DQ24">
        <v>0.43</v>
      </c>
      <c r="DR24">
        <v>0.42</v>
      </c>
      <c r="DS24">
        <v>0.45</v>
      </c>
      <c r="DT24">
        <v>0.57999999999999996</v>
      </c>
      <c r="DU24">
        <v>0.53</v>
      </c>
      <c r="DV24">
        <v>0.46</v>
      </c>
      <c r="DW24">
        <v>0.47</v>
      </c>
      <c r="DX24">
        <v>0.6</v>
      </c>
      <c r="DY24">
        <v>0.59</v>
      </c>
      <c r="DZ24">
        <v>0.53</v>
      </c>
      <c r="EA24">
        <v>0.6</v>
      </c>
      <c r="EB24">
        <v>0.5</v>
      </c>
      <c r="EC24">
        <v>0.47</v>
      </c>
      <c r="ED24">
        <v>0.56999999999999995</v>
      </c>
      <c r="EE24">
        <v>0.49</v>
      </c>
      <c r="EF24">
        <v>0.54</v>
      </c>
      <c r="EG24">
        <v>0.49</v>
      </c>
      <c r="EH24">
        <v>0.47</v>
      </c>
      <c r="EI24">
        <v>0.4</v>
      </c>
      <c r="EJ24">
        <v>0.4</v>
      </c>
      <c r="EK24">
        <v>0.36</v>
      </c>
      <c r="EL24">
        <v>0.32</v>
      </c>
      <c r="EM24">
        <v>0.24</v>
      </c>
      <c r="EN24">
        <v>0.16</v>
      </c>
      <c r="EO24">
        <v>0.21</v>
      </c>
      <c r="EP24">
        <v>0.2</v>
      </c>
      <c r="EQ24">
        <v>0.13</v>
      </c>
      <c r="ER24">
        <v>-0.02</v>
      </c>
      <c r="ES24">
        <v>-0.02</v>
      </c>
      <c r="ET24">
        <v>-7.0000000000000007E-2</v>
      </c>
      <c r="EU24">
        <v>-0.25</v>
      </c>
      <c r="EV24">
        <v>-0.18</v>
      </c>
      <c r="EW24">
        <v>-0.09</v>
      </c>
      <c r="EX24">
        <v>-0.22</v>
      </c>
      <c r="EY24">
        <v>-0.22</v>
      </c>
      <c r="EZ24">
        <v>-0.28999999999999998</v>
      </c>
      <c r="FA24">
        <v>-0.25</v>
      </c>
      <c r="FB24">
        <v>-0.25</v>
      </c>
      <c r="FC24">
        <v>-0.11</v>
      </c>
      <c r="FD24">
        <v>-0.13</v>
      </c>
      <c r="FE24">
        <v>-0.11</v>
      </c>
      <c r="FF24">
        <v>-7.0000000000000007E-2</v>
      </c>
      <c r="FG24">
        <v>-0.08</v>
      </c>
      <c r="FH24">
        <v>-0.08</v>
      </c>
      <c r="FI24">
        <v>-0.12</v>
      </c>
      <c r="FJ24">
        <v>-0.18</v>
      </c>
      <c r="FK24">
        <v>-0.2</v>
      </c>
      <c r="FL24">
        <v>-0.03</v>
      </c>
      <c r="FM24">
        <v>0.03</v>
      </c>
      <c r="FN24">
        <v>0.11</v>
      </c>
      <c r="FO24">
        <v>0.21</v>
      </c>
      <c r="FP24">
        <v>0.15</v>
      </c>
      <c r="FQ24">
        <v>0.17</v>
      </c>
      <c r="FR24">
        <v>0.24</v>
      </c>
      <c r="FS24">
        <v>0.28000000000000003</v>
      </c>
      <c r="FT24">
        <v>0.35</v>
      </c>
      <c r="FU24">
        <v>0.27</v>
      </c>
      <c r="FV24">
        <v>0.36</v>
      </c>
      <c r="FW24">
        <v>0.3</v>
      </c>
      <c r="FX24">
        <v>0.35</v>
      </c>
      <c r="FY24">
        <v>0.36</v>
      </c>
      <c r="FZ24">
        <v>0.38</v>
      </c>
      <c r="GA24">
        <v>0.36</v>
      </c>
      <c r="GB24">
        <v>0.35</v>
      </c>
      <c r="GC24">
        <v>0.43</v>
      </c>
      <c r="GD24">
        <v>0.48</v>
      </c>
      <c r="GE24">
        <v>0.44</v>
      </c>
      <c r="GF24">
        <v>0.25</v>
      </c>
      <c r="GG24">
        <v>0.16</v>
      </c>
      <c r="GH24">
        <v>0.13</v>
      </c>
      <c r="GI24">
        <v>0.08</v>
      </c>
      <c r="GJ24">
        <v>0.13</v>
      </c>
      <c r="GK24">
        <v>0.13</v>
      </c>
      <c r="GL24">
        <v>0.06</v>
      </c>
      <c r="GM24">
        <v>0.14000000000000001</v>
      </c>
      <c r="GN24">
        <v>7.0000000000000007E-2</v>
      </c>
      <c r="GO24">
        <v>0.15</v>
      </c>
      <c r="GP24">
        <v>0.03</v>
      </c>
      <c r="GQ24">
        <v>-0.11</v>
      </c>
      <c r="GR24">
        <v>-0.22</v>
      </c>
      <c r="GS24">
        <v>-0.23</v>
      </c>
      <c r="GT24">
        <v>-0.26</v>
      </c>
      <c r="GU24">
        <v>-0.24</v>
      </c>
      <c r="GV24">
        <v>-0.31</v>
      </c>
      <c r="GW24">
        <v>-0.34</v>
      </c>
      <c r="GX24">
        <v>-0.37</v>
      </c>
      <c r="GY24">
        <v>-0.24</v>
      </c>
      <c r="GZ24">
        <v>-0.2</v>
      </c>
      <c r="HA24">
        <v>-0.16</v>
      </c>
      <c r="HB24">
        <v>-0.13</v>
      </c>
      <c r="HC24">
        <v>-0.05</v>
      </c>
      <c r="HD24">
        <v>-7.0000000000000007E-2</v>
      </c>
      <c r="HE24">
        <v>-0.14000000000000001</v>
      </c>
      <c r="HF24">
        <v>0.01</v>
      </c>
      <c r="HG24">
        <v>-0.06</v>
      </c>
      <c r="HH24">
        <v>-0.09</v>
      </c>
      <c r="HI24">
        <v>0.01</v>
      </c>
      <c r="HJ24">
        <v>-0.02</v>
      </c>
      <c r="HK24">
        <v>0.04</v>
      </c>
      <c r="HL24">
        <v>0.13</v>
      </c>
      <c r="HM24">
        <v>0.14000000000000001</v>
      </c>
      <c r="HN24">
        <v>0.32</v>
      </c>
      <c r="HO24">
        <v>0.3</v>
      </c>
      <c r="HP24">
        <v>0.5</v>
      </c>
      <c r="HQ24">
        <v>0.51</v>
      </c>
      <c r="HR24">
        <v>0.54</v>
      </c>
      <c r="HS24">
        <v>0.59</v>
      </c>
      <c r="HT24">
        <v>0.63</v>
      </c>
      <c r="HU24">
        <v>0.63</v>
      </c>
      <c r="HV24">
        <v>0.64</v>
      </c>
      <c r="HW24">
        <v>0.62</v>
      </c>
      <c r="HX24">
        <v>0.68</v>
      </c>
      <c r="HY24">
        <v>0.72</v>
      </c>
      <c r="HZ24">
        <v>0.61</v>
      </c>
      <c r="IA24">
        <v>0.63</v>
      </c>
      <c r="IB24">
        <v>0.69</v>
      </c>
      <c r="IC24">
        <v>0.56000000000000005</v>
      </c>
      <c r="ID24">
        <v>0.73</v>
      </c>
      <c r="IE24">
        <v>0.79</v>
      </c>
      <c r="IF24">
        <v>0.81</v>
      </c>
      <c r="IG24">
        <v>0.82</v>
      </c>
      <c r="IH24">
        <v>0.64</v>
      </c>
      <c r="II24">
        <v>0.67</v>
      </c>
      <c r="IJ24">
        <v>0.61</v>
      </c>
      <c r="IK24">
        <v>0.56999999999999995</v>
      </c>
      <c r="IL24">
        <v>0.59</v>
      </c>
      <c r="IM24">
        <v>0.71</v>
      </c>
      <c r="IN24">
        <v>0.65</v>
      </c>
    </row>
    <row r="25" spans="2:739" x14ac:dyDescent="0.25">
      <c r="B25" t="s">
        <v>2</v>
      </c>
      <c r="C25">
        <v>0.08</v>
      </c>
      <c r="D25">
        <v>0.06</v>
      </c>
      <c r="E25">
        <v>7.0000000000000007E-2</v>
      </c>
      <c r="F25">
        <v>0.14000000000000001</v>
      </c>
      <c r="G25">
        <v>0.28999999999999998</v>
      </c>
      <c r="H25">
        <v>0.18</v>
      </c>
      <c r="I25">
        <v>0.23</v>
      </c>
      <c r="J25">
        <v>0.24</v>
      </c>
      <c r="K25">
        <v>0.37</v>
      </c>
      <c r="L25">
        <v>0.28999999999999998</v>
      </c>
      <c r="M25">
        <v>0.34</v>
      </c>
      <c r="N25">
        <v>0.24</v>
      </c>
      <c r="O25">
        <v>0.22</v>
      </c>
      <c r="P25">
        <v>0.33</v>
      </c>
      <c r="Q25">
        <v>0.26</v>
      </c>
      <c r="R25">
        <v>0.43</v>
      </c>
      <c r="S25">
        <v>0.39</v>
      </c>
      <c r="T25">
        <v>0.25</v>
      </c>
      <c r="U25">
        <v>0.18</v>
      </c>
      <c r="V25">
        <v>0.2</v>
      </c>
      <c r="W25">
        <v>0.18</v>
      </c>
      <c r="X25">
        <v>0.28000000000000003</v>
      </c>
      <c r="Y25">
        <v>0.21</v>
      </c>
      <c r="Z25">
        <v>0.2</v>
      </c>
      <c r="AA25">
        <v>0.04</v>
      </c>
      <c r="AB25">
        <v>0.12</v>
      </c>
      <c r="AC25">
        <v>0.03</v>
      </c>
      <c r="AD25">
        <v>0.01</v>
      </c>
      <c r="AE25">
        <v>-0.15</v>
      </c>
      <c r="AF25">
        <v>-0.02</v>
      </c>
      <c r="AG25">
        <v>-0.04</v>
      </c>
      <c r="AH25">
        <v>7.0000000000000007E-2</v>
      </c>
      <c r="AI25">
        <v>0.01</v>
      </c>
      <c r="AJ25">
        <v>0.01</v>
      </c>
      <c r="AK25">
        <v>0.06</v>
      </c>
      <c r="AL25">
        <v>-0.17</v>
      </c>
      <c r="AM25">
        <v>-0.17</v>
      </c>
      <c r="AN25">
        <v>0.03</v>
      </c>
      <c r="AO25">
        <v>0</v>
      </c>
      <c r="AP25">
        <v>-0.09</v>
      </c>
      <c r="AQ25">
        <v>-0.1</v>
      </c>
      <c r="AR25">
        <v>-0.2</v>
      </c>
      <c r="AS25">
        <v>-0.22</v>
      </c>
      <c r="AT25">
        <v>-0.28000000000000003</v>
      </c>
      <c r="AU25">
        <v>-0.28999999999999998</v>
      </c>
      <c r="AV25">
        <v>-0.23</v>
      </c>
      <c r="AW25">
        <v>-0.24</v>
      </c>
      <c r="AX25">
        <v>-0.23</v>
      </c>
      <c r="AY25">
        <v>-0.22</v>
      </c>
      <c r="AZ25">
        <v>-0.23</v>
      </c>
      <c r="BA25">
        <v>-0.1</v>
      </c>
      <c r="BB25">
        <v>-0.22</v>
      </c>
      <c r="BC25">
        <v>-0.16</v>
      </c>
      <c r="BD25">
        <v>-0.17</v>
      </c>
      <c r="BE25">
        <v>-0.14000000000000001</v>
      </c>
      <c r="BF25">
        <v>-0.1</v>
      </c>
      <c r="BG25">
        <v>-0.06</v>
      </c>
      <c r="BH25">
        <v>-0.11</v>
      </c>
      <c r="BI25">
        <v>-0.05</v>
      </c>
      <c r="BJ25">
        <v>0.03</v>
      </c>
      <c r="BK25">
        <v>0.04</v>
      </c>
      <c r="BL25">
        <v>0.04</v>
      </c>
      <c r="BM25">
        <v>0.13</v>
      </c>
      <c r="BN25">
        <v>0.11</v>
      </c>
      <c r="BO25">
        <v>0.13</v>
      </c>
      <c r="BP25">
        <v>0.09</v>
      </c>
      <c r="BQ25">
        <v>0.1</v>
      </c>
      <c r="BR25">
        <v>0.05</v>
      </c>
      <c r="BS25">
        <v>-0.02</v>
      </c>
      <c r="BT25">
        <v>-0.04</v>
      </c>
      <c r="BU25">
        <v>-0.18</v>
      </c>
      <c r="BV25">
        <v>-0.11</v>
      </c>
      <c r="BW25">
        <v>-0.19</v>
      </c>
      <c r="BX25">
        <v>-7.0000000000000007E-2</v>
      </c>
      <c r="BY25">
        <v>-0.13</v>
      </c>
      <c r="BZ25">
        <v>-0.13</v>
      </c>
      <c r="CA25">
        <v>-0.18</v>
      </c>
      <c r="CB25">
        <v>-0.26</v>
      </c>
      <c r="CC25">
        <v>-0.26</v>
      </c>
      <c r="CD25">
        <v>-0.25</v>
      </c>
      <c r="CE25">
        <v>-0.27</v>
      </c>
      <c r="CF25">
        <v>-0.21</v>
      </c>
      <c r="CG25">
        <v>-0.27</v>
      </c>
      <c r="CH25">
        <v>-0.18</v>
      </c>
      <c r="CI25">
        <v>-0.2</v>
      </c>
      <c r="CJ25">
        <v>-0.22</v>
      </c>
      <c r="CK25">
        <v>-0.24</v>
      </c>
      <c r="CL25">
        <v>-0.2</v>
      </c>
      <c r="CM25">
        <v>-0.14000000000000001</v>
      </c>
      <c r="CN25">
        <v>-0.15</v>
      </c>
      <c r="CO25">
        <v>-0.13</v>
      </c>
      <c r="CP25">
        <v>-0.13</v>
      </c>
      <c r="CQ25">
        <v>-0.09</v>
      </c>
      <c r="CR25">
        <v>-0.21</v>
      </c>
      <c r="CS25">
        <v>-0.04</v>
      </c>
      <c r="CT25">
        <v>0.04</v>
      </c>
      <c r="CU25">
        <v>0.12</v>
      </c>
      <c r="CV25">
        <v>0.13</v>
      </c>
      <c r="CW25">
        <v>0.13</v>
      </c>
      <c r="CX25">
        <v>7.0000000000000007E-2</v>
      </c>
      <c r="CY25">
        <v>0.04</v>
      </c>
      <c r="CZ25">
        <v>0.02</v>
      </c>
      <c r="DA25">
        <v>0.06</v>
      </c>
      <c r="DB25">
        <v>-0.04</v>
      </c>
      <c r="DC25">
        <v>0.02</v>
      </c>
      <c r="DD25">
        <v>0.01</v>
      </c>
      <c r="DE25">
        <v>0.13</v>
      </c>
      <c r="DF25">
        <v>0.14000000000000001</v>
      </c>
      <c r="DG25">
        <v>0.13</v>
      </c>
      <c r="DH25">
        <v>0.19</v>
      </c>
      <c r="DI25">
        <v>0.26</v>
      </c>
      <c r="DJ25">
        <v>0.27</v>
      </c>
      <c r="DK25">
        <v>0.24</v>
      </c>
      <c r="DL25">
        <v>0.26</v>
      </c>
      <c r="DM25">
        <v>0.11</v>
      </c>
      <c r="DN25">
        <v>0.04</v>
      </c>
      <c r="DO25">
        <v>0</v>
      </c>
      <c r="DP25">
        <v>-0.02</v>
      </c>
      <c r="DQ25">
        <v>0.02</v>
      </c>
      <c r="DR25">
        <v>0.03</v>
      </c>
      <c r="DS25">
        <v>0.08</v>
      </c>
      <c r="DT25">
        <v>0.17</v>
      </c>
      <c r="DU25">
        <v>0.19</v>
      </c>
      <c r="DV25">
        <v>0.35</v>
      </c>
      <c r="DW25">
        <v>0.33</v>
      </c>
      <c r="DX25">
        <v>0.32</v>
      </c>
      <c r="DY25">
        <v>0.19</v>
      </c>
      <c r="DZ25">
        <v>0.2</v>
      </c>
      <c r="EA25">
        <v>0.19</v>
      </c>
      <c r="EB25">
        <v>0.15</v>
      </c>
      <c r="EC25">
        <v>0.04</v>
      </c>
      <c r="ED25">
        <v>-0.02</v>
      </c>
      <c r="EE25">
        <v>0.01</v>
      </c>
      <c r="EF25">
        <v>0.06</v>
      </c>
      <c r="EG25">
        <v>0.05</v>
      </c>
      <c r="EH25">
        <v>0.11</v>
      </c>
      <c r="EI25">
        <v>0.08</v>
      </c>
      <c r="EJ25">
        <v>0.1</v>
      </c>
      <c r="EK25">
        <v>0.02</v>
      </c>
      <c r="EL25">
        <v>-0.05</v>
      </c>
      <c r="EM25">
        <v>-0.08</v>
      </c>
      <c r="EN25">
        <v>-0.21</v>
      </c>
      <c r="EO25">
        <v>-0.24</v>
      </c>
      <c r="EP25">
        <v>-0.36</v>
      </c>
      <c r="EQ25">
        <v>-0.43</v>
      </c>
      <c r="ER25">
        <v>-0.42</v>
      </c>
      <c r="ES25">
        <v>-0.28000000000000003</v>
      </c>
      <c r="ET25">
        <v>-0.21</v>
      </c>
      <c r="EU25">
        <v>-0.23</v>
      </c>
      <c r="EV25">
        <v>-0.3</v>
      </c>
      <c r="EW25">
        <v>-0.18</v>
      </c>
      <c r="EX25">
        <v>-0.16</v>
      </c>
      <c r="EY25">
        <v>-0.15</v>
      </c>
      <c r="EZ25">
        <v>-0.26</v>
      </c>
      <c r="FA25">
        <v>-0.16</v>
      </c>
      <c r="FB25">
        <v>-0.22</v>
      </c>
      <c r="FC25">
        <v>-0.23</v>
      </c>
      <c r="FD25">
        <v>-0.27</v>
      </c>
      <c r="FE25">
        <v>-0.19</v>
      </c>
      <c r="FF25">
        <v>-0.13</v>
      </c>
      <c r="FG25">
        <v>-0.15</v>
      </c>
      <c r="FH25">
        <v>-0.03</v>
      </c>
      <c r="FI25">
        <v>0.01</v>
      </c>
      <c r="FJ25">
        <v>0.01</v>
      </c>
      <c r="FK25">
        <v>0.03</v>
      </c>
      <c r="FL25">
        <v>0.01</v>
      </c>
      <c r="FM25">
        <v>-0.02</v>
      </c>
      <c r="FN25">
        <v>-0.15</v>
      </c>
      <c r="FO25">
        <v>-0.18</v>
      </c>
      <c r="FP25">
        <v>-0.09</v>
      </c>
      <c r="FQ25">
        <v>-0.21</v>
      </c>
      <c r="FR25">
        <v>-0.18</v>
      </c>
      <c r="FS25">
        <v>-0.16</v>
      </c>
      <c r="FT25">
        <v>-0.2</v>
      </c>
      <c r="FU25">
        <v>-0.35</v>
      </c>
      <c r="FV25">
        <v>-0.34</v>
      </c>
      <c r="FW25">
        <v>-0.26</v>
      </c>
      <c r="FX25">
        <v>-0.16</v>
      </c>
      <c r="FY25">
        <v>-0.12</v>
      </c>
      <c r="FZ25">
        <v>-0.1</v>
      </c>
      <c r="GA25">
        <v>-0.12</v>
      </c>
      <c r="GB25">
        <v>-0.22</v>
      </c>
      <c r="GC25">
        <v>-0.26</v>
      </c>
      <c r="GD25">
        <v>-0.25</v>
      </c>
      <c r="GE25">
        <v>-0.26</v>
      </c>
      <c r="GF25">
        <v>-0.18</v>
      </c>
      <c r="GG25">
        <v>-0.24</v>
      </c>
      <c r="GH25">
        <v>-0.17</v>
      </c>
      <c r="GI25">
        <v>-0.12</v>
      </c>
      <c r="GJ25">
        <v>-0.12</v>
      </c>
      <c r="GK25">
        <v>-0.08</v>
      </c>
      <c r="GL25">
        <v>0.02</v>
      </c>
      <c r="GM25">
        <v>0.04</v>
      </c>
      <c r="GN25">
        <v>0.04</v>
      </c>
      <c r="GO25">
        <v>0.13</v>
      </c>
      <c r="GP25">
        <v>0.17</v>
      </c>
      <c r="GQ25">
        <v>0.15</v>
      </c>
      <c r="GR25">
        <v>0.18</v>
      </c>
      <c r="GS25">
        <v>0.13</v>
      </c>
      <c r="GT25">
        <v>0.1</v>
      </c>
      <c r="GU25">
        <v>0.16</v>
      </c>
      <c r="GV25">
        <v>7.0000000000000007E-2</v>
      </c>
      <c r="GW25">
        <v>0.1</v>
      </c>
      <c r="GX25">
        <v>0.09</v>
      </c>
      <c r="GY25">
        <v>0.1</v>
      </c>
      <c r="GZ25">
        <v>0.12</v>
      </c>
      <c r="HA25">
        <v>0.12</v>
      </c>
      <c r="HB25">
        <v>0.22</v>
      </c>
      <c r="HC25">
        <v>0.19</v>
      </c>
      <c r="HD25">
        <v>0.08</v>
      </c>
      <c r="HE25">
        <v>0.11</v>
      </c>
      <c r="HF25">
        <v>0</v>
      </c>
      <c r="HG25">
        <v>-0.01</v>
      </c>
      <c r="HH25">
        <v>-0.02</v>
      </c>
      <c r="HI25">
        <v>-0.02</v>
      </c>
      <c r="HJ25">
        <v>-0.04</v>
      </c>
      <c r="HK25">
        <v>-0.06</v>
      </c>
      <c r="HL25">
        <v>-0.24</v>
      </c>
      <c r="HM25">
        <v>-0.26</v>
      </c>
      <c r="HN25">
        <v>-0.27</v>
      </c>
      <c r="HO25">
        <v>-0.25</v>
      </c>
      <c r="HP25">
        <v>-7.0000000000000007E-2</v>
      </c>
      <c r="HQ25">
        <v>-7.0000000000000007E-2</v>
      </c>
      <c r="HR25">
        <v>0</v>
      </c>
      <c r="HS25">
        <v>0.17</v>
      </c>
      <c r="HT25">
        <v>0.14000000000000001</v>
      </c>
      <c r="HU25">
        <v>0.14000000000000001</v>
      </c>
      <c r="HV25">
        <v>-0.03</v>
      </c>
      <c r="HW25">
        <v>0.03</v>
      </c>
      <c r="HX25">
        <v>0.17</v>
      </c>
      <c r="HY25">
        <v>0.16</v>
      </c>
      <c r="HZ25">
        <v>0.1</v>
      </c>
      <c r="IA25">
        <v>0.05</v>
      </c>
      <c r="IB25">
        <v>0.09</v>
      </c>
      <c r="IC25">
        <v>0.03</v>
      </c>
      <c r="ID25">
        <v>0.04</v>
      </c>
      <c r="IE25">
        <v>0.04</v>
      </c>
      <c r="IF25">
        <v>0.16</v>
      </c>
      <c r="IG25">
        <v>0.26</v>
      </c>
      <c r="IH25">
        <v>0.28000000000000003</v>
      </c>
      <c r="II25">
        <v>0.23</v>
      </c>
      <c r="IJ25">
        <v>0.09</v>
      </c>
      <c r="IK25">
        <v>-0.02</v>
      </c>
      <c r="IL25">
        <v>-0.14000000000000001</v>
      </c>
      <c r="IM25">
        <v>-0.28000000000000003</v>
      </c>
      <c r="IN25">
        <v>-0.35</v>
      </c>
    </row>
    <row r="26" spans="2:739" x14ac:dyDescent="0.25">
      <c r="B26" t="s">
        <v>3</v>
      </c>
      <c r="C26">
        <v>-0.18</v>
      </c>
      <c r="D26">
        <v>-0.16</v>
      </c>
      <c r="E26">
        <v>-0.15</v>
      </c>
      <c r="F26">
        <v>-0.18</v>
      </c>
      <c r="G26">
        <v>-0.13</v>
      </c>
      <c r="H26">
        <v>-0.16</v>
      </c>
      <c r="I26">
        <v>-0.13</v>
      </c>
      <c r="J26">
        <v>-0.03</v>
      </c>
      <c r="K26">
        <v>-0.16</v>
      </c>
      <c r="L26">
        <v>-0.23</v>
      </c>
      <c r="M26">
        <v>-0.31</v>
      </c>
      <c r="N26">
        <v>-0.31</v>
      </c>
      <c r="O26">
        <v>-0.28999999999999998</v>
      </c>
      <c r="P26">
        <v>-0.26</v>
      </c>
      <c r="Q26">
        <v>-0.33</v>
      </c>
      <c r="R26">
        <v>-0.47</v>
      </c>
      <c r="S26">
        <v>-0.5</v>
      </c>
      <c r="T26">
        <v>-0.61</v>
      </c>
      <c r="U26">
        <v>-0.69</v>
      </c>
      <c r="V26">
        <v>-0.76</v>
      </c>
      <c r="W26">
        <v>-0.76</v>
      </c>
      <c r="X26">
        <v>-0.85</v>
      </c>
      <c r="Y26">
        <v>-0.92</v>
      </c>
      <c r="Z26">
        <v>-0.84</v>
      </c>
      <c r="AA26">
        <v>-0.86</v>
      </c>
      <c r="AB26">
        <v>-0.81</v>
      </c>
      <c r="AC26">
        <v>-0.76</v>
      </c>
      <c r="AD26">
        <v>-0.81</v>
      </c>
      <c r="AE26">
        <v>-0.79</v>
      </c>
      <c r="AF26">
        <v>-0.69</v>
      </c>
      <c r="AG26">
        <v>-0.66</v>
      </c>
      <c r="AH26">
        <v>-0.69</v>
      </c>
      <c r="AI26">
        <v>-0.68</v>
      </c>
      <c r="AJ26">
        <v>-0.66</v>
      </c>
      <c r="AK26">
        <v>-0.52</v>
      </c>
      <c r="AL26">
        <v>-0.46</v>
      </c>
      <c r="AM26">
        <v>-0.42</v>
      </c>
      <c r="AN26">
        <v>-0.32</v>
      </c>
      <c r="AO26">
        <v>-0.24</v>
      </c>
      <c r="AP26">
        <v>-0.18</v>
      </c>
      <c r="AQ26">
        <v>-0.16</v>
      </c>
      <c r="AR26">
        <v>-0.13</v>
      </c>
      <c r="AS26">
        <v>-0.02</v>
      </c>
      <c r="AT26">
        <v>0</v>
      </c>
      <c r="AU26">
        <v>0.02</v>
      </c>
      <c r="AV26">
        <v>0.02</v>
      </c>
      <c r="AW26">
        <v>0.11</v>
      </c>
      <c r="AX26">
        <v>0.13</v>
      </c>
      <c r="AY26">
        <v>0.21</v>
      </c>
      <c r="AZ26">
        <v>0.24</v>
      </c>
      <c r="BA26">
        <v>0.34</v>
      </c>
      <c r="BB26">
        <v>0.4</v>
      </c>
      <c r="BC26">
        <v>0.46</v>
      </c>
      <c r="BD26">
        <v>0.5</v>
      </c>
      <c r="BE26">
        <v>0.41</v>
      </c>
      <c r="BF26">
        <v>0.4</v>
      </c>
      <c r="BG26">
        <v>0.37</v>
      </c>
      <c r="BH26">
        <v>0.36</v>
      </c>
      <c r="BI26">
        <v>0.41</v>
      </c>
      <c r="BJ26">
        <v>0.54</v>
      </c>
      <c r="BK26">
        <v>0.59</v>
      </c>
      <c r="BL26">
        <v>0.62</v>
      </c>
      <c r="BM26">
        <v>0.62</v>
      </c>
      <c r="BN26">
        <v>0.56000000000000005</v>
      </c>
      <c r="BO26">
        <v>0.54</v>
      </c>
      <c r="BP26">
        <v>0.55000000000000004</v>
      </c>
      <c r="BQ26">
        <v>0.44</v>
      </c>
      <c r="BR26">
        <v>0.52</v>
      </c>
      <c r="BS26">
        <v>0.52</v>
      </c>
      <c r="BT26">
        <v>0.43</v>
      </c>
      <c r="BU26">
        <v>0.35</v>
      </c>
      <c r="BV26">
        <v>0.24</v>
      </c>
      <c r="BW26">
        <v>0.31</v>
      </c>
      <c r="BX26">
        <v>0.36</v>
      </c>
      <c r="BY26">
        <v>0.36</v>
      </c>
      <c r="BZ26">
        <v>0.43</v>
      </c>
      <c r="CA26">
        <v>0.31</v>
      </c>
      <c r="CB26">
        <v>0.35</v>
      </c>
      <c r="CC26">
        <v>0.28000000000000003</v>
      </c>
      <c r="CD26">
        <v>0.13</v>
      </c>
      <c r="CE26">
        <v>0.03</v>
      </c>
      <c r="CF26">
        <v>0.01</v>
      </c>
      <c r="CG26">
        <v>-0.02</v>
      </c>
      <c r="CH26">
        <v>0.04</v>
      </c>
      <c r="CI26">
        <v>0.13</v>
      </c>
      <c r="CJ26">
        <v>7.0000000000000007E-2</v>
      </c>
      <c r="CK26">
        <v>0.11</v>
      </c>
      <c r="CL26">
        <v>-0.01</v>
      </c>
      <c r="CM26">
        <v>-0.09</v>
      </c>
      <c r="CN26">
        <v>0.02</v>
      </c>
      <c r="CO26">
        <v>0.01</v>
      </c>
      <c r="CP26">
        <v>0.09</v>
      </c>
      <c r="CQ26">
        <v>0.01</v>
      </c>
      <c r="CR26">
        <v>7.0000000000000007E-2</v>
      </c>
      <c r="CS26">
        <v>0.19</v>
      </c>
      <c r="CT26">
        <v>0.06</v>
      </c>
      <c r="CU26">
        <v>0.15</v>
      </c>
      <c r="CV26">
        <v>0.08</v>
      </c>
      <c r="CW26">
        <v>7.0000000000000007E-2</v>
      </c>
      <c r="CX26">
        <v>0.19</v>
      </c>
      <c r="CY26">
        <v>0.27</v>
      </c>
      <c r="CZ26">
        <v>0.3</v>
      </c>
      <c r="DA26">
        <v>0.35</v>
      </c>
      <c r="DB26">
        <v>0.27</v>
      </c>
      <c r="DC26">
        <v>0.18</v>
      </c>
      <c r="DD26">
        <v>0.24</v>
      </c>
      <c r="DE26">
        <v>0.18</v>
      </c>
      <c r="DF26">
        <v>0.27</v>
      </c>
      <c r="DG26">
        <v>0.28000000000000003</v>
      </c>
      <c r="DH26">
        <v>0.16</v>
      </c>
      <c r="DI26">
        <v>0.19</v>
      </c>
      <c r="DJ26">
        <v>0.17</v>
      </c>
      <c r="DK26">
        <v>0.03</v>
      </c>
      <c r="DL26">
        <v>-0.05</v>
      </c>
      <c r="DM26">
        <v>-0.12</v>
      </c>
      <c r="DN26">
        <v>0</v>
      </c>
      <c r="DO26">
        <v>0.01</v>
      </c>
      <c r="DP26">
        <v>7.0000000000000007E-2</v>
      </c>
      <c r="DQ26">
        <v>0.16</v>
      </c>
      <c r="DR26">
        <v>0.08</v>
      </c>
      <c r="DS26">
        <v>0.05</v>
      </c>
      <c r="DT26">
        <v>0.05</v>
      </c>
      <c r="DU26">
        <v>-0.01</v>
      </c>
      <c r="DV26">
        <v>0.01</v>
      </c>
      <c r="DW26">
        <v>0</v>
      </c>
      <c r="DX26">
        <v>-0.05</v>
      </c>
      <c r="DY26">
        <v>0</v>
      </c>
      <c r="DZ26">
        <v>-0.06</v>
      </c>
      <c r="EA26">
        <v>-0.03</v>
      </c>
      <c r="EB26">
        <v>0.01</v>
      </c>
      <c r="EC26">
        <v>-0.06</v>
      </c>
      <c r="ED26">
        <v>-0.05</v>
      </c>
      <c r="EE26">
        <v>0.12</v>
      </c>
      <c r="EF26">
        <v>7.0000000000000007E-2</v>
      </c>
      <c r="EG26">
        <v>0.08</v>
      </c>
      <c r="EH26">
        <v>0</v>
      </c>
      <c r="EI26">
        <v>0</v>
      </c>
      <c r="EJ26">
        <v>-0.09</v>
      </c>
      <c r="EK26">
        <v>-0.19</v>
      </c>
      <c r="EL26">
        <v>-0.14000000000000001</v>
      </c>
      <c r="EM26">
        <v>-0.13</v>
      </c>
      <c r="EN26">
        <v>-0.1</v>
      </c>
      <c r="EO26">
        <v>-0.03</v>
      </c>
      <c r="EP26">
        <v>0.09</v>
      </c>
      <c r="EQ26">
        <v>0.15</v>
      </c>
      <c r="ER26">
        <v>0.17</v>
      </c>
      <c r="ES26">
        <v>0.13</v>
      </c>
      <c r="ET26">
        <v>0.13</v>
      </c>
      <c r="EU26">
        <v>0.19</v>
      </c>
      <c r="EV26">
        <v>0.22</v>
      </c>
      <c r="EW26">
        <v>0.33</v>
      </c>
      <c r="EX26">
        <v>0.27</v>
      </c>
      <c r="EY26">
        <v>0.16</v>
      </c>
      <c r="EZ26">
        <v>0.12</v>
      </c>
      <c r="FA26">
        <v>0.02</v>
      </c>
      <c r="FB26">
        <v>0.16</v>
      </c>
      <c r="FC26">
        <v>0.15</v>
      </c>
      <c r="FD26">
        <v>0.28999999999999998</v>
      </c>
      <c r="FE26">
        <v>0.33</v>
      </c>
      <c r="FF26">
        <v>0.21</v>
      </c>
      <c r="FG26">
        <v>0.21</v>
      </c>
      <c r="FH26">
        <v>0.16</v>
      </c>
      <c r="FI26">
        <v>7.0000000000000007E-2</v>
      </c>
      <c r="FJ26">
        <v>-0.11</v>
      </c>
      <c r="FK26">
        <v>-0.2</v>
      </c>
      <c r="FL26">
        <v>-0.14000000000000001</v>
      </c>
      <c r="FM26">
        <v>-0.17</v>
      </c>
      <c r="FN26">
        <v>-0.11</v>
      </c>
      <c r="FO26">
        <v>-0.16</v>
      </c>
      <c r="FP26">
        <v>-0.21</v>
      </c>
      <c r="FQ26">
        <v>-0.21</v>
      </c>
      <c r="FR26">
        <v>-0.06</v>
      </c>
      <c r="FS26">
        <v>0.01</v>
      </c>
      <c r="FT26">
        <v>0.05</v>
      </c>
      <c r="FU26">
        <v>0.14000000000000001</v>
      </c>
      <c r="FV26">
        <v>0.12</v>
      </c>
      <c r="FW26">
        <v>0.18</v>
      </c>
      <c r="FX26">
        <v>0.17</v>
      </c>
      <c r="FY26">
        <v>0.18</v>
      </c>
      <c r="FZ26">
        <v>0.4</v>
      </c>
      <c r="GA26">
        <v>0.43</v>
      </c>
      <c r="GB26">
        <v>0.45</v>
      </c>
      <c r="GC26">
        <v>0.65</v>
      </c>
      <c r="GD26">
        <v>0.78</v>
      </c>
      <c r="GE26">
        <v>0.87</v>
      </c>
      <c r="GF26">
        <v>0.93</v>
      </c>
      <c r="GG26">
        <v>0.95</v>
      </c>
      <c r="GH26">
        <v>0.92</v>
      </c>
      <c r="GI26">
        <v>0.95</v>
      </c>
      <c r="GJ26">
        <v>1.04</v>
      </c>
      <c r="GK26">
        <v>1.04</v>
      </c>
      <c r="GL26">
        <v>0.99</v>
      </c>
      <c r="GM26">
        <v>0.98</v>
      </c>
      <c r="GN26">
        <v>0.98</v>
      </c>
      <c r="GO26">
        <v>1.01</v>
      </c>
      <c r="GP26">
        <v>0.93</v>
      </c>
      <c r="GQ26">
        <v>0.98</v>
      </c>
      <c r="GR26">
        <v>0.96</v>
      </c>
      <c r="GS26">
        <v>0.96</v>
      </c>
      <c r="GT26">
        <v>0.91</v>
      </c>
      <c r="GU26">
        <v>0.9</v>
      </c>
      <c r="GV26">
        <v>1.07</v>
      </c>
      <c r="GW26">
        <v>0.97</v>
      </c>
      <c r="GX26">
        <v>1.04</v>
      </c>
      <c r="GY26">
        <v>0.99</v>
      </c>
      <c r="GZ26">
        <v>0.89</v>
      </c>
      <c r="HA26">
        <v>0.91</v>
      </c>
      <c r="HB26">
        <v>0.99</v>
      </c>
      <c r="HC26">
        <v>0.98</v>
      </c>
      <c r="HD26">
        <v>0.91</v>
      </c>
      <c r="HE26">
        <v>0.97</v>
      </c>
      <c r="HF26">
        <v>0.92</v>
      </c>
      <c r="HG26">
        <v>0.92</v>
      </c>
      <c r="HH26">
        <v>1.01</v>
      </c>
      <c r="HI26">
        <v>0.98</v>
      </c>
      <c r="HJ26">
        <v>0.92</v>
      </c>
      <c r="HK26">
        <v>0.83</v>
      </c>
      <c r="HL26">
        <v>0.72</v>
      </c>
      <c r="HM26">
        <v>0.75</v>
      </c>
      <c r="HN26">
        <v>0.72</v>
      </c>
      <c r="HO26">
        <v>0.73</v>
      </c>
      <c r="HP26">
        <v>0.48</v>
      </c>
      <c r="HQ26">
        <v>0.41</v>
      </c>
      <c r="HR26">
        <v>0.27</v>
      </c>
      <c r="HS26">
        <v>0.31</v>
      </c>
      <c r="HT26">
        <v>0.35</v>
      </c>
      <c r="HU26">
        <v>0.37</v>
      </c>
      <c r="HV26">
        <v>0.39</v>
      </c>
      <c r="HW26">
        <v>0.36</v>
      </c>
      <c r="HX26">
        <v>0.38</v>
      </c>
      <c r="HY26">
        <v>0.34</v>
      </c>
      <c r="HZ26">
        <v>0.43</v>
      </c>
      <c r="IA26">
        <v>0.45</v>
      </c>
      <c r="IB26">
        <v>0.37</v>
      </c>
      <c r="IC26">
        <v>0.32</v>
      </c>
      <c r="ID26">
        <v>0.39</v>
      </c>
      <c r="IE26">
        <v>0.41</v>
      </c>
      <c r="IF26">
        <v>0.46</v>
      </c>
      <c r="IG26">
        <v>0.42</v>
      </c>
      <c r="IH26">
        <v>0.36</v>
      </c>
      <c r="II26">
        <v>0.31</v>
      </c>
      <c r="IJ26">
        <v>0.38</v>
      </c>
      <c r="IK26">
        <v>0.44</v>
      </c>
      <c r="IL26">
        <v>0.54</v>
      </c>
      <c r="IM26">
        <v>0.5</v>
      </c>
      <c r="IN26">
        <v>0.44</v>
      </c>
    </row>
    <row r="27" spans="2:739" x14ac:dyDescent="0.25">
      <c r="B27" t="s">
        <v>4</v>
      </c>
      <c r="C27">
        <v>-0.46</v>
      </c>
      <c r="D27">
        <v>-0.44</v>
      </c>
      <c r="E27">
        <v>-0.48</v>
      </c>
      <c r="F27">
        <v>-0.44</v>
      </c>
      <c r="G27">
        <v>-0.46</v>
      </c>
      <c r="H27">
        <v>-0.48</v>
      </c>
      <c r="I27">
        <v>-0.47</v>
      </c>
      <c r="J27">
        <v>-0.41</v>
      </c>
      <c r="K27">
        <v>-0.42</v>
      </c>
      <c r="L27">
        <v>-0.35</v>
      </c>
      <c r="M27">
        <v>-0.36</v>
      </c>
      <c r="N27">
        <v>-0.32</v>
      </c>
      <c r="O27">
        <v>-0.37</v>
      </c>
      <c r="P27">
        <v>-0.42</v>
      </c>
      <c r="Q27">
        <v>-0.33</v>
      </c>
      <c r="R27">
        <v>-0.36</v>
      </c>
      <c r="S27">
        <v>-0.21</v>
      </c>
      <c r="T27">
        <v>-0.28999999999999998</v>
      </c>
      <c r="U27">
        <v>-0.21</v>
      </c>
      <c r="V27">
        <v>-0.28000000000000003</v>
      </c>
      <c r="W27">
        <v>-0.27</v>
      </c>
      <c r="X27">
        <v>-0.31</v>
      </c>
      <c r="Y27">
        <v>-0.31</v>
      </c>
      <c r="Z27">
        <v>-0.33</v>
      </c>
      <c r="AA27">
        <v>-0.28999999999999998</v>
      </c>
      <c r="AB27">
        <v>-0.33</v>
      </c>
      <c r="AC27">
        <v>-0.34</v>
      </c>
      <c r="AD27">
        <v>-0.44</v>
      </c>
      <c r="AE27">
        <v>-0.43</v>
      </c>
      <c r="AF27">
        <v>-0.55000000000000004</v>
      </c>
      <c r="AG27">
        <v>-0.44</v>
      </c>
      <c r="AH27">
        <v>-0.43</v>
      </c>
      <c r="AI27">
        <v>-0.36</v>
      </c>
      <c r="AJ27">
        <v>-0.36</v>
      </c>
      <c r="AK27">
        <v>-0.41</v>
      </c>
      <c r="AL27">
        <v>-0.43</v>
      </c>
      <c r="AM27">
        <v>-0.51</v>
      </c>
      <c r="AN27">
        <v>-0.52</v>
      </c>
      <c r="AO27">
        <v>-0.56000000000000005</v>
      </c>
      <c r="AP27">
        <v>-0.48</v>
      </c>
      <c r="AQ27">
        <v>-0.45</v>
      </c>
      <c r="AR27">
        <v>-0.37</v>
      </c>
      <c r="AS27">
        <v>-0.32</v>
      </c>
      <c r="AT27">
        <v>-0.28999999999999998</v>
      </c>
      <c r="AU27">
        <v>-0.26</v>
      </c>
      <c r="AV27">
        <v>-0.21</v>
      </c>
      <c r="AW27">
        <v>-0.15</v>
      </c>
      <c r="AX27">
        <v>-0.14000000000000001</v>
      </c>
      <c r="AY27">
        <v>-0.18</v>
      </c>
      <c r="AZ27">
        <v>-0.19</v>
      </c>
      <c r="BA27">
        <v>-0.35</v>
      </c>
      <c r="BB27">
        <v>-0.3</v>
      </c>
      <c r="BC27">
        <v>-0.26</v>
      </c>
      <c r="BD27">
        <v>-0.16</v>
      </c>
      <c r="BE27">
        <v>-0.19</v>
      </c>
      <c r="BF27">
        <v>-0.22</v>
      </c>
      <c r="BG27">
        <v>-0.26</v>
      </c>
      <c r="BH27">
        <v>-0.21</v>
      </c>
      <c r="BI27">
        <v>-0.15</v>
      </c>
      <c r="BJ27">
        <v>-0.18</v>
      </c>
      <c r="BK27">
        <v>-0.16</v>
      </c>
      <c r="BL27">
        <v>-0.22</v>
      </c>
      <c r="BM27">
        <v>-0.18</v>
      </c>
      <c r="BN27">
        <v>-0.3</v>
      </c>
      <c r="BO27">
        <v>-0.45</v>
      </c>
      <c r="BP27">
        <v>-0.52</v>
      </c>
      <c r="BQ27">
        <v>-0.48</v>
      </c>
      <c r="BR27">
        <v>-0.42</v>
      </c>
      <c r="BS27">
        <v>-0.36</v>
      </c>
      <c r="BT27">
        <v>-0.31</v>
      </c>
      <c r="BU27">
        <v>-0.22</v>
      </c>
      <c r="BV27">
        <v>-0.31</v>
      </c>
      <c r="BW27">
        <v>-0.37</v>
      </c>
      <c r="BX27">
        <v>-0.41</v>
      </c>
      <c r="BY27">
        <v>-0.38</v>
      </c>
      <c r="BZ27">
        <v>-0.3</v>
      </c>
      <c r="CA27">
        <v>-0.26</v>
      </c>
      <c r="CB27">
        <v>-0.22</v>
      </c>
      <c r="CC27">
        <v>-0.28000000000000003</v>
      </c>
      <c r="CD27">
        <v>-0.28000000000000003</v>
      </c>
      <c r="CE27">
        <v>-0.26</v>
      </c>
      <c r="CF27">
        <v>-0.18</v>
      </c>
      <c r="CG27">
        <v>-0.22</v>
      </c>
      <c r="CH27">
        <v>-0.05</v>
      </c>
      <c r="CI27">
        <v>0.19</v>
      </c>
      <c r="CJ27">
        <v>0.26</v>
      </c>
      <c r="CK27">
        <v>0.28000000000000003</v>
      </c>
      <c r="CL27">
        <v>0.33</v>
      </c>
      <c r="CM27">
        <v>0.4</v>
      </c>
      <c r="CN27">
        <v>0.53</v>
      </c>
      <c r="CO27">
        <v>0.63</v>
      </c>
      <c r="CP27">
        <v>0.7</v>
      </c>
      <c r="CQ27">
        <v>0.75</v>
      </c>
      <c r="CR27">
        <v>0.82</v>
      </c>
      <c r="CS27">
        <v>0.93</v>
      </c>
      <c r="CT27">
        <v>0.99</v>
      </c>
      <c r="CU27">
        <v>0.91</v>
      </c>
      <c r="CV27">
        <v>0.89</v>
      </c>
      <c r="CW27">
        <v>0.94</v>
      </c>
      <c r="CX27">
        <v>1.02</v>
      </c>
      <c r="CY27">
        <v>1.04</v>
      </c>
      <c r="CZ27">
        <v>1.04</v>
      </c>
      <c r="DA27">
        <v>0.98</v>
      </c>
      <c r="DB27">
        <v>0.97</v>
      </c>
      <c r="DC27">
        <v>0.83</v>
      </c>
      <c r="DD27">
        <v>0.81</v>
      </c>
      <c r="DE27">
        <v>0.8</v>
      </c>
      <c r="DF27">
        <v>0.61</v>
      </c>
      <c r="DG27">
        <v>0.54</v>
      </c>
      <c r="DH27">
        <v>0.47</v>
      </c>
      <c r="DI27">
        <v>0.34</v>
      </c>
      <c r="DJ27">
        <v>0.32</v>
      </c>
      <c r="DK27">
        <v>0.28000000000000003</v>
      </c>
      <c r="DL27">
        <v>0.26</v>
      </c>
      <c r="DM27">
        <v>0.16</v>
      </c>
      <c r="DN27">
        <v>0.09</v>
      </c>
      <c r="DO27">
        <v>0.15</v>
      </c>
      <c r="DP27">
        <v>0.22</v>
      </c>
      <c r="DQ27">
        <v>0.26</v>
      </c>
      <c r="DR27">
        <v>0.19</v>
      </c>
      <c r="DS27">
        <v>0.09</v>
      </c>
      <c r="DT27">
        <v>0.19</v>
      </c>
      <c r="DU27">
        <v>0.26</v>
      </c>
      <c r="DV27">
        <v>0.21</v>
      </c>
      <c r="DW27">
        <v>0.23</v>
      </c>
      <c r="DX27">
        <v>0.17</v>
      </c>
      <c r="DY27">
        <v>0.17</v>
      </c>
      <c r="DZ27">
        <v>0.32</v>
      </c>
      <c r="EA27">
        <v>0.31</v>
      </c>
      <c r="EB27">
        <v>0.34</v>
      </c>
      <c r="EC27">
        <v>0.49</v>
      </c>
      <c r="ED27">
        <v>0.38</v>
      </c>
      <c r="EE27">
        <v>0.42</v>
      </c>
      <c r="EF27">
        <v>0.37</v>
      </c>
      <c r="EG27">
        <v>0.31</v>
      </c>
      <c r="EH27">
        <v>0.37</v>
      </c>
      <c r="EI27">
        <v>0.42</v>
      </c>
      <c r="EJ27">
        <v>0.43</v>
      </c>
      <c r="EK27">
        <v>0.42</v>
      </c>
      <c r="EL27">
        <v>0.47</v>
      </c>
      <c r="EM27">
        <v>0.67</v>
      </c>
      <c r="EN27">
        <v>0.64</v>
      </c>
      <c r="EO27">
        <v>0.59</v>
      </c>
      <c r="EP27">
        <v>0.68</v>
      </c>
      <c r="EQ27">
        <v>0.87</v>
      </c>
      <c r="ER27">
        <v>0.99</v>
      </c>
      <c r="ES27">
        <v>1.04</v>
      </c>
      <c r="ET27">
        <v>1.07</v>
      </c>
      <c r="EU27">
        <v>1.08</v>
      </c>
      <c r="EV27">
        <v>1.06</v>
      </c>
      <c r="EW27">
        <v>0.93</v>
      </c>
      <c r="EX27">
        <v>1.08</v>
      </c>
      <c r="EY27">
        <v>1.17</v>
      </c>
      <c r="EZ27">
        <v>1.19</v>
      </c>
      <c r="FA27">
        <v>1.24</v>
      </c>
      <c r="FB27">
        <v>1.19</v>
      </c>
      <c r="FC27">
        <v>1.1599999999999999</v>
      </c>
      <c r="FD27">
        <v>1.08</v>
      </c>
      <c r="FE27">
        <v>0.97</v>
      </c>
      <c r="FF27">
        <v>0.92</v>
      </c>
      <c r="FG27">
        <v>0.67</v>
      </c>
      <c r="FH27">
        <v>0.55000000000000004</v>
      </c>
      <c r="FI27">
        <v>0.59</v>
      </c>
      <c r="FJ27">
        <v>0.5</v>
      </c>
      <c r="FK27">
        <v>0.36</v>
      </c>
      <c r="FL27">
        <v>0.31</v>
      </c>
      <c r="FM27">
        <v>0.17</v>
      </c>
      <c r="FN27">
        <v>0.05</v>
      </c>
      <c r="FO27">
        <v>0.1</v>
      </c>
      <c r="FP27">
        <v>0.1</v>
      </c>
      <c r="FQ27">
        <v>0.01</v>
      </c>
      <c r="FR27">
        <v>-0.04</v>
      </c>
      <c r="FS27">
        <v>-0.1</v>
      </c>
      <c r="FT27">
        <v>-0.12</v>
      </c>
      <c r="FU27">
        <v>-0.02</v>
      </c>
      <c r="FV27">
        <v>-0.03</v>
      </c>
      <c r="FW27">
        <v>-0.08</v>
      </c>
      <c r="FX27">
        <v>0.04</v>
      </c>
      <c r="FY27">
        <v>0.06</v>
      </c>
      <c r="FZ27">
        <v>0.1</v>
      </c>
      <c r="GA27">
        <v>0.35</v>
      </c>
      <c r="GB27">
        <v>0.42</v>
      </c>
      <c r="GC27">
        <v>0.37</v>
      </c>
      <c r="GD27">
        <v>0.43</v>
      </c>
      <c r="GE27">
        <v>0.44</v>
      </c>
      <c r="GF27">
        <v>0.4</v>
      </c>
      <c r="GG27">
        <v>0.43</v>
      </c>
      <c r="GH27">
        <v>0.53</v>
      </c>
      <c r="GI27">
        <v>0.53</v>
      </c>
      <c r="GJ27">
        <v>0.45</v>
      </c>
      <c r="GK27">
        <v>0.53</v>
      </c>
      <c r="GL27">
        <v>0.54</v>
      </c>
      <c r="GM27">
        <v>0.53</v>
      </c>
      <c r="GN27">
        <v>0.6</v>
      </c>
      <c r="GO27">
        <v>0.53</v>
      </c>
      <c r="GP27">
        <v>0.52</v>
      </c>
      <c r="GQ27">
        <v>0.5</v>
      </c>
      <c r="GR27">
        <v>0.46</v>
      </c>
      <c r="GS27">
        <v>0.55000000000000004</v>
      </c>
      <c r="GT27">
        <v>0.56999999999999995</v>
      </c>
      <c r="GU27">
        <v>0.47</v>
      </c>
      <c r="GV27">
        <v>0.54</v>
      </c>
      <c r="GW27">
        <v>0.56000000000000005</v>
      </c>
      <c r="GX27">
        <v>0.48</v>
      </c>
      <c r="GY27">
        <v>0.52</v>
      </c>
      <c r="GZ27">
        <v>0.67</v>
      </c>
      <c r="HA27">
        <v>0.67</v>
      </c>
      <c r="HB27">
        <v>0.66</v>
      </c>
      <c r="HC27">
        <v>0.6</v>
      </c>
      <c r="HD27">
        <v>0.63</v>
      </c>
      <c r="HE27">
        <v>0.62</v>
      </c>
      <c r="HF27">
        <v>0.72</v>
      </c>
      <c r="HG27">
        <v>0.7</v>
      </c>
      <c r="HH27">
        <v>0.73</v>
      </c>
      <c r="HI27">
        <v>0.74</v>
      </c>
      <c r="HJ27">
        <v>0.81</v>
      </c>
      <c r="HK27">
        <v>0.9</v>
      </c>
      <c r="HL27">
        <v>0.81</v>
      </c>
      <c r="HM27">
        <v>0.73</v>
      </c>
      <c r="HN27">
        <v>0.71</v>
      </c>
      <c r="HO27">
        <v>0.72</v>
      </c>
      <c r="HP27">
        <v>0.64</v>
      </c>
      <c r="HQ27">
        <v>0.62</v>
      </c>
      <c r="HR27">
        <v>0.73</v>
      </c>
      <c r="HS27">
        <v>0.74</v>
      </c>
      <c r="HT27">
        <v>0.7</v>
      </c>
      <c r="HU27">
        <v>0.67</v>
      </c>
      <c r="HV27">
        <v>0.74</v>
      </c>
      <c r="HW27">
        <v>0.7</v>
      </c>
      <c r="HX27">
        <v>0.74</v>
      </c>
      <c r="HY27">
        <v>0.68</v>
      </c>
      <c r="HZ27">
        <v>0.56999999999999995</v>
      </c>
      <c r="IA27">
        <v>0.61</v>
      </c>
      <c r="IB27">
        <v>0.64</v>
      </c>
      <c r="IC27">
        <v>0.56999999999999995</v>
      </c>
      <c r="ID27">
        <v>0.5</v>
      </c>
      <c r="IE27">
        <v>0.48</v>
      </c>
      <c r="IF27">
        <v>0.53</v>
      </c>
      <c r="IG27">
        <v>0.56000000000000005</v>
      </c>
      <c r="IH27">
        <v>0.55000000000000004</v>
      </c>
      <c r="II27">
        <v>0.51</v>
      </c>
      <c r="IJ27">
        <v>0.41</v>
      </c>
      <c r="IK27">
        <v>0.4</v>
      </c>
      <c r="IL27">
        <v>0.37</v>
      </c>
      <c r="IM27">
        <v>0.33</v>
      </c>
      <c r="IN27">
        <v>0.33</v>
      </c>
    </row>
    <row r="28" spans="2:739" x14ac:dyDescent="0.25">
      <c r="B28" t="s">
        <v>5</v>
      </c>
      <c r="C28">
        <v>-0.14000000000000001</v>
      </c>
      <c r="D28">
        <v>-0.08</v>
      </c>
      <c r="E28">
        <v>-0.12</v>
      </c>
      <c r="F28">
        <v>0.02</v>
      </c>
      <c r="G28">
        <v>0.06</v>
      </c>
      <c r="H28">
        <v>-0.03</v>
      </c>
      <c r="I28">
        <v>-0.1</v>
      </c>
      <c r="J28">
        <v>-0.13</v>
      </c>
      <c r="K28">
        <v>-0.2</v>
      </c>
      <c r="L28">
        <v>-0.1</v>
      </c>
      <c r="M28">
        <v>-0.25</v>
      </c>
      <c r="N28">
        <v>-0.32</v>
      </c>
      <c r="O28">
        <v>-0.37</v>
      </c>
      <c r="P28">
        <v>-0.3</v>
      </c>
      <c r="Q28">
        <v>-0.36</v>
      </c>
      <c r="R28">
        <v>-0.46</v>
      </c>
      <c r="S28">
        <v>-0.48</v>
      </c>
      <c r="T28">
        <v>-0.46</v>
      </c>
      <c r="U28">
        <v>-0.5</v>
      </c>
      <c r="V28">
        <v>-0.43</v>
      </c>
      <c r="W28">
        <v>-0.34</v>
      </c>
      <c r="X28">
        <v>-0.43</v>
      </c>
      <c r="Y28">
        <v>-0.42</v>
      </c>
      <c r="Z28">
        <v>-0.52</v>
      </c>
      <c r="AA28">
        <v>-0.49</v>
      </c>
      <c r="AB28">
        <v>-0.49</v>
      </c>
      <c r="AC28">
        <v>-0.48</v>
      </c>
      <c r="AD28">
        <v>-0.45</v>
      </c>
      <c r="AE28">
        <v>-0.35</v>
      </c>
      <c r="AF28">
        <v>-0.34</v>
      </c>
      <c r="AG28">
        <v>-0.23</v>
      </c>
      <c r="AH28">
        <v>-0.14000000000000001</v>
      </c>
      <c r="AI28">
        <v>0.03</v>
      </c>
      <c r="AJ28">
        <v>-7.0000000000000007E-2</v>
      </c>
      <c r="AK28">
        <v>0</v>
      </c>
      <c r="AL28">
        <v>0.06</v>
      </c>
      <c r="AM28">
        <v>-0.02</v>
      </c>
      <c r="AN28">
        <v>0.01</v>
      </c>
      <c r="AO28">
        <v>0.03</v>
      </c>
      <c r="AP28">
        <v>0.04</v>
      </c>
      <c r="AQ28">
        <v>0.03</v>
      </c>
      <c r="AR28">
        <v>-0.03</v>
      </c>
      <c r="AS28">
        <v>-7.0000000000000007E-2</v>
      </c>
      <c r="AT28">
        <v>-0.03</v>
      </c>
      <c r="AU28">
        <v>-0.06</v>
      </c>
      <c r="AV28">
        <v>-0.06</v>
      </c>
      <c r="AW28">
        <v>-0.02</v>
      </c>
      <c r="AX28">
        <v>0.03</v>
      </c>
      <c r="AY28">
        <v>0.06</v>
      </c>
      <c r="AZ28">
        <v>0.16</v>
      </c>
      <c r="BA28">
        <v>0.11</v>
      </c>
      <c r="BB28">
        <v>0.18</v>
      </c>
      <c r="BC28">
        <v>0.11</v>
      </c>
      <c r="BD28">
        <v>0.16</v>
      </c>
      <c r="BE28">
        <v>0.13</v>
      </c>
      <c r="BF28">
        <v>0.11</v>
      </c>
      <c r="BG28">
        <v>0.19</v>
      </c>
      <c r="BH28">
        <v>0.2</v>
      </c>
      <c r="BI28">
        <v>0.23</v>
      </c>
      <c r="BJ28">
        <v>0.16</v>
      </c>
      <c r="BK28">
        <v>0.13</v>
      </c>
      <c r="BL28">
        <v>0.26</v>
      </c>
      <c r="BM28">
        <v>0.26</v>
      </c>
      <c r="BN28">
        <v>0.14000000000000001</v>
      </c>
      <c r="BO28">
        <v>0.04</v>
      </c>
      <c r="BP28">
        <v>0.11</v>
      </c>
      <c r="BQ28">
        <v>0.14000000000000001</v>
      </c>
      <c r="BR28">
        <v>0.15</v>
      </c>
      <c r="BS28">
        <v>0.08</v>
      </c>
      <c r="BT28">
        <v>-0.05</v>
      </c>
      <c r="BU28">
        <v>0</v>
      </c>
      <c r="BV28">
        <v>-0.05</v>
      </c>
      <c r="BW28">
        <v>-0.04</v>
      </c>
      <c r="BX28">
        <v>-0.03</v>
      </c>
      <c r="BY28">
        <v>0.03</v>
      </c>
      <c r="BZ28">
        <v>0.06</v>
      </c>
      <c r="CA28">
        <v>-0.01</v>
      </c>
      <c r="CB28">
        <v>-0.13</v>
      </c>
      <c r="CC28">
        <v>-0.1</v>
      </c>
      <c r="CD28">
        <v>-0.12</v>
      </c>
      <c r="CE28">
        <v>-0.17</v>
      </c>
      <c r="CF28">
        <v>-0.2</v>
      </c>
      <c r="CG28">
        <v>-0.03</v>
      </c>
      <c r="CH28">
        <v>0.08</v>
      </c>
      <c r="CI28">
        <v>0.2</v>
      </c>
      <c r="CJ28">
        <v>0.17</v>
      </c>
      <c r="CK28">
        <v>0.13</v>
      </c>
      <c r="CL28">
        <v>0.11</v>
      </c>
      <c r="CM28">
        <v>0.23</v>
      </c>
      <c r="CN28">
        <v>0.3</v>
      </c>
      <c r="CO28">
        <v>0.22</v>
      </c>
      <c r="CP28">
        <v>0.26</v>
      </c>
      <c r="CQ28">
        <v>0.21</v>
      </c>
      <c r="CR28">
        <v>0.25</v>
      </c>
      <c r="CS28">
        <v>0.12</v>
      </c>
      <c r="CT28">
        <v>0.17</v>
      </c>
      <c r="CU28">
        <v>0.28000000000000003</v>
      </c>
      <c r="CV28">
        <v>0.42</v>
      </c>
      <c r="CW28">
        <v>0.36</v>
      </c>
      <c r="CX28">
        <v>0.47</v>
      </c>
      <c r="CY28">
        <v>0.52</v>
      </c>
      <c r="CZ28">
        <v>0.52</v>
      </c>
      <c r="DA28">
        <v>0.47</v>
      </c>
      <c r="DB28">
        <v>0.56999999999999995</v>
      </c>
      <c r="DC28">
        <v>0.46</v>
      </c>
      <c r="DD28">
        <v>0.41</v>
      </c>
      <c r="DE28">
        <v>0.42</v>
      </c>
      <c r="DF28">
        <v>0.35</v>
      </c>
      <c r="DG28">
        <v>0.3</v>
      </c>
      <c r="DH28">
        <v>0.16</v>
      </c>
      <c r="DI28">
        <v>7.0000000000000007E-2</v>
      </c>
      <c r="DJ28">
        <v>0.03</v>
      </c>
      <c r="DK28">
        <v>0.04</v>
      </c>
      <c r="DL28">
        <v>-0.03</v>
      </c>
      <c r="DM28">
        <v>0.02</v>
      </c>
      <c r="DN28">
        <v>-0.05</v>
      </c>
      <c r="DO28">
        <v>-0.14000000000000001</v>
      </c>
      <c r="DP28">
        <v>-0.11</v>
      </c>
      <c r="DQ28">
        <v>-0.03</v>
      </c>
      <c r="DR28">
        <v>-0.12</v>
      </c>
      <c r="DS28">
        <v>-0.1</v>
      </c>
      <c r="DT28">
        <v>-0.03</v>
      </c>
      <c r="DU28">
        <v>-0.1</v>
      </c>
      <c r="DV28">
        <v>-0.13</v>
      </c>
      <c r="DW28">
        <v>-0.06</v>
      </c>
      <c r="DX28">
        <v>-7.0000000000000007E-2</v>
      </c>
      <c r="DY28">
        <v>-0.09</v>
      </c>
      <c r="DZ28">
        <v>0</v>
      </c>
      <c r="EA28">
        <v>-0.02</v>
      </c>
      <c r="EB28">
        <v>0.06</v>
      </c>
      <c r="EC28">
        <v>0.28999999999999998</v>
      </c>
      <c r="ED28">
        <v>0.3</v>
      </c>
      <c r="EE28">
        <v>0.28999999999999998</v>
      </c>
      <c r="EF28">
        <v>0.28999999999999998</v>
      </c>
      <c r="EG28">
        <v>0.32</v>
      </c>
      <c r="EH28">
        <v>0.33</v>
      </c>
      <c r="EI28">
        <v>0.33</v>
      </c>
      <c r="EJ28">
        <v>0.28999999999999998</v>
      </c>
      <c r="EK28">
        <v>0.25</v>
      </c>
      <c r="EL28">
        <v>0.25</v>
      </c>
      <c r="EM28">
        <v>0.22</v>
      </c>
      <c r="EN28">
        <v>0.18</v>
      </c>
      <c r="EO28">
        <v>0.23</v>
      </c>
      <c r="EP28">
        <v>0.18</v>
      </c>
      <c r="EQ28">
        <v>0.2</v>
      </c>
      <c r="ER28">
        <v>0.21</v>
      </c>
      <c r="ES28">
        <v>0.2</v>
      </c>
      <c r="ET28">
        <v>0.11</v>
      </c>
      <c r="EU28">
        <v>0.13</v>
      </c>
      <c r="EV28">
        <v>0.23</v>
      </c>
      <c r="EW28">
        <v>0.2</v>
      </c>
      <c r="EX28">
        <v>0.18</v>
      </c>
      <c r="EY28">
        <v>0.2</v>
      </c>
      <c r="EZ28">
        <v>0.23</v>
      </c>
      <c r="FA28">
        <v>0.23</v>
      </c>
      <c r="FB28">
        <v>0.18</v>
      </c>
      <c r="FC28">
        <v>0.21</v>
      </c>
      <c r="FD28">
        <v>0.14000000000000001</v>
      </c>
      <c r="FE28">
        <v>0.16</v>
      </c>
      <c r="FF28">
        <v>0.16</v>
      </c>
      <c r="FG28">
        <v>0.21</v>
      </c>
      <c r="FH28">
        <v>0.2</v>
      </c>
      <c r="FI28">
        <v>0.19</v>
      </c>
      <c r="FJ28">
        <v>0.22</v>
      </c>
      <c r="FK28">
        <v>0.24</v>
      </c>
      <c r="FL28">
        <v>0.34</v>
      </c>
      <c r="FM28">
        <v>0.39</v>
      </c>
      <c r="FN28">
        <v>0.4</v>
      </c>
      <c r="FO28">
        <v>0.33</v>
      </c>
      <c r="FP28">
        <v>0.24</v>
      </c>
      <c r="FQ28">
        <v>0.15</v>
      </c>
      <c r="FR28">
        <v>0.17</v>
      </c>
      <c r="FS28">
        <v>0.17</v>
      </c>
      <c r="FT28">
        <v>0.23</v>
      </c>
      <c r="FU28">
        <v>0.24</v>
      </c>
      <c r="FV28">
        <v>0.28000000000000003</v>
      </c>
      <c r="FW28">
        <v>0.34</v>
      </c>
      <c r="FX28">
        <v>0.28999999999999998</v>
      </c>
      <c r="FY28">
        <v>0.22</v>
      </c>
      <c r="FZ28">
        <v>0.25</v>
      </c>
      <c r="GA28">
        <v>0.21</v>
      </c>
      <c r="GB28">
        <v>0.25</v>
      </c>
      <c r="GC28">
        <v>0.23</v>
      </c>
      <c r="GD28">
        <v>0.17</v>
      </c>
      <c r="GE28">
        <v>0.22</v>
      </c>
      <c r="GF28">
        <v>0.2</v>
      </c>
      <c r="GG28">
        <v>0.18</v>
      </c>
      <c r="GH28">
        <v>0.2</v>
      </c>
      <c r="GI28">
        <v>0.32</v>
      </c>
      <c r="GJ28">
        <v>0.36</v>
      </c>
      <c r="GK28">
        <v>0.43</v>
      </c>
      <c r="GL28">
        <v>0.4</v>
      </c>
      <c r="GM28">
        <v>0.42</v>
      </c>
      <c r="GN28">
        <v>0.41</v>
      </c>
      <c r="GO28">
        <v>0.38</v>
      </c>
      <c r="GP28">
        <v>0.41</v>
      </c>
      <c r="GQ28">
        <v>0.37</v>
      </c>
      <c r="GR28">
        <v>0.44</v>
      </c>
      <c r="GS28">
        <v>0.56999999999999995</v>
      </c>
      <c r="GT28">
        <v>0.57999999999999996</v>
      </c>
      <c r="GU28">
        <v>0.57999999999999996</v>
      </c>
      <c r="GV28">
        <v>0.64</v>
      </c>
      <c r="GW28">
        <v>0.67</v>
      </c>
      <c r="GX28">
        <v>0.67</v>
      </c>
      <c r="GY28">
        <v>0.57999999999999996</v>
      </c>
      <c r="GZ28">
        <v>0.57999999999999996</v>
      </c>
      <c r="HA28">
        <v>0.45</v>
      </c>
      <c r="HB28">
        <v>0.42</v>
      </c>
      <c r="HC28">
        <v>0.43</v>
      </c>
      <c r="HD28">
        <v>0.5</v>
      </c>
      <c r="HE28">
        <v>0.44</v>
      </c>
      <c r="HF28">
        <v>0.44</v>
      </c>
      <c r="HG28">
        <v>0.42</v>
      </c>
      <c r="HH28">
        <v>0.37</v>
      </c>
      <c r="HI28">
        <v>0.45</v>
      </c>
      <c r="HJ28">
        <v>0.43</v>
      </c>
      <c r="HK28">
        <v>0.37</v>
      </c>
      <c r="HL28">
        <v>0.36</v>
      </c>
      <c r="HM28">
        <v>0.33</v>
      </c>
      <c r="HN28">
        <v>0.34</v>
      </c>
      <c r="HO28">
        <v>0.46</v>
      </c>
      <c r="HP28">
        <v>0.38</v>
      </c>
      <c r="HQ28">
        <v>0.46</v>
      </c>
      <c r="HR28">
        <v>0.49</v>
      </c>
      <c r="HS28">
        <v>0.49</v>
      </c>
      <c r="HT28">
        <v>0.61</v>
      </c>
      <c r="HU28">
        <v>0.73</v>
      </c>
      <c r="HV28">
        <v>0.76</v>
      </c>
      <c r="HW28">
        <v>0.72</v>
      </c>
      <c r="HX28">
        <v>0.6</v>
      </c>
      <c r="HY28">
        <v>0.69</v>
      </c>
      <c r="HZ28">
        <v>0.82</v>
      </c>
      <c r="IA28">
        <v>0.89</v>
      </c>
      <c r="IB28">
        <v>0.95</v>
      </c>
      <c r="IC28">
        <v>0.89</v>
      </c>
      <c r="ID28">
        <v>0.96</v>
      </c>
      <c r="IE28">
        <v>1.0900000000000001</v>
      </c>
      <c r="IF28">
        <v>1.18</v>
      </c>
      <c r="IG28">
        <v>1.1299999999999999</v>
      </c>
      <c r="IH28">
        <v>1.1299999999999999</v>
      </c>
      <c r="II28">
        <v>0.98</v>
      </c>
      <c r="IJ28">
        <v>0.96</v>
      </c>
      <c r="IK28">
        <v>0.93</v>
      </c>
      <c r="IL28">
        <v>0.93</v>
      </c>
      <c r="IM28">
        <v>0.92</v>
      </c>
      <c r="IN28">
        <v>0.79</v>
      </c>
    </row>
    <row r="29" spans="2:739" x14ac:dyDescent="0.25">
      <c r="B29" t="s">
        <v>6</v>
      </c>
      <c r="C29">
        <v>-0.42</v>
      </c>
      <c r="D29">
        <v>-0.32</v>
      </c>
      <c r="E29">
        <v>-0.32</v>
      </c>
      <c r="F29">
        <v>-0.22</v>
      </c>
      <c r="G29">
        <v>-0.23</v>
      </c>
      <c r="H29">
        <v>-0.21</v>
      </c>
      <c r="I29">
        <v>-0.08</v>
      </c>
      <c r="J29">
        <v>0.05</v>
      </c>
      <c r="K29">
        <v>0.02</v>
      </c>
      <c r="L29">
        <v>0.04</v>
      </c>
      <c r="M29">
        <v>0.01</v>
      </c>
      <c r="N29">
        <v>0.08</v>
      </c>
      <c r="O29">
        <v>0.1</v>
      </c>
      <c r="P29">
        <v>0.11</v>
      </c>
      <c r="Q29">
        <v>0.04</v>
      </c>
      <c r="R29">
        <v>-7.0000000000000007E-2</v>
      </c>
      <c r="S29">
        <v>-7.0000000000000007E-2</v>
      </c>
      <c r="T29">
        <v>-0.18</v>
      </c>
      <c r="U29">
        <v>-0.17</v>
      </c>
      <c r="V29">
        <v>-0.17</v>
      </c>
      <c r="W29">
        <v>-0.17</v>
      </c>
      <c r="X29">
        <v>-0.28999999999999998</v>
      </c>
      <c r="Y29">
        <v>-0.33</v>
      </c>
      <c r="Z29">
        <v>-0.34</v>
      </c>
      <c r="AA29">
        <v>-0.3</v>
      </c>
      <c r="AB29">
        <v>-0.28999999999999998</v>
      </c>
      <c r="AC29">
        <v>-0.35</v>
      </c>
      <c r="AD29">
        <v>-0.35</v>
      </c>
      <c r="AE29">
        <v>-0.33</v>
      </c>
      <c r="AF29">
        <v>-0.38</v>
      </c>
      <c r="AG29">
        <v>-0.44</v>
      </c>
      <c r="AH29">
        <v>-0.52</v>
      </c>
      <c r="AI29">
        <v>-0.48</v>
      </c>
      <c r="AJ29">
        <v>-0.47</v>
      </c>
      <c r="AK29">
        <v>-0.43</v>
      </c>
      <c r="AL29">
        <v>-0.33</v>
      </c>
      <c r="AM29">
        <v>-0.39</v>
      </c>
      <c r="AN29">
        <v>-0.35</v>
      </c>
      <c r="AO29">
        <v>-0.25</v>
      </c>
      <c r="AP29">
        <v>-0.18</v>
      </c>
      <c r="AQ29">
        <v>-0.17</v>
      </c>
      <c r="AR29">
        <v>-0.08</v>
      </c>
      <c r="AS29">
        <v>0.01</v>
      </c>
      <c r="AT29">
        <v>0.01</v>
      </c>
      <c r="AU29">
        <v>-0.03</v>
      </c>
      <c r="AV29">
        <v>0.02</v>
      </c>
      <c r="AW29">
        <v>0.05</v>
      </c>
      <c r="AX29">
        <v>0</v>
      </c>
      <c r="AY29">
        <v>-0.01</v>
      </c>
      <c r="AZ29">
        <v>0.1</v>
      </c>
      <c r="BA29">
        <v>0.27</v>
      </c>
      <c r="BB29">
        <v>0.2</v>
      </c>
      <c r="BC29">
        <v>0.21</v>
      </c>
      <c r="BD29">
        <v>0.23</v>
      </c>
      <c r="BE29">
        <v>0.19</v>
      </c>
      <c r="BF29">
        <v>0.15</v>
      </c>
      <c r="BG29">
        <v>0.06</v>
      </c>
      <c r="BH29">
        <v>7.0000000000000007E-2</v>
      </c>
      <c r="BI29">
        <v>0.03</v>
      </c>
      <c r="BJ29">
        <v>0.02</v>
      </c>
      <c r="BK29">
        <v>7.0000000000000007E-2</v>
      </c>
      <c r="BL29">
        <v>0.04</v>
      </c>
      <c r="BM29">
        <v>0.08</v>
      </c>
      <c r="BN29">
        <v>0.09</v>
      </c>
      <c r="BO29">
        <v>0.16</v>
      </c>
      <c r="BP29">
        <v>0.09</v>
      </c>
      <c r="BQ29">
        <v>0.13</v>
      </c>
      <c r="BR29">
        <v>0.19</v>
      </c>
      <c r="BS29">
        <v>0.2</v>
      </c>
      <c r="BT29">
        <v>0.08</v>
      </c>
      <c r="BU29">
        <v>-0.11</v>
      </c>
      <c r="BV29">
        <v>-0.11</v>
      </c>
      <c r="BW29">
        <v>-7.0000000000000007E-2</v>
      </c>
      <c r="BX29">
        <v>0.06</v>
      </c>
      <c r="BY29">
        <v>0.13</v>
      </c>
      <c r="BZ29">
        <v>0.14000000000000001</v>
      </c>
      <c r="CA29">
        <v>0.17</v>
      </c>
      <c r="CB29">
        <v>0.22</v>
      </c>
      <c r="CC29">
        <v>0.2</v>
      </c>
      <c r="CD29">
        <v>0.23</v>
      </c>
      <c r="CE29">
        <v>0.19</v>
      </c>
      <c r="CF29">
        <v>0.2</v>
      </c>
      <c r="CG29">
        <v>0.2</v>
      </c>
      <c r="CH29">
        <v>0.31</v>
      </c>
      <c r="CI29">
        <v>0.4</v>
      </c>
      <c r="CJ29">
        <v>0.43</v>
      </c>
      <c r="CK29">
        <v>0.44</v>
      </c>
      <c r="CL29">
        <v>0.34</v>
      </c>
      <c r="CM29">
        <v>0.24</v>
      </c>
      <c r="CN29">
        <v>0.35</v>
      </c>
      <c r="CO29">
        <v>0.44</v>
      </c>
      <c r="CP29">
        <v>0.48</v>
      </c>
      <c r="CQ29">
        <v>0.5</v>
      </c>
      <c r="CR29">
        <v>0.46</v>
      </c>
      <c r="CS29">
        <v>0.5</v>
      </c>
      <c r="CT29">
        <v>0.38</v>
      </c>
      <c r="CU29">
        <v>0.42</v>
      </c>
      <c r="CV29">
        <v>0.36</v>
      </c>
      <c r="CW29">
        <v>0.4</v>
      </c>
      <c r="CX29">
        <v>0.32</v>
      </c>
      <c r="CY29">
        <v>0.24</v>
      </c>
      <c r="CZ29">
        <v>0.28999999999999998</v>
      </c>
      <c r="DA29">
        <v>0.32</v>
      </c>
      <c r="DB29">
        <v>0.14000000000000001</v>
      </c>
      <c r="DC29">
        <v>-0.03</v>
      </c>
      <c r="DD29">
        <v>-0.1</v>
      </c>
      <c r="DE29">
        <v>-0.18</v>
      </c>
      <c r="DF29">
        <v>-7.0000000000000007E-2</v>
      </c>
      <c r="DG29">
        <v>-0.01</v>
      </c>
      <c r="DH29">
        <v>-0.12</v>
      </c>
      <c r="DI29">
        <v>-0.12</v>
      </c>
      <c r="DJ29">
        <v>-0.15</v>
      </c>
      <c r="DK29">
        <v>-0.31</v>
      </c>
      <c r="DL29">
        <v>-0.41</v>
      </c>
      <c r="DM29">
        <v>-0.49</v>
      </c>
      <c r="DN29">
        <v>-0.44</v>
      </c>
      <c r="DO29">
        <v>-0.41</v>
      </c>
      <c r="DP29">
        <v>-0.37</v>
      </c>
      <c r="DQ29">
        <v>-0.28999999999999998</v>
      </c>
      <c r="DR29">
        <v>-0.22</v>
      </c>
      <c r="DS29">
        <v>-0.15</v>
      </c>
      <c r="DT29">
        <v>-0.19</v>
      </c>
      <c r="DU29">
        <v>-0.28999999999999998</v>
      </c>
      <c r="DV29">
        <v>-0.18</v>
      </c>
      <c r="DW29">
        <v>-0.14000000000000001</v>
      </c>
      <c r="DX29">
        <v>-0.14000000000000001</v>
      </c>
      <c r="DY29">
        <v>-0.05</v>
      </c>
      <c r="DZ29">
        <v>-0.19</v>
      </c>
      <c r="EA29">
        <v>-0.25</v>
      </c>
      <c r="EB29">
        <v>-0.15</v>
      </c>
      <c r="EC29">
        <v>-0.18</v>
      </c>
      <c r="ED29">
        <v>-0.13</v>
      </c>
      <c r="EE29">
        <v>-0.01</v>
      </c>
      <c r="EF29">
        <v>0.1</v>
      </c>
      <c r="EG29">
        <v>0.03</v>
      </c>
      <c r="EH29">
        <v>7.0000000000000007E-2</v>
      </c>
      <c r="EI29">
        <v>7.0000000000000007E-2</v>
      </c>
      <c r="EJ29">
        <v>0.04</v>
      </c>
      <c r="EK29">
        <v>-0.1</v>
      </c>
      <c r="EL29">
        <v>-0.14000000000000001</v>
      </c>
      <c r="EM29">
        <v>-0.13</v>
      </c>
      <c r="EN29">
        <v>-0.18</v>
      </c>
      <c r="EO29">
        <v>-0.16</v>
      </c>
      <c r="EP29">
        <v>-0.16</v>
      </c>
      <c r="EQ29">
        <v>-0.15</v>
      </c>
      <c r="ER29">
        <v>-0.1</v>
      </c>
      <c r="ES29">
        <v>-0.22</v>
      </c>
      <c r="ET29">
        <v>-0.22</v>
      </c>
      <c r="EU29">
        <v>-0.12</v>
      </c>
      <c r="EV29">
        <v>-0.13</v>
      </c>
      <c r="EW29">
        <v>-0.11</v>
      </c>
      <c r="EX29">
        <v>-0.06</v>
      </c>
      <c r="EY29">
        <v>-0.12</v>
      </c>
      <c r="EZ29">
        <v>-0.24</v>
      </c>
      <c r="FA29">
        <v>-0.21</v>
      </c>
      <c r="FB29">
        <v>-0.06</v>
      </c>
      <c r="FC29">
        <v>-0.04</v>
      </c>
      <c r="FD29">
        <v>0</v>
      </c>
      <c r="FE29">
        <v>0</v>
      </c>
      <c r="FF29">
        <v>-0.04</v>
      </c>
      <c r="FG29">
        <v>-0.06</v>
      </c>
      <c r="FH29">
        <v>-0.02</v>
      </c>
      <c r="FI29">
        <v>-7.0000000000000007E-2</v>
      </c>
      <c r="FJ29">
        <v>-0.11</v>
      </c>
      <c r="FK29">
        <v>-0.17</v>
      </c>
      <c r="FL29">
        <v>-0.16</v>
      </c>
      <c r="FM29">
        <v>-0.11</v>
      </c>
      <c r="FN29">
        <v>0.08</v>
      </c>
      <c r="FO29">
        <v>0.02</v>
      </c>
      <c r="FP29">
        <v>7.0000000000000007E-2</v>
      </c>
      <c r="FQ29">
        <v>0.12</v>
      </c>
      <c r="FR29">
        <v>0.11</v>
      </c>
      <c r="FS29">
        <v>0.12</v>
      </c>
      <c r="FT29">
        <v>7.0000000000000007E-2</v>
      </c>
      <c r="FU29">
        <v>0.08</v>
      </c>
      <c r="FV29">
        <v>-0.05</v>
      </c>
      <c r="FW29">
        <v>-0.1</v>
      </c>
      <c r="FX29">
        <v>0.05</v>
      </c>
      <c r="FY29">
        <v>7.0000000000000007E-2</v>
      </c>
      <c r="FZ29">
        <v>0.28999999999999998</v>
      </c>
      <c r="GA29">
        <v>0.39</v>
      </c>
      <c r="GB29">
        <v>0.36</v>
      </c>
      <c r="GC29">
        <v>0.49</v>
      </c>
      <c r="GD29">
        <v>0.48</v>
      </c>
      <c r="GE29">
        <v>0.51</v>
      </c>
      <c r="GF29">
        <v>0.56999999999999995</v>
      </c>
      <c r="GG29">
        <v>0.55000000000000004</v>
      </c>
      <c r="GH29">
        <v>0.46</v>
      </c>
      <c r="GI29">
        <v>0.46</v>
      </c>
      <c r="GJ29">
        <v>0.41</v>
      </c>
      <c r="GK29">
        <v>0.42</v>
      </c>
      <c r="GL29">
        <v>0.47</v>
      </c>
      <c r="GM29">
        <v>0.49</v>
      </c>
      <c r="GN29">
        <v>0.56999999999999995</v>
      </c>
      <c r="GO29">
        <v>0.68</v>
      </c>
      <c r="GP29">
        <v>0.69</v>
      </c>
      <c r="GQ29">
        <v>0.73</v>
      </c>
      <c r="GR29">
        <v>0.57999999999999996</v>
      </c>
      <c r="GS29">
        <v>0.67</v>
      </c>
      <c r="GT29">
        <v>0.62</v>
      </c>
      <c r="GU29">
        <v>0.53</v>
      </c>
      <c r="GV29">
        <v>0.61</v>
      </c>
      <c r="GW29">
        <v>0.61</v>
      </c>
      <c r="GX29">
        <v>0.61</v>
      </c>
      <c r="GY29">
        <v>0.63</v>
      </c>
      <c r="GZ29">
        <v>0.56999999999999995</v>
      </c>
      <c r="HA29">
        <v>0.64</v>
      </c>
      <c r="HB29">
        <v>0.68</v>
      </c>
      <c r="HC29">
        <v>0.69</v>
      </c>
      <c r="HD29">
        <v>0.67</v>
      </c>
      <c r="HE29">
        <v>0.7</v>
      </c>
      <c r="HF29">
        <v>0.64</v>
      </c>
      <c r="HG29">
        <v>0.61</v>
      </c>
      <c r="HH29">
        <v>0.64</v>
      </c>
      <c r="HI29">
        <v>0.59</v>
      </c>
      <c r="HJ29">
        <v>0.56000000000000005</v>
      </c>
      <c r="HK29">
        <v>0.59</v>
      </c>
      <c r="HL29">
        <v>0.53</v>
      </c>
      <c r="HM29">
        <v>0.48</v>
      </c>
      <c r="HN29">
        <v>0.48</v>
      </c>
      <c r="HO29">
        <v>0.48</v>
      </c>
      <c r="HP29">
        <v>0.43</v>
      </c>
      <c r="HQ29">
        <v>0.34</v>
      </c>
      <c r="HR29">
        <v>0.31</v>
      </c>
      <c r="HS29">
        <v>0.33</v>
      </c>
      <c r="HT29">
        <v>0.31</v>
      </c>
      <c r="HU29">
        <v>0.22</v>
      </c>
      <c r="HV29">
        <v>0.22</v>
      </c>
      <c r="HW29">
        <v>0.26</v>
      </c>
      <c r="HX29">
        <v>0.24</v>
      </c>
      <c r="HY29">
        <v>0.14000000000000001</v>
      </c>
      <c r="HZ29">
        <v>0.13</v>
      </c>
      <c r="IA29">
        <v>0.19</v>
      </c>
      <c r="IB29">
        <v>0.15</v>
      </c>
      <c r="IC29">
        <v>0.13</v>
      </c>
      <c r="ID29">
        <v>0.19</v>
      </c>
      <c r="IE29">
        <v>0.06</v>
      </c>
      <c r="IF29">
        <v>7.0000000000000007E-2</v>
      </c>
      <c r="IG29">
        <v>0.01</v>
      </c>
      <c r="IH29">
        <v>-0.08</v>
      </c>
      <c r="II29">
        <v>-0.1</v>
      </c>
      <c r="IJ29">
        <v>-0.15</v>
      </c>
      <c r="IK29">
        <v>-0.21</v>
      </c>
      <c r="IL29">
        <v>-0.05</v>
      </c>
      <c r="IM29">
        <v>-0.11</v>
      </c>
      <c r="IN29">
        <v>-0.1</v>
      </c>
    </row>
    <row r="30" spans="2:739" x14ac:dyDescent="0.25">
      <c r="B30" t="s">
        <v>7</v>
      </c>
      <c r="C30">
        <v>-0.24</v>
      </c>
      <c r="D30">
        <v>-0.3</v>
      </c>
      <c r="E30">
        <v>-0.34</v>
      </c>
      <c r="F30">
        <v>-0.28000000000000003</v>
      </c>
      <c r="G30">
        <v>-0.2</v>
      </c>
      <c r="H30">
        <v>-0.2</v>
      </c>
      <c r="I30">
        <v>-0.31</v>
      </c>
      <c r="J30">
        <v>-0.4</v>
      </c>
      <c r="K30">
        <v>-0.47</v>
      </c>
      <c r="L30">
        <v>-0.39</v>
      </c>
      <c r="M30">
        <v>-0.43</v>
      </c>
      <c r="N30">
        <v>-0.53</v>
      </c>
      <c r="O30">
        <v>-0.53</v>
      </c>
      <c r="P30">
        <v>-0.47</v>
      </c>
      <c r="Q30">
        <v>-0.5</v>
      </c>
      <c r="R30">
        <v>-0.63</v>
      </c>
      <c r="S30">
        <v>-0.61</v>
      </c>
      <c r="T30">
        <v>-0.71</v>
      </c>
      <c r="U30">
        <v>-0.75</v>
      </c>
      <c r="V30">
        <v>-0.64</v>
      </c>
      <c r="W30">
        <v>-0.56999999999999995</v>
      </c>
      <c r="X30">
        <v>-0.57999999999999996</v>
      </c>
      <c r="Y30">
        <v>-0.59</v>
      </c>
      <c r="Z30">
        <v>-0.57999999999999996</v>
      </c>
      <c r="AA30">
        <v>-0.5</v>
      </c>
      <c r="AB30">
        <v>-0.53</v>
      </c>
      <c r="AC30">
        <v>-0.49</v>
      </c>
      <c r="AD30">
        <v>-0.39</v>
      </c>
      <c r="AE30">
        <v>-0.3</v>
      </c>
      <c r="AF30">
        <v>-0.28000000000000003</v>
      </c>
      <c r="AG30">
        <v>-0.21</v>
      </c>
      <c r="AH30">
        <v>-0.15</v>
      </c>
      <c r="AI30">
        <v>-0.03</v>
      </c>
      <c r="AJ30">
        <v>-0.08</v>
      </c>
      <c r="AK30">
        <v>-0.02</v>
      </c>
      <c r="AL30">
        <v>0.05</v>
      </c>
      <c r="AM30">
        <v>-0.02</v>
      </c>
      <c r="AN30">
        <v>0.04</v>
      </c>
      <c r="AO30">
        <v>0.14000000000000001</v>
      </c>
      <c r="AP30">
        <v>0.17</v>
      </c>
      <c r="AQ30">
        <v>0.16</v>
      </c>
      <c r="AR30">
        <v>0.18</v>
      </c>
      <c r="AS30">
        <v>0.16</v>
      </c>
      <c r="AT30">
        <v>0.15</v>
      </c>
      <c r="AU30">
        <v>0.1</v>
      </c>
      <c r="AV30">
        <v>0.12</v>
      </c>
      <c r="AW30">
        <v>0.23</v>
      </c>
      <c r="AX30">
        <v>0.18</v>
      </c>
      <c r="AY30">
        <v>0.18</v>
      </c>
      <c r="AZ30">
        <v>0.26</v>
      </c>
      <c r="BA30">
        <v>0.28999999999999998</v>
      </c>
      <c r="BB30">
        <v>0.35</v>
      </c>
      <c r="BC30">
        <v>0.33</v>
      </c>
      <c r="BD30">
        <v>0.44</v>
      </c>
      <c r="BE30">
        <v>0.42</v>
      </c>
      <c r="BF30">
        <v>0.38</v>
      </c>
      <c r="BG30">
        <v>0.4</v>
      </c>
      <c r="BH30">
        <v>0.41</v>
      </c>
      <c r="BI30">
        <v>0.41</v>
      </c>
      <c r="BJ30">
        <v>0.31</v>
      </c>
      <c r="BK30">
        <v>0.34</v>
      </c>
      <c r="BL30">
        <v>0.44</v>
      </c>
      <c r="BM30">
        <v>0.49</v>
      </c>
      <c r="BN30">
        <v>0.39</v>
      </c>
      <c r="BO30">
        <v>0.33</v>
      </c>
      <c r="BP30">
        <v>0.36</v>
      </c>
      <c r="BQ30">
        <v>0.26</v>
      </c>
      <c r="BR30">
        <v>0.34</v>
      </c>
      <c r="BS30">
        <v>0.3</v>
      </c>
      <c r="BT30">
        <v>0.19</v>
      </c>
      <c r="BU30">
        <v>0.06</v>
      </c>
      <c r="BV30">
        <v>0.02</v>
      </c>
      <c r="BW30">
        <v>-0.01</v>
      </c>
      <c r="BX30">
        <v>0.01</v>
      </c>
      <c r="BY30">
        <v>-0.05</v>
      </c>
      <c r="BZ30">
        <v>0.05</v>
      </c>
      <c r="CA30">
        <v>-0.03</v>
      </c>
      <c r="CB30">
        <v>-0.03</v>
      </c>
      <c r="CC30">
        <v>-0.04</v>
      </c>
      <c r="CD30">
        <v>-0.05</v>
      </c>
      <c r="CE30">
        <v>-0.13</v>
      </c>
      <c r="CF30">
        <v>-0.19</v>
      </c>
      <c r="CG30">
        <v>-0.12</v>
      </c>
      <c r="CH30">
        <v>0.02</v>
      </c>
      <c r="CI30">
        <v>0.05</v>
      </c>
      <c r="CJ30">
        <v>0.01</v>
      </c>
      <c r="CK30">
        <v>-0.02</v>
      </c>
      <c r="CL30">
        <v>-0.04</v>
      </c>
      <c r="CM30">
        <v>-0.02</v>
      </c>
      <c r="CN30">
        <v>0.11</v>
      </c>
      <c r="CO30">
        <v>0.12</v>
      </c>
      <c r="CP30">
        <v>0.2</v>
      </c>
      <c r="CQ30">
        <v>0.16</v>
      </c>
      <c r="CR30">
        <v>0.09</v>
      </c>
      <c r="CS30">
        <v>0.16</v>
      </c>
      <c r="CT30">
        <v>0.08</v>
      </c>
      <c r="CU30">
        <v>0.21</v>
      </c>
      <c r="CV30">
        <v>0.23</v>
      </c>
      <c r="CW30">
        <v>0.26</v>
      </c>
      <c r="CX30">
        <v>0.38</v>
      </c>
      <c r="CY30">
        <v>0.36</v>
      </c>
      <c r="CZ30">
        <v>0.43</v>
      </c>
      <c r="DA30">
        <v>0.44</v>
      </c>
      <c r="DB30">
        <v>0.44</v>
      </c>
      <c r="DC30">
        <v>0.31</v>
      </c>
      <c r="DD30">
        <v>0.32</v>
      </c>
      <c r="DE30">
        <v>0.35</v>
      </c>
      <c r="DF30">
        <v>0.31</v>
      </c>
      <c r="DG30">
        <v>0.31</v>
      </c>
      <c r="DH30">
        <v>0.15</v>
      </c>
      <c r="DI30">
        <v>0.28000000000000003</v>
      </c>
      <c r="DJ30">
        <v>0.21</v>
      </c>
      <c r="DK30">
        <v>0.14000000000000001</v>
      </c>
      <c r="DL30">
        <v>0.12</v>
      </c>
      <c r="DM30">
        <v>0.02</v>
      </c>
      <c r="DN30">
        <v>0.01</v>
      </c>
      <c r="DO30">
        <v>-0.09</v>
      </c>
      <c r="DP30">
        <v>-0.09</v>
      </c>
      <c r="DQ30">
        <v>-0.12</v>
      </c>
      <c r="DR30">
        <v>-0.18</v>
      </c>
      <c r="DS30">
        <v>-0.15</v>
      </c>
      <c r="DT30">
        <v>-0.16</v>
      </c>
      <c r="DU30">
        <v>-0.26</v>
      </c>
      <c r="DV30">
        <v>-0.31</v>
      </c>
      <c r="DW30">
        <v>-0.22</v>
      </c>
      <c r="DX30">
        <v>-0.18</v>
      </c>
      <c r="DY30">
        <v>-0.09</v>
      </c>
      <c r="DZ30">
        <v>-0.06</v>
      </c>
      <c r="EA30">
        <v>-0.08</v>
      </c>
      <c r="EB30">
        <v>-0.05</v>
      </c>
      <c r="EC30">
        <v>-0.11</v>
      </c>
      <c r="ED30">
        <v>-0.14000000000000001</v>
      </c>
      <c r="EE30">
        <v>-0.08</v>
      </c>
      <c r="EF30">
        <v>-0.13</v>
      </c>
      <c r="EG30">
        <v>0.02</v>
      </c>
      <c r="EH30">
        <v>0.06</v>
      </c>
      <c r="EI30">
        <v>0.12</v>
      </c>
      <c r="EJ30">
        <v>0.1</v>
      </c>
      <c r="EK30">
        <v>0.1</v>
      </c>
      <c r="EL30">
        <v>0.12</v>
      </c>
      <c r="EM30">
        <v>0.22</v>
      </c>
      <c r="EN30">
        <v>0.2</v>
      </c>
      <c r="EO30">
        <v>0.33</v>
      </c>
      <c r="EP30">
        <v>0.43</v>
      </c>
      <c r="EQ30">
        <v>0.54</v>
      </c>
      <c r="ER30">
        <v>0.5</v>
      </c>
      <c r="ES30">
        <v>0.35</v>
      </c>
      <c r="ET30">
        <v>0.33</v>
      </c>
      <c r="EU30">
        <v>0.35</v>
      </c>
      <c r="EV30">
        <v>0.47</v>
      </c>
      <c r="EW30">
        <v>0.48</v>
      </c>
      <c r="EX30">
        <v>0.45</v>
      </c>
      <c r="EY30">
        <v>0.47</v>
      </c>
      <c r="EZ30">
        <v>0.5</v>
      </c>
      <c r="FA30">
        <v>0.48</v>
      </c>
      <c r="FB30">
        <v>0.55000000000000004</v>
      </c>
      <c r="FC30">
        <v>0.49</v>
      </c>
      <c r="FD30">
        <v>0.54</v>
      </c>
      <c r="FE30">
        <v>0.63</v>
      </c>
      <c r="FF30">
        <v>0.55000000000000004</v>
      </c>
      <c r="FG30">
        <v>0.46</v>
      </c>
      <c r="FH30">
        <v>0.43</v>
      </c>
      <c r="FI30">
        <v>0.33</v>
      </c>
      <c r="FJ30">
        <v>0.27</v>
      </c>
      <c r="FK30">
        <v>0.17</v>
      </c>
      <c r="FL30">
        <v>0.23</v>
      </c>
      <c r="FM30">
        <v>0.32</v>
      </c>
      <c r="FN30">
        <v>0.28999999999999998</v>
      </c>
      <c r="FO30">
        <v>0.2</v>
      </c>
      <c r="FP30">
        <v>0.1</v>
      </c>
      <c r="FQ30">
        <v>0.13</v>
      </c>
      <c r="FR30">
        <v>0.23</v>
      </c>
      <c r="FS30">
        <v>0.27</v>
      </c>
      <c r="FT30">
        <v>0.32</v>
      </c>
      <c r="FU30">
        <v>0.27</v>
      </c>
      <c r="FV30">
        <v>0.22</v>
      </c>
      <c r="FW30">
        <v>0.28000000000000003</v>
      </c>
      <c r="FX30">
        <v>0.25</v>
      </c>
      <c r="FY30">
        <v>0.25</v>
      </c>
      <c r="FZ30">
        <v>0.43</v>
      </c>
      <c r="GA30">
        <v>0.55000000000000004</v>
      </c>
      <c r="GB30">
        <v>0.56000000000000005</v>
      </c>
      <c r="GC30">
        <v>0.57999999999999996</v>
      </c>
      <c r="GD30">
        <v>0.57999999999999996</v>
      </c>
      <c r="GE30">
        <v>0.65</v>
      </c>
      <c r="GF30">
        <v>0.66</v>
      </c>
      <c r="GG30">
        <v>0.6</v>
      </c>
      <c r="GH30">
        <v>0.66</v>
      </c>
      <c r="GI30">
        <v>0.84</v>
      </c>
      <c r="GJ30">
        <v>0.89</v>
      </c>
      <c r="GK30">
        <v>0.94</v>
      </c>
      <c r="GL30">
        <v>0.91</v>
      </c>
      <c r="GM30">
        <v>0.91</v>
      </c>
      <c r="GN30">
        <v>0.93</v>
      </c>
      <c r="GO30">
        <v>0.99</v>
      </c>
      <c r="GP30">
        <v>0.94</v>
      </c>
      <c r="GQ30">
        <v>0.9</v>
      </c>
      <c r="GR30">
        <v>0.86</v>
      </c>
      <c r="GS30">
        <v>0.8</v>
      </c>
      <c r="GT30">
        <v>0.77</v>
      </c>
      <c r="GU30">
        <v>0.66</v>
      </c>
      <c r="GV30">
        <v>0.78</v>
      </c>
      <c r="GW30">
        <v>0.83</v>
      </c>
      <c r="GX30">
        <v>0.86</v>
      </c>
      <c r="GY30">
        <v>0.8</v>
      </c>
      <c r="GZ30">
        <v>0.78</v>
      </c>
      <c r="HA30">
        <v>0.81</v>
      </c>
      <c r="HB30">
        <v>0.84</v>
      </c>
      <c r="HC30">
        <v>0.83</v>
      </c>
      <c r="HD30">
        <v>0.9</v>
      </c>
      <c r="HE30">
        <v>0.88</v>
      </c>
      <c r="HF30">
        <v>0.9</v>
      </c>
      <c r="HG30">
        <v>0.86</v>
      </c>
      <c r="HH30">
        <v>0.83</v>
      </c>
      <c r="HI30">
        <v>0.87</v>
      </c>
      <c r="HJ30">
        <v>0.92</v>
      </c>
      <c r="HK30">
        <v>0.86</v>
      </c>
      <c r="HL30">
        <v>0.87</v>
      </c>
      <c r="HM30">
        <v>0.84</v>
      </c>
      <c r="HN30">
        <v>0.73</v>
      </c>
      <c r="HO30">
        <v>0.84</v>
      </c>
      <c r="HP30">
        <v>0.7</v>
      </c>
      <c r="HQ30">
        <v>0.69</v>
      </c>
      <c r="HR30">
        <v>0.65</v>
      </c>
      <c r="HS30">
        <v>0.69</v>
      </c>
      <c r="HT30">
        <v>0.73</v>
      </c>
      <c r="HU30">
        <v>0.74</v>
      </c>
      <c r="HV30">
        <v>0.83</v>
      </c>
      <c r="HW30">
        <v>0.77</v>
      </c>
      <c r="HX30">
        <v>0.65</v>
      </c>
      <c r="HY30">
        <v>0.52</v>
      </c>
      <c r="HZ30">
        <v>0.57999999999999996</v>
      </c>
      <c r="IA30">
        <v>0.65</v>
      </c>
      <c r="IB30">
        <v>0.63</v>
      </c>
      <c r="IC30">
        <v>0.48</v>
      </c>
      <c r="ID30">
        <v>0.56999999999999995</v>
      </c>
      <c r="IE30">
        <v>0.69</v>
      </c>
      <c r="IF30">
        <v>0.75</v>
      </c>
      <c r="IG30">
        <v>0.82</v>
      </c>
      <c r="IH30">
        <v>0.81</v>
      </c>
      <c r="II30">
        <v>0.62</v>
      </c>
      <c r="IJ30">
        <v>0.6</v>
      </c>
      <c r="IK30">
        <v>0.62</v>
      </c>
      <c r="IL30">
        <v>0.63</v>
      </c>
      <c r="IM30">
        <v>0.59</v>
      </c>
      <c r="IN30">
        <v>0.6</v>
      </c>
    </row>
    <row r="31" spans="2:739" x14ac:dyDescent="0.25">
      <c r="B31" t="s">
        <v>8</v>
      </c>
      <c r="C31">
        <v>-0.38</v>
      </c>
      <c r="D31">
        <v>-0.39</v>
      </c>
      <c r="E31">
        <v>-0.52</v>
      </c>
      <c r="F31">
        <v>-0.51</v>
      </c>
      <c r="G31">
        <v>-0.38</v>
      </c>
      <c r="H31">
        <v>-0.35</v>
      </c>
      <c r="I31">
        <v>-0.27</v>
      </c>
      <c r="J31">
        <v>-0.35</v>
      </c>
      <c r="K31">
        <v>-0.31</v>
      </c>
      <c r="L31">
        <v>-0.26</v>
      </c>
      <c r="M31">
        <v>-0.16</v>
      </c>
      <c r="N31">
        <v>-0.26</v>
      </c>
      <c r="O31">
        <v>-0.3</v>
      </c>
      <c r="P31">
        <v>-0.16</v>
      </c>
      <c r="Q31">
        <v>-0.18</v>
      </c>
      <c r="R31">
        <v>-0.23</v>
      </c>
      <c r="S31">
        <v>-0.12</v>
      </c>
      <c r="T31">
        <v>-0.17</v>
      </c>
      <c r="U31">
        <v>-0.1</v>
      </c>
      <c r="V31">
        <v>-0.02</v>
      </c>
      <c r="W31">
        <v>-0.03</v>
      </c>
      <c r="X31">
        <v>0.01</v>
      </c>
      <c r="Y31">
        <v>0.17</v>
      </c>
      <c r="Z31">
        <v>0.16</v>
      </c>
      <c r="AA31">
        <v>7.0000000000000007E-2</v>
      </c>
      <c r="AB31">
        <v>0.06</v>
      </c>
      <c r="AC31">
        <v>-7.0000000000000007E-2</v>
      </c>
      <c r="AD31">
        <v>-0.03</v>
      </c>
      <c r="AE31">
        <v>-0.09</v>
      </c>
      <c r="AF31">
        <v>-0.08</v>
      </c>
      <c r="AG31">
        <v>-0.09</v>
      </c>
      <c r="AH31">
        <v>-0.02</v>
      </c>
      <c r="AI31">
        <v>0.09</v>
      </c>
      <c r="AJ31">
        <v>-0.01</v>
      </c>
      <c r="AK31">
        <v>-0.01</v>
      </c>
      <c r="AL31">
        <v>0.05</v>
      </c>
      <c r="AM31">
        <v>-0.05</v>
      </c>
      <c r="AN31">
        <v>-0.04</v>
      </c>
      <c r="AO31">
        <v>0.02</v>
      </c>
      <c r="AP31">
        <v>0.04</v>
      </c>
      <c r="AQ31">
        <v>0.1</v>
      </c>
      <c r="AR31">
        <v>0.06</v>
      </c>
      <c r="AS31">
        <v>0</v>
      </c>
      <c r="AT31">
        <v>0.03</v>
      </c>
      <c r="AU31">
        <v>0.09</v>
      </c>
      <c r="AV31">
        <v>0.11</v>
      </c>
      <c r="AW31">
        <v>0.17</v>
      </c>
      <c r="AX31">
        <v>0.16</v>
      </c>
      <c r="AY31">
        <v>0.17</v>
      </c>
      <c r="AZ31">
        <v>0.21</v>
      </c>
      <c r="BA31">
        <v>0.25</v>
      </c>
      <c r="BB31">
        <v>0.28000000000000003</v>
      </c>
      <c r="BC31">
        <v>0.34</v>
      </c>
      <c r="BD31">
        <v>0.5</v>
      </c>
      <c r="BE31">
        <v>0.51</v>
      </c>
      <c r="BF31">
        <v>0.37</v>
      </c>
      <c r="BG31">
        <v>0.42</v>
      </c>
      <c r="BH31">
        <v>0.53</v>
      </c>
      <c r="BI31">
        <v>0.47</v>
      </c>
      <c r="BJ31">
        <v>0.47</v>
      </c>
      <c r="BK31">
        <v>0.46</v>
      </c>
      <c r="BL31">
        <v>0.47</v>
      </c>
      <c r="BM31">
        <v>0.51</v>
      </c>
      <c r="BN31">
        <v>0.39</v>
      </c>
      <c r="BO31">
        <v>0.28999999999999998</v>
      </c>
      <c r="BP31">
        <v>0.34</v>
      </c>
      <c r="BQ31">
        <v>0.38</v>
      </c>
      <c r="BR31">
        <v>0.38</v>
      </c>
      <c r="BS31">
        <v>0.33</v>
      </c>
      <c r="BT31">
        <v>0.31</v>
      </c>
      <c r="BU31">
        <v>0.21</v>
      </c>
      <c r="BV31">
        <v>0.24</v>
      </c>
      <c r="BW31">
        <v>0.1</v>
      </c>
      <c r="BX31">
        <v>-0.02</v>
      </c>
      <c r="BY31">
        <v>-0.08</v>
      </c>
      <c r="BZ31">
        <v>-0.06</v>
      </c>
      <c r="CA31">
        <v>-0.06</v>
      </c>
      <c r="CB31">
        <v>-0.25</v>
      </c>
      <c r="CC31">
        <v>-0.27</v>
      </c>
      <c r="CD31">
        <v>-0.28999999999999998</v>
      </c>
      <c r="CE31">
        <v>-0.36</v>
      </c>
      <c r="CF31">
        <v>-0.34</v>
      </c>
      <c r="CG31">
        <v>-0.37</v>
      </c>
      <c r="CH31">
        <v>-0.23</v>
      </c>
      <c r="CI31">
        <v>-0.19</v>
      </c>
      <c r="CJ31">
        <v>-0.23</v>
      </c>
      <c r="CK31">
        <v>-0.18</v>
      </c>
      <c r="CL31">
        <v>-0.14000000000000001</v>
      </c>
      <c r="CM31">
        <v>-0.16</v>
      </c>
      <c r="CN31">
        <v>-0.19</v>
      </c>
      <c r="CO31">
        <v>-0.17</v>
      </c>
      <c r="CP31">
        <v>-0.24</v>
      </c>
      <c r="CQ31">
        <v>-0.28999999999999998</v>
      </c>
      <c r="CR31">
        <v>-0.28999999999999998</v>
      </c>
      <c r="CS31">
        <v>-0.26</v>
      </c>
      <c r="CT31">
        <v>-0.08</v>
      </c>
      <c r="CU31">
        <v>-0.12</v>
      </c>
      <c r="CV31">
        <v>-0.05</v>
      </c>
      <c r="CW31">
        <v>-0.09</v>
      </c>
      <c r="CX31">
        <v>-0.08</v>
      </c>
      <c r="CY31">
        <v>-0.12</v>
      </c>
      <c r="CZ31">
        <v>0</v>
      </c>
      <c r="DA31">
        <v>0.02</v>
      </c>
      <c r="DB31">
        <v>0.02</v>
      </c>
      <c r="DC31">
        <v>-0.03</v>
      </c>
      <c r="DD31">
        <v>-0.08</v>
      </c>
      <c r="DE31">
        <v>-0.08</v>
      </c>
      <c r="DF31">
        <v>-0.2</v>
      </c>
      <c r="DG31">
        <v>-0.18</v>
      </c>
      <c r="DH31">
        <v>-0.17</v>
      </c>
      <c r="DI31">
        <v>-0.12</v>
      </c>
      <c r="DJ31">
        <v>-0.16</v>
      </c>
      <c r="DK31">
        <v>-0.08</v>
      </c>
      <c r="DL31">
        <v>-0.1</v>
      </c>
      <c r="DM31">
        <v>-0.06</v>
      </c>
      <c r="DN31">
        <v>-0.18</v>
      </c>
      <c r="DO31">
        <v>-0.15</v>
      </c>
      <c r="DP31">
        <v>-0.1</v>
      </c>
      <c r="DQ31">
        <v>-0.08</v>
      </c>
      <c r="DR31">
        <v>-0.12</v>
      </c>
      <c r="DS31">
        <v>-0.11</v>
      </c>
      <c r="DT31">
        <v>-7.0000000000000007E-2</v>
      </c>
      <c r="DU31">
        <v>-0.04</v>
      </c>
      <c r="DV31">
        <v>-0.05</v>
      </c>
      <c r="DW31">
        <v>0.02</v>
      </c>
      <c r="DX31">
        <v>0</v>
      </c>
      <c r="DY31">
        <v>-7.0000000000000007E-2</v>
      </c>
      <c r="DZ31">
        <v>-0.01</v>
      </c>
      <c r="EA31">
        <v>-0.05</v>
      </c>
      <c r="EB31">
        <v>-0.04</v>
      </c>
      <c r="EC31">
        <v>0.06</v>
      </c>
      <c r="ED31">
        <v>7.0000000000000007E-2</v>
      </c>
      <c r="EE31">
        <v>7.0000000000000007E-2</v>
      </c>
      <c r="EF31">
        <v>7.0000000000000007E-2</v>
      </c>
      <c r="EG31">
        <v>0.06</v>
      </c>
      <c r="EH31">
        <v>0.03</v>
      </c>
      <c r="EI31">
        <v>0.02</v>
      </c>
      <c r="EJ31">
        <v>-0.06</v>
      </c>
      <c r="EK31">
        <v>-0.01</v>
      </c>
      <c r="EL31">
        <v>0.03</v>
      </c>
      <c r="EM31">
        <v>0.1</v>
      </c>
      <c r="EN31">
        <v>0.01</v>
      </c>
      <c r="EO31">
        <v>-0.03</v>
      </c>
      <c r="EP31">
        <v>0.01</v>
      </c>
      <c r="EQ31">
        <v>0</v>
      </c>
      <c r="ER31">
        <v>0.06</v>
      </c>
      <c r="ES31">
        <v>0.1</v>
      </c>
      <c r="ET31">
        <v>0.16</v>
      </c>
      <c r="EU31">
        <v>0.2</v>
      </c>
      <c r="EV31">
        <v>0.18</v>
      </c>
      <c r="EW31">
        <v>0.11</v>
      </c>
      <c r="EX31">
        <v>0.16</v>
      </c>
      <c r="EY31">
        <v>0.16</v>
      </c>
      <c r="EZ31">
        <v>0.26</v>
      </c>
      <c r="FA31">
        <v>0.3</v>
      </c>
      <c r="FB31">
        <v>0.27</v>
      </c>
      <c r="FC31">
        <v>0.25</v>
      </c>
      <c r="FD31">
        <v>0.25</v>
      </c>
      <c r="FE31">
        <v>0.21</v>
      </c>
      <c r="FF31">
        <v>0.25</v>
      </c>
      <c r="FG31">
        <v>0.13</v>
      </c>
      <c r="FH31">
        <v>0.02</v>
      </c>
      <c r="FI31">
        <v>0.03</v>
      </c>
      <c r="FJ31">
        <v>-0.1</v>
      </c>
      <c r="FK31">
        <v>-0.17</v>
      </c>
      <c r="FL31">
        <v>-0.25</v>
      </c>
      <c r="FM31">
        <v>-0.23</v>
      </c>
      <c r="FN31">
        <v>-0.3</v>
      </c>
      <c r="FO31">
        <v>-0.28000000000000003</v>
      </c>
      <c r="FP31">
        <v>-0.19</v>
      </c>
      <c r="FQ31">
        <v>-0.36</v>
      </c>
      <c r="FR31">
        <v>-0.36</v>
      </c>
      <c r="FS31">
        <v>-0.37</v>
      </c>
      <c r="FT31">
        <v>-0.43</v>
      </c>
      <c r="FU31">
        <v>-0.45</v>
      </c>
      <c r="FV31">
        <v>-0.42</v>
      </c>
      <c r="FW31">
        <v>-0.34</v>
      </c>
      <c r="FX31">
        <v>-0.28999999999999998</v>
      </c>
      <c r="FY31">
        <v>-0.19</v>
      </c>
      <c r="FZ31">
        <v>-0.2</v>
      </c>
      <c r="GA31">
        <v>-0.15</v>
      </c>
      <c r="GB31">
        <v>0.01</v>
      </c>
      <c r="GC31">
        <v>-0.06</v>
      </c>
      <c r="GD31">
        <v>0.13</v>
      </c>
      <c r="GE31">
        <v>0.22</v>
      </c>
      <c r="GF31">
        <v>0.39</v>
      </c>
      <c r="GG31">
        <v>0.31</v>
      </c>
      <c r="GH31">
        <v>0.3</v>
      </c>
      <c r="GI31">
        <v>0.28000000000000003</v>
      </c>
      <c r="GJ31">
        <v>0.19</v>
      </c>
      <c r="GK31">
        <v>0.28000000000000003</v>
      </c>
      <c r="GL31">
        <v>0.27</v>
      </c>
      <c r="GM31">
        <v>0.31</v>
      </c>
      <c r="GN31">
        <v>0.27</v>
      </c>
      <c r="GO31">
        <v>0.26</v>
      </c>
      <c r="GP31">
        <v>0.25</v>
      </c>
      <c r="GQ31">
        <v>0.18</v>
      </c>
      <c r="GR31">
        <v>0.36</v>
      </c>
      <c r="GS31">
        <v>0.3</v>
      </c>
      <c r="GT31">
        <v>0.35</v>
      </c>
      <c r="GU31">
        <v>0.45</v>
      </c>
      <c r="GV31">
        <v>0.37</v>
      </c>
      <c r="GW31">
        <v>0.51</v>
      </c>
      <c r="GX31">
        <v>0.36</v>
      </c>
      <c r="GY31">
        <v>0.3</v>
      </c>
      <c r="GZ31">
        <v>0.3</v>
      </c>
      <c r="HA31">
        <v>0.37</v>
      </c>
      <c r="HB31">
        <v>0.42</v>
      </c>
      <c r="HC31">
        <v>0.44</v>
      </c>
      <c r="HD31">
        <v>0.46</v>
      </c>
      <c r="HE31">
        <v>0.49</v>
      </c>
      <c r="HF31">
        <v>0.51</v>
      </c>
      <c r="HG31">
        <v>0.5</v>
      </c>
      <c r="HH31">
        <v>0.56999999999999995</v>
      </c>
      <c r="HI31">
        <v>0.66</v>
      </c>
      <c r="HJ31">
        <v>0.71</v>
      </c>
      <c r="HK31">
        <v>0.76</v>
      </c>
      <c r="HL31">
        <v>0.5</v>
      </c>
      <c r="HM31">
        <v>0.45</v>
      </c>
      <c r="HN31">
        <v>0.43</v>
      </c>
      <c r="HO31">
        <v>0.33</v>
      </c>
      <c r="HP31">
        <v>0.42</v>
      </c>
      <c r="HQ31">
        <v>0.38</v>
      </c>
      <c r="HR31">
        <v>0.51</v>
      </c>
      <c r="HS31">
        <v>0.54</v>
      </c>
      <c r="HT31">
        <v>0.45</v>
      </c>
      <c r="HU31">
        <v>0.35</v>
      </c>
      <c r="HV31">
        <v>0.4</v>
      </c>
      <c r="HW31">
        <v>0.43</v>
      </c>
      <c r="HX31">
        <v>0.4</v>
      </c>
      <c r="HY31">
        <v>0.36</v>
      </c>
      <c r="HZ31">
        <v>0.33</v>
      </c>
      <c r="IA31">
        <v>0.28999999999999998</v>
      </c>
      <c r="IB31">
        <v>0.1</v>
      </c>
      <c r="IC31">
        <v>0.02</v>
      </c>
      <c r="ID31">
        <v>0.04</v>
      </c>
      <c r="IE31">
        <v>-0.03</v>
      </c>
      <c r="IF31">
        <v>0.01</v>
      </c>
      <c r="IG31">
        <v>0.05</v>
      </c>
      <c r="IH31">
        <v>-0.05</v>
      </c>
      <c r="II31">
        <v>-0.06</v>
      </c>
      <c r="IJ31">
        <v>-0.19</v>
      </c>
      <c r="IK31">
        <v>-0.28000000000000003</v>
      </c>
      <c r="IL31">
        <v>-0.37</v>
      </c>
      <c r="IM31">
        <v>-0.32</v>
      </c>
      <c r="IN31">
        <v>-0.28000000000000003</v>
      </c>
    </row>
    <row r="32" spans="2:739" x14ac:dyDescent="0.25">
      <c r="B32" t="s">
        <v>9</v>
      </c>
      <c r="C32">
        <v>0.23</v>
      </c>
      <c r="D32">
        <v>0.26</v>
      </c>
      <c r="E32">
        <v>0.3</v>
      </c>
      <c r="F32">
        <v>0.34</v>
      </c>
      <c r="G32">
        <v>0.4</v>
      </c>
      <c r="H32">
        <v>0.43</v>
      </c>
      <c r="I32">
        <v>0.51</v>
      </c>
      <c r="J32">
        <v>0.54</v>
      </c>
      <c r="K32">
        <v>0.7</v>
      </c>
      <c r="L32">
        <v>0.68</v>
      </c>
      <c r="M32">
        <v>0.69</v>
      </c>
      <c r="N32">
        <v>0.68</v>
      </c>
      <c r="O32">
        <v>0.7</v>
      </c>
      <c r="P32">
        <v>0.52</v>
      </c>
      <c r="Q32">
        <v>0.56999999999999995</v>
      </c>
      <c r="R32">
        <v>0.52</v>
      </c>
      <c r="S32">
        <v>0.59</v>
      </c>
      <c r="T32">
        <v>0.51</v>
      </c>
      <c r="U32">
        <v>0.48</v>
      </c>
      <c r="V32">
        <v>0.46</v>
      </c>
      <c r="W32">
        <v>0.43</v>
      </c>
      <c r="X32">
        <v>0.55000000000000004</v>
      </c>
      <c r="Y32">
        <v>0.5</v>
      </c>
      <c r="Z32">
        <v>0.46</v>
      </c>
      <c r="AA32">
        <v>0.37</v>
      </c>
      <c r="AB32">
        <v>0.32</v>
      </c>
      <c r="AC32">
        <v>0.18</v>
      </c>
      <c r="AD32">
        <v>0.17</v>
      </c>
      <c r="AE32">
        <v>0.08</v>
      </c>
      <c r="AF32">
        <v>0.08</v>
      </c>
      <c r="AG32">
        <v>0.11</v>
      </c>
      <c r="AH32">
        <v>0.08</v>
      </c>
      <c r="AI32">
        <v>-0.03</v>
      </c>
      <c r="AJ32">
        <v>-0.06</v>
      </c>
      <c r="AK32">
        <v>-0.08</v>
      </c>
      <c r="AL32">
        <v>-0.08</v>
      </c>
      <c r="AM32">
        <v>-0.19</v>
      </c>
      <c r="AN32">
        <v>-0.16</v>
      </c>
      <c r="AO32">
        <v>-0.13</v>
      </c>
      <c r="AP32">
        <v>-0.19</v>
      </c>
      <c r="AQ32">
        <v>-0.16</v>
      </c>
      <c r="AR32">
        <v>-0.28999999999999998</v>
      </c>
      <c r="AS32">
        <v>-0.28999999999999998</v>
      </c>
      <c r="AT32">
        <v>-0.35</v>
      </c>
      <c r="AU32">
        <v>-0.34</v>
      </c>
      <c r="AV32">
        <v>-0.21</v>
      </c>
      <c r="AW32">
        <v>-7.0000000000000007E-2</v>
      </c>
      <c r="AX32">
        <v>-0.08</v>
      </c>
      <c r="AY32">
        <v>-0.1</v>
      </c>
      <c r="AZ32">
        <v>-0.16</v>
      </c>
      <c r="BA32">
        <v>-0.25</v>
      </c>
      <c r="BB32">
        <v>-0.34</v>
      </c>
      <c r="BC32">
        <v>-0.21</v>
      </c>
      <c r="BD32">
        <v>-0.18</v>
      </c>
      <c r="BE32">
        <v>-0.31</v>
      </c>
      <c r="BF32">
        <v>-0.31</v>
      </c>
      <c r="BG32">
        <v>-0.28000000000000003</v>
      </c>
      <c r="BH32">
        <v>-0.36</v>
      </c>
      <c r="BI32">
        <v>-0.33</v>
      </c>
      <c r="BJ32">
        <v>-0.24</v>
      </c>
      <c r="BK32">
        <v>-0.23</v>
      </c>
      <c r="BL32">
        <v>-0.2</v>
      </c>
      <c r="BM32">
        <v>-0.17</v>
      </c>
      <c r="BN32">
        <v>-0.18</v>
      </c>
      <c r="BO32">
        <v>-0.21</v>
      </c>
      <c r="BP32">
        <v>-0.31</v>
      </c>
      <c r="BQ32">
        <v>-0.41</v>
      </c>
      <c r="BR32">
        <v>-0.41</v>
      </c>
      <c r="BS32">
        <v>-0.53</v>
      </c>
      <c r="BT32">
        <v>-0.52</v>
      </c>
      <c r="BU32">
        <v>-0.46</v>
      </c>
      <c r="BV32">
        <v>-0.35</v>
      </c>
      <c r="BW32">
        <v>-0.49</v>
      </c>
      <c r="BX32">
        <v>-0.47</v>
      </c>
      <c r="BY32">
        <v>-0.44</v>
      </c>
      <c r="BZ32">
        <v>-0.47</v>
      </c>
      <c r="CA32">
        <v>-0.44</v>
      </c>
      <c r="CB32">
        <v>-0.34</v>
      </c>
      <c r="CC32">
        <v>-0.33</v>
      </c>
      <c r="CD32">
        <v>-0.33</v>
      </c>
      <c r="CE32">
        <v>-0.34</v>
      </c>
      <c r="CF32">
        <v>-0.31</v>
      </c>
      <c r="CG32">
        <v>-0.32</v>
      </c>
      <c r="CH32">
        <v>-0.14000000000000001</v>
      </c>
      <c r="CI32">
        <v>-0.1</v>
      </c>
      <c r="CJ32">
        <v>-0.06</v>
      </c>
      <c r="CK32">
        <v>-0.08</v>
      </c>
      <c r="CL32">
        <v>-0.1</v>
      </c>
      <c r="CM32">
        <v>-0.02</v>
      </c>
      <c r="CN32">
        <v>0.02</v>
      </c>
      <c r="CO32">
        <v>0.13</v>
      </c>
      <c r="CP32">
        <v>0.02</v>
      </c>
      <c r="CQ32">
        <v>0.06</v>
      </c>
      <c r="CR32">
        <v>0.04</v>
      </c>
      <c r="CS32">
        <v>0.11</v>
      </c>
      <c r="CT32">
        <v>0.16</v>
      </c>
      <c r="CU32">
        <v>0.12</v>
      </c>
      <c r="CV32">
        <v>0.09</v>
      </c>
      <c r="CW32">
        <v>-0.02</v>
      </c>
      <c r="CX32">
        <v>-0.09</v>
      </c>
      <c r="CY32">
        <v>-0.13</v>
      </c>
      <c r="CZ32">
        <v>-0.12</v>
      </c>
      <c r="DA32">
        <v>-0.2</v>
      </c>
      <c r="DB32">
        <v>-0.25</v>
      </c>
      <c r="DC32">
        <v>-0.28999999999999998</v>
      </c>
      <c r="DD32">
        <v>-0.18</v>
      </c>
      <c r="DE32">
        <v>-0.1</v>
      </c>
      <c r="DF32">
        <v>0</v>
      </c>
      <c r="DG32">
        <v>0</v>
      </c>
      <c r="DH32">
        <v>0.09</v>
      </c>
      <c r="DI32">
        <v>0.03</v>
      </c>
      <c r="DJ32">
        <v>0.21</v>
      </c>
      <c r="DK32">
        <v>0.23</v>
      </c>
      <c r="DL32">
        <v>0.17</v>
      </c>
      <c r="DM32">
        <v>0.1</v>
      </c>
      <c r="DN32">
        <v>0.08</v>
      </c>
      <c r="DO32">
        <v>0.16</v>
      </c>
      <c r="DP32">
        <v>0.16</v>
      </c>
      <c r="DQ32">
        <v>0.28999999999999998</v>
      </c>
      <c r="DR32">
        <v>0.39</v>
      </c>
      <c r="DS32">
        <v>0.47</v>
      </c>
      <c r="DT32">
        <v>0.44</v>
      </c>
      <c r="DU32">
        <v>0.6</v>
      </c>
      <c r="DV32">
        <v>0.61</v>
      </c>
      <c r="DW32">
        <v>0.74</v>
      </c>
      <c r="DX32">
        <v>0.66</v>
      </c>
      <c r="DY32">
        <v>0.62</v>
      </c>
      <c r="DZ32">
        <v>0.65</v>
      </c>
      <c r="EA32">
        <v>0.69</v>
      </c>
      <c r="EB32">
        <v>0.71</v>
      </c>
      <c r="EC32">
        <v>0.7</v>
      </c>
      <c r="ED32">
        <v>0.56000000000000005</v>
      </c>
      <c r="EE32">
        <v>0.6</v>
      </c>
      <c r="EF32">
        <v>0.75</v>
      </c>
      <c r="EG32">
        <v>0.76</v>
      </c>
      <c r="EH32">
        <v>0.79</v>
      </c>
      <c r="EI32">
        <v>0.73</v>
      </c>
      <c r="EJ32">
        <v>0.67</v>
      </c>
      <c r="EK32">
        <v>0.65</v>
      </c>
      <c r="EL32">
        <v>0.57999999999999996</v>
      </c>
      <c r="EM32">
        <v>0.56999999999999995</v>
      </c>
      <c r="EN32">
        <v>0.61</v>
      </c>
      <c r="EO32">
        <v>0.54</v>
      </c>
      <c r="EP32">
        <v>0.47</v>
      </c>
      <c r="EQ32">
        <v>0.41</v>
      </c>
      <c r="ER32">
        <v>0.48</v>
      </c>
      <c r="ES32">
        <v>0.57999999999999996</v>
      </c>
      <c r="ET32">
        <v>0.5</v>
      </c>
      <c r="EU32">
        <v>0.46</v>
      </c>
      <c r="EV32">
        <v>0.36</v>
      </c>
      <c r="EW32">
        <v>0.36</v>
      </c>
      <c r="EX32">
        <v>0.37</v>
      </c>
      <c r="EY32">
        <v>0.4</v>
      </c>
      <c r="EZ32">
        <v>0.34</v>
      </c>
      <c r="FA32">
        <v>0.43</v>
      </c>
      <c r="FB32">
        <v>0.42</v>
      </c>
      <c r="FC32">
        <v>0.41</v>
      </c>
      <c r="FD32">
        <v>0.52</v>
      </c>
      <c r="FE32">
        <v>0.55000000000000004</v>
      </c>
      <c r="FF32">
        <v>0.56000000000000005</v>
      </c>
      <c r="FG32">
        <v>0.43</v>
      </c>
      <c r="FH32">
        <v>0.4</v>
      </c>
      <c r="FI32">
        <v>0.41</v>
      </c>
      <c r="FJ32">
        <v>0.37</v>
      </c>
      <c r="FK32">
        <v>0.32</v>
      </c>
      <c r="FL32">
        <v>0.26</v>
      </c>
      <c r="FM32">
        <v>0.18</v>
      </c>
      <c r="FN32">
        <v>0.12</v>
      </c>
      <c r="FO32">
        <v>0.13</v>
      </c>
      <c r="FP32">
        <v>0.21</v>
      </c>
      <c r="FQ32">
        <v>0.15</v>
      </c>
      <c r="FR32">
        <v>0.27</v>
      </c>
      <c r="FS32">
        <v>0.2</v>
      </c>
      <c r="FT32">
        <v>0.18</v>
      </c>
      <c r="FU32">
        <v>0.15</v>
      </c>
      <c r="FV32">
        <v>0.22</v>
      </c>
      <c r="FW32">
        <v>0.31</v>
      </c>
      <c r="FX32">
        <v>0.33</v>
      </c>
      <c r="FY32">
        <v>0.33</v>
      </c>
      <c r="FZ32">
        <v>0.47</v>
      </c>
      <c r="GA32">
        <v>0.54</v>
      </c>
      <c r="GB32">
        <v>0.56000000000000005</v>
      </c>
      <c r="GC32">
        <v>0.52</v>
      </c>
      <c r="GD32">
        <v>0.64</v>
      </c>
      <c r="GE32">
        <v>0.71</v>
      </c>
      <c r="GF32">
        <v>0.78</v>
      </c>
      <c r="GG32">
        <v>0.76</v>
      </c>
      <c r="GH32">
        <v>0.85</v>
      </c>
      <c r="GI32">
        <v>0.83</v>
      </c>
      <c r="GJ32">
        <v>0.79</v>
      </c>
      <c r="GK32">
        <v>0.96</v>
      </c>
      <c r="GL32">
        <v>0.84</v>
      </c>
      <c r="GM32">
        <v>0.92</v>
      </c>
      <c r="GN32">
        <v>0.91</v>
      </c>
      <c r="GO32">
        <v>0.89</v>
      </c>
      <c r="GP32">
        <v>0.94</v>
      </c>
      <c r="GQ32">
        <v>0.83</v>
      </c>
      <c r="GR32">
        <v>0.83</v>
      </c>
      <c r="GS32">
        <v>0.76</v>
      </c>
      <c r="GT32">
        <v>0.75</v>
      </c>
      <c r="GU32">
        <v>0.81</v>
      </c>
      <c r="GV32">
        <v>0.82</v>
      </c>
      <c r="GW32">
        <v>0.92</v>
      </c>
      <c r="GX32">
        <v>0.96</v>
      </c>
      <c r="GY32">
        <v>0.93</v>
      </c>
      <c r="GZ32">
        <v>0.91</v>
      </c>
      <c r="HA32">
        <v>0.95</v>
      </c>
      <c r="HB32">
        <v>0.96</v>
      </c>
      <c r="HC32">
        <v>0.98</v>
      </c>
      <c r="HD32">
        <v>1.1000000000000001</v>
      </c>
      <c r="HE32">
        <v>0.98</v>
      </c>
      <c r="HF32">
        <v>1.08</v>
      </c>
      <c r="HG32">
        <v>1.0900000000000001</v>
      </c>
      <c r="HH32">
        <v>1.34</v>
      </c>
      <c r="HI32">
        <v>1.48</v>
      </c>
      <c r="HJ32">
        <v>1.48</v>
      </c>
      <c r="HK32">
        <v>1.67</v>
      </c>
      <c r="HL32">
        <v>1.79</v>
      </c>
      <c r="HM32">
        <v>1.88</v>
      </c>
      <c r="HN32">
        <v>2</v>
      </c>
      <c r="HO32">
        <v>2.0699999999999998</v>
      </c>
      <c r="HP32">
        <v>2.19</v>
      </c>
      <c r="HQ32">
        <v>2.11</v>
      </c>
      <c r="HR32">
        <v>2.2000000000000002</v>
      </c>
      <c r="HS32">
        <v>2.2999999999999998</v>
      </c>
      <c r="HT32">
        <v>2.4</v>
      </c>
      <c r="HU32">
        <v>2.38</v>
      </c>
      <c r="HV32">
        <v>2.54</v>
      </c>
      <c r="HW32">
        <v>2.63</v>
      </c>
      <c r="HX32">
        <v>2.6</v>
      </c>
      <c r="HY32">
        <v>2.54</v>
      </c>
      <c r="HZ32">
        <v>2.58</v>
      </c>
      <c r="IA32">
        <v>2.57</v>
      </c>
      <c r="IB32">
        <v>2.35</v>
      </c>
      <c r="IC32">
        <v>2.27</v>
      </c>
      <c r="ID32">
        <v>2.29</v>
      </c>
      <c r="IE32">
        <v>2.3199999999999998</v>
      </c>
      <c r="IF32">
        <v>2.2999999999999998</v>
      </c>
      <c r="IG32">
        <v>2.39</v>
      </c>
      <c r="IH32">
        <v>2.4</v>
      </c>
      <c r="II32">
        <v>2.5499999999999998</v>
      </c>
      <c r="IJ32">
        <v>2.6</v>
      </c>
      <c r="IK32">
        <v>2.72</v>
      </c>
      <c r="IL32">
        <v>2.92</v>
      </c>
      <c r="IM32">
        <v>3.03</v>
      </c>
      <c r="IN32">
        <v>3.07</v>
      </c>
    </row>
    <row r="33" spans="2:248" x14ac:dyDescent="0.25">
      <c r="B33" t="s">
        <v>10</v>
      </c>
      <c r="C33">
        <v>0.14000000000000001</v>
      </c>
      <c r="D33">
        <v>0.21</v>
      </c>
      <c r="E33">
        <v>0.3</v>
      </c>
      <c r="F33">
        <v>0.25</v>
      </c>
      <c r="G33">
        <v>0.28999999999999998</v>
      </c>
      <c r="H33">
        <v>0.22</v>
      </c>
      <c r="I33">
        <v>0.21</v>
      </c>
      <c r="J33">
        <v>0.08</v>
      </c>
      <c r="K33">
        <v>0.04</v>
      </c>
      <c r="L33">
        <v>0.01</v>
      </c>
      <c r="M33">
        <v>-0.04</v>
      </c>
      <c r="N33">
        <v>-0.01</v>
      </c>
      <c r="O33">
        <v>0</v>
      </c>
      <c r="P33">
        <v>7.0000000000000007E-2</v>
      </c>
      <c r="Q33">
        <v>0.04</v>
      </c>
      <c r="R33">
        <v>0.09</v>
      </c>
      <c r="S33">
        <v>0.12</v>
      </c>
      <c r="T33">
        <v>0.09</v>
      </c>
      <c r="U33">
        <v>0.03</v>
      </c>
      <c r="V33">
        <v>0</v>
      </c>
      <c r="W33">
        <v>0.01</v>
      </c>
      <c r="X33">
        <v>-0.02</v>
      </c>
      <c r="Y33">
        <v>-0.08</v>
      </c>
      <c r="Z33">
        <v>-0.04</v>
      </c>
      <c r="AA33">
        <v>-0.15</v>
      </c>
      <c r="AB33">
        <v>-0.18</v>
      </c>
      <c r="AC33">
        <v>-0.06</v>
      </c>
      <c r="AD33">
        <v>-0.12</v>
      </c>
      <c r="AE33">
        <v>-7.0000000000000007E-2</v>
      </c>
      <c r="AF33">
        <v>-0.06</v>
      </c>
      <c r="AG33">
        <v>-0.04</v>
      </c>
      <c r="AH33">
        <v>-0.03</v>
      </c>
      <c r="AI33">
        <v>-0.02</v>
      </c>
      <c r="AJ33">
        <v>-0.09</v>
      </c>
      <c r="AK33">
        <v>-0.08</v>
      </c>
      <c r="AL33">
        <v>-0.21</v>
      </c>
      <c r="AM33">
        <v>-0.2</v>
      </c>
      <c r="AN33">
        <v>-0.12</v>
      </c>
      <c r="AO33">
        <v>-0.12</v>
      </c>
      <c r="AP33">
        <v>-0.08</v>
      </c>
      <c r="AQ33">
        <v>-0.13</v>
      </c>
      <c r="AR33">
        <v>-0.16</v>
      </c>
      <c r="AS33">
        <v>-0.09</v>
      </c>
      <c r="AT33">
        <v>-0.09</v>
      </c>
      <c r="AU33">
        <v>-0.01</v>
      </c>
      <c r="AV33">
        <v>-0.01</v>
      </c>
      <c r="AW33">
        <v>-0.05</v>
      </c>
      <c r="AX33">
        <v>0.03</v>
      </c>
      <c r="AY33">
        <v>7.0000000000000007E-2</v>
      </c>
      <c r="AZ33">
        <v>0.15</v>
      </c>
      <c r="BA33">
        <v>0.15</v>
      </c>
      <c r="BB33">
        <v>0.16</v>
      </c>
      <c r="BC33">
        <v>0.19</v>
      </c>
      <c r="BD33">
        <v>0.19</v>
      </c>
      <c r="BE33">
        <v>0.24</v>
      </c>
      <c r="BF33">
        <v>0.24</v>
      </c>
      <c r="BG33">
        <v>0.24</v>
      </c>
      <c r="BH33">
        <v>0.28999999999999998</v>
      </c>
      <c r="BI33">
        <v>0.28999999999999998</v>
      </c>
      <c r="BJ33">
        <v>0.32</v>
      </c>
      <c r="BK33">
        <v>0.28999999999999998</v>
      </c>
      <c r="BL33">
        <v>0.32</v>
      </c>
      <c r="BM33">
        <v>0.27</v>
      </c>
      <c r="BN33">
        <v>0.31</v>
      </c>
      <c r="BO33">
        <v>0.2</v>
      </c>
      <c r="BP33">
        <v>0.25</v>
      </c>
      <c r="BQ33">
        <v>0.16</v>
      </c>
      <c r="BR33">
        <v>0.21</v>
      </c>
      <c r="BS33">
        <v>0.15</v>
      </c>
      <c r="BT33">
        <v>0.05</v>
      </c>
      <c r="BU33">
        <v>0.05</v>
      </c>
      <c r="BV33">
        <v>-0.05</v>
      </c>
      <c r="BW33">
        <v>0.01</v>
      </c>
      <c r="BX33">
        <v>0.1</v>
      </c>
      <c r="BY33">
        <v>0.03</v>
      </c>
      <c r="BZ33">
        <v>0.16</v>
      </c>
      <c r="CA33">
        <v>0.06</v>
      </c>
      <c r="CB33">
        <v>7.0000000000000007E-2</v>
      </c>
      <c r="CC33">
        <v>-0.04</v>
      </c>
      <c r="CD33">
        <v>-0.04</v>
      </c>
      <c r="CE33">
        <v>-0.09</v>
      </c>
      <c r="CF33">
        <v>-0.16</v>
      </c>
      <c r="CG33">
        <v>-0.14000000000000001</v>
      </c>
      <c r="CH33">
        <v>-0.19</v>
      </c>
      <c r="CI33">
        <v>-0.09</v>
      </c>
      <c r="CJ33">
        <v>-0.11</v>
      </c>
      <c r="CK33">
        <v>-0.04</v>
      </c>
      <c r="CL33">
        <v>-0.12</v>
      </c>
      <c r="CM33">
        <v>-0.02</v>
      </c>
      <c r="CN33">
        <v>7.0000000000000007E-2</v>
      </c>
      <c r="CO33">
        <v>-0.01</v>
      </c>
      <c r="CP33">
        <v>0.1</v>
      </c>
      <c r="CQ33">
        <v>0.04</v>
      </c>
      <c r="CR33">
        <v>0.01</v>
      </c>
      <c r="CS33">
        <v>0</v>
      </c>
      <c r="CT33">
        <v>-0.1</v>
      </c>
      <c r="CU33">
        <v>-0.04</v>
      </c>
      <c r="CV33">
        <v>-0.2</v>
      </c>
      <c r="CW33">
        <v>-0.09</v>
      </c>
      <c r="CX33">
        <v>-0.04</v>
      </c>
      <c r="CY33">
        <v>0.02</v>
      </c>
      <c r="CZ33">
        <v>0</v>
      </c>
      <c r="DA33">
        <v>-0.04</v>
      </c>
      <c r="DB33">
        <v>7.0000000000000007E-2</v>
      </c>
      <c r="DC33">
        <v>0.05</v>
      </c>
      <c r="DD33">
        <v>0.08</v>
      </c>
      <c r="DE33">
        <v>-0.01</v>
      </c>
      <c r="DF33">
        <v>-0.01</v>
      </c>
      <c r="DG33">
        <v>-7.0000000000000007E-2</v>
      </c>
      <c r="DH33">
        <v>-0.24</v>
      </c>
      <c r="DI33">
        <v>-0.24</v>
      </c>
      <c r="DJ33">
        <v>-0.22</v>
      </c>
      <c r="DK33">
        <v>-0.25</v>
      </c>
      <c r="DL33">
        <v>-0.27</v>
      </c>
      <c r="DM33">
        <v>-0.19</v>
      </c>
      <c r="DN33">
        <v>-0.15</v>
      </c>
      <c r="DO33">
        <v>-0.08</v>
      </c>
      <c r="DP33">
        <v>0</v>
      </c>
      <c r="DQ33">
        <v>-0.09</v>
      </c>
      <c r="DR33">
        <v>-0.17</v>
      </c>
      <c r="DS33">
        <v>-0.04</v>
      </c>
      <c r="DT33">
        <v>0.13</v>
      </c>
      <c r="DU33">
        <v>0.18</v>
      </c>
      <c r="DV33">
        <v>0.1</v>
      </c>
      <c r="DW33">
        <v>0.08</v>
      </c>
      <c r="DX33">
        <v>0.01</v>
      </c>
      <c r="DY33">
        <v>0.16</v>
      </c>
      <c r="DZ33">
        <v>0.22</v>
      </c>
      <c r="EA33">
        <v>0.2</v>
      </c>
      <c r="EB33">
        <v>0.25</v>
      </c>
      <c r="EC33">
        <v>0.28000000000000003</v>
      </c>
      <c r="ED33">
        <v>0.27</v>
      </c>
      <c r="EE33">
        <v>0.28999999999999998</v>
      </c>
      <c r="EF33">
        <v>0.28999999999999998</v>
      </c>
      <c r="EG33">
        <v>0.25</v>
      </c>
      <c r="EH33">
        <v>0.23</v>
      </c>
      <c r="EI33">
        <v>0.18</v>
      </c>
      <c r="EJ33">
        <v>0.17</v>
      </c>
      <c r="EK33">
        <v>0.31</v>
      </c>
      <c r="EL33">
        <v>0.36</v>
      </c>
      <c r="EM33">
        <v>0.26</v>
      </c>
      <c r="EN33">
        <v>0.18</v>
      </c>
      <c r="EO33">
        <v>0.18</v>
      </c>
      <c r="EP33">
        <v>0.26</v>
      </c>
      <c r="EQ33">
        <v>0.23</v>
      </c>
      <c r="ER33">
        <v>0.35</v>
      </c>
      <c r="ES33">
        <v>0.25</v>
      </c>
      <c r="ET33">
        <v>0.25</v>
      </c>
      <c r="EU33">
        <v>0.36</v>
      </c>
      <c r="EV33">
        <v>0.44</v>
      </c>
      <c r="EW33">
        <v>0.48</v>
      </c>
      <c r="EX33">
        <v>0.45</v>
      </c>
      <c r="EY33">
        <v>0.44</v>
      </c>
      <c r="EZ33">
        <v>0.38</v>
      </c>
      <c r="FA33">
        <v>0.3</v>
      </c>
      <c r="FB33">
        <v>0.3</v>
      </c>
      <c r="FC33">
        <v>0.24</v>
      </c>
      <c r="FD33">
        <v>0.22</v>
      </c>
      <c r="FE33">
        <v>0.1</v>
      </c>
      <c r="FF33">
        <v>0.02</v>
      </c>
      <c r="FG33">
        <v>0.01</v>
      </c>
      <c r="FH33">
        <v>-0.01</v>
      </c>
      <c r="FI33">
        <v>0.03</v>
      </c>
      <c r="FJ33">
        <v>0.03</v>
      </c>
      <c r="FK33">
        <v>0.06</v>
      </c>
      <c r="FL33">
        <v>-0.01</v>
      </c>
      <c r="FM33">
        <v>-0.04</v>
      </c>
      <c r="FN33">
        <v>0.02</v>
      </c>
      <c r="FO33">
        <v>-7.0000000000000007E-2</v>
      </c>
      <c r="FP33">
        <v>-0.04</v>
      </c>
      <c r="FQ33">
        <v>0.08</v>
      </c>
      <c r="FR33">
        <v>0.09</v>
      </c>
      <c r="FS33">
        <v>0.05</v>
      </c>
      <c r="FT33">
        <v>0.08</v>
      </c>
      <c r="FU33">
        <v>0.15</v>
      </c>
      <c r="FV33">
        <v>0.26</v>
      </c>
      <c r="FW33">
        <v>0.3</v>
      </c>
      <c r="FX33">
        <v>0.3</v>
      </c>
      <c r="FY33">
        <v>0.44</v>
      </c>
      <c r="FZ33">
        <v>0.47</v>
      </c>
      <c r="GA33">
        <v>0.45</v>
      </c>
      <c r="GB33">
        <v>0.39</v>
      </c>
      <c r="GC33">
        <v>0.32</v>
      </c>
      <c r="GD33">
        <v>0.31</v>
      </c>
      <c r="GE33">
        <v>0.28000000000000003</v>
      </c>
      <c r="GF33">
        <v>0.19</v>
      </c>
      <c r="GG33">
        <v>0.18</v>
      </c>
      <c r="GH33">
        <v>0.06</v>
      </c>
      <c r="GI33">
        <v>0.03</v>
      </c>
      <c r="GJ33">
        <v>-0.02</v>
      </c>
      <c r="GK33">
        <v>-0.06</v>
      </c>
      <c r="GL33">
        <v>-0.13</v>
      </c>
      <c r="GM33">
        <v>-0.11</v>
      </c>
      <c r="GN33">
        <v>-0.01</v>
      </c>
      <c r="GO33">
        <v>-0.06</v>
      </c>
      <c r="GP33">
        <v>-7.0000000000000007E-2</v>
      </c>
      <c r="GQ33">
        <v>0</v>
      </c>
      <c r="GR33">
        <v>0.02</v>
      </c>
      <c r="GS33">
        <v>-0.1</v>
      </c>
      <c r="GT33">
        <v>-0.06</v>
      </c>
      <c r="GU33">
        <v>-7.0000000000000007E-2</v>
      </c>
      <c r="GV33">
        <v>0.06</v>
      </c>
      <c r="GW33">
        <v>0.05</v>
      </c>
      <c r="GX33">
        <v>0.05</v>
      </c>
      <c r="GY33">
        <v>0.04</v>
      </c>
      <c r="GZ33">
        <v>0.1</v>
      </c>
      <c r="HA33">
        <v>0.22</v>
      </c>
      <c r="HB33">
        <v>0.21</v>
      </c>
      <c r="HC33">
        <v>0.3</v>
      </c>
      <c r="HD33">
        <v>0.28000000000000003</v>
      </c>
      <c r="HE33">
        <v>0.33</v>
      </c>
      <c r="HF33">
        <v>0.35</v>
      </c>
      <c r="HG33">
        <v>0.37</v>
      </c>
      <c r="HH33">
        <v>0.33</v>
      </c>
      <c r="HI33">
        <v>0.33</v>
      </c>
      <c r="HJ33">
        <v>0.24</v>
      </c>
      <c r="HK33">
        <v>0.18</v>
      </c>
      <c r="HL33">
        <v>0.17</v>
      </c>
      <c r="HM33">
        <v>0.22</v>
      </c>
      <c r="HN33">
        <v>0.28000000000000003</v>
      </c>
      <c r="HO33">
        <v>0.41</v>
      </c>
      <c r="HP33">
        <v>0.37</v>
      </c>
      <c r="HQ33">
        <v>0.43</v>
      </c>
      <c r="HR33">
        <v>0.34</v>
      </c>
      <c r="HS33">
        <v>0.35</v>
      </c>
      <c r="HT33">
        <v>0.42</v>
      </c>
      <c r="HU33">
        <v>0.42</v>
      </c>
      <c r="HV33">
        <v>0.47</v>
      </c>
      <c r="HW33">
        <v>0.44</v>
      </c>
      <c r="HX33">
        <v>0.49</v>
      </c>
      <c r="HY33">
        <v>0.43</v>
      </c>
      <c r="HZ33">
        <v>0.56999999999999995</v>
      </c>
      <c r="IA33">
        <v>0.68</v>
      </c>
      <c r="IB33">
        <v>0.62</v>
      </c>
      <c r="IC33">
        <v>0.69</v>
      </c>
      <c r="ID33">
        <v>0.63</v>
      </c>
      <c r="IE33">
        <v>0.72</v>
      </c>
      <c r="IF33">
        <v>0.79</v>
      </c>
      <c r="IG33">
        <v>0.86</v>
      </c>
      <c r="IH33">
        <v>0.88</v>
      </c>
      <c r="II33">
        <v>0.77</v>
      </c>
      <c r="IJ33">
        <v>0.76</v>
      </c>
      <c r="IK33">
        <v>0.84</v>
      </c>
      <c r="IL33">
        <v>0.87</v>
      </c>
      <c r="IM33">
        <v>0.88</v>
      </c>
      <c r="IN33">
        <v>0.86</v>
      </c>
    </row>
    <row r="34" spans="2:248" x14ac:dyDescent="0.25">
      <c r="B34" t="s">
        <v>11</v>
      </c>
      <c r="C34">
        <v>-0.2</v>
      </c>
      <c r="D34">
        <v>-0.12</v>
      </c>
      <c r="E34">
        <v>0.05</v>
      </c>
      <c r="F34">
        <v>0.17</v>
      </c>
      <c r="G34">
        <v>0.14000000000000001</v>
      </c>
      <c r="H34">
        <v>-0.13</v>
      </c>
      <c r="I34">
        <v>-0.05</v>
      </c>
      <c r="J34">
        <v>-0.12</v>
      </c>
      <c r="K34">
        <v>-0.2</v>
      </c>
      <c r="L34">
        <v>-0.24</v>
      </c>
      <c r="M34">
        <v>-0.28000000000000003</v>
      </c>
      <c r="N34">
        <v>-0.33</v>
      </c>
      <c r="O34">
        <v>-0.3</v>
      </c>
      <c r="P34">
        <v>-0.28999999999999998</v>
      </c>
      <c r="Q34">
        <v>-0.31</v>
      </c>
      <c r="R34">
        <v>-0.38</v>
      </c>
      <c r="S34">
        <v>-0.39</v>
      </c>
      <c r="T34">
        <v>-0.3</v>
      </c>
      <c r="U34">
        <v>-0.4</v>
      </c>
      <c r="V34">
        <v>-0.39</v>
      </c>
      <c r="W34">
        <v>-0.45</v>
      </c>
      <c r="X34">
        <v>-0.41</v>
      </c>
      <c r="Y34">
        <v>-0.44</v>
      </c>
      <c r="Z34">
        <v>-0.55000000000000004</v>
      </c>
      <c r="AA34">
        <v>-0.57999999999999996</v>
      </c>
      <c r="AB34">
        <v>-0.57999999999999996</v>
      </c>
      <c r="AC34">
        <v>-0.65</v>
      </c>
      <c r="AD34">
        <v>-0.6</v>
      </c>
      <c r="AE34">
        <v>-0.49</v>
      </c>
      <c r="AF34">
        <v>-0.39</v>
      </c>
      <c r="AG34">
        <v>-0.31</v>
      </c>
      <c r="AH34">
        <v>-0.26</v>
      </c>
      <c r="AI34">
        <v>-0.17</v>
      </c>
      <c r="AJ34">
        <v>-0.14000000000000001</v>
      </c>
      <c r="AK34">
        <v>-0.16</v>
      </c>
      <c r="AL34">
        <v>-0.14000000000000001</v>
      </c>
      <c r="AM34">
        <v>-0.16</v>
      </c>
      <c r="AN34">
        <v>-0.13</v>
      </c>
      <c r="AO34">
        <v>-0.18</v>
      </c>
      <c r="AP34">
        <v>-0.18</v>
      </c>
      <c r="AQ34">
        <v>-0.24</v>
      </c>
      <c r="AR34">
        <v>-0.3</v>
      </c>
      <c r="AS34">
        <v>-0.24</v>
      </c>
      <c r="AT34">
        <v>-0.09</v>
      </c>
      <c r="AU34">
        <v>0</v>
      </c>
      <c r="AV34">
        <v>0.02</v>
      </c>
      <c r="AW34">
        <v>0.03</v>
      </c>
      <c r="AX34">
        <v>0.02</v>
      </c>
      <c r="AY34">
        <v>-0.03</v>
      </c>
      <c r="AZ34">
        <v>-0.02</v>
      </c>
      <c r="BA34">
        <v>-0.03</v>
      </c>
      <c r="BB34">
        <v>0.09</v>
      </c>
      <c r="BC34">
        <v>-0.02</v>
      </c>
      <c r="BD34">
        <v>-0.04</v>
      </c>
      <c r="BE34">
        <v>-0.04</v>
      </c>
      <c r="BF34">
        <v>0.05</v>
      </c>
      <c r="BG34">
        <v>0.06</v>
      </c>
      <c r="BH34">
        <v>0.06</v>
      </c>
      <c r="BI34">
        <v>0.19</v>
      </c>
      <c r="BJ34">
        <v>0.14000000000000001</v>
      </c>
      <c r="BK34">
        <v>0.12</v>
      </c>
      <c r="BL34">
        <v>0.22</v>
      </c>
      <c r="BM34">
        <v>0.13</v>
      </c>
      <c r="BN34">
        <v>0.03</v>
      </c>
      <c r="BO34">
        <v>-0.03</v>
      </c>
      <c r="BP34">
        <v>0.09</v>
      </c>
      <c r="BQ34">
        <v>0.05</v>
      </c>
      <c r="BR34">
        <v>0.02</v>
      </c>
      <c r="BS34">
        <v>-0.01</v>
      </c>
      <c r="BT34">
        <v>-0.1</v>
      </c>
      <c r="BU34">
        <v>-0.13</v>
      </c>
      <c r="BV34">
        <v>-0.24</v>
      </c>
      <c r="BW34">
        <v>-0.17</v>
      </c>
      <c r="BX34">
        <v>-0.11</v>
      </c>
      <c r="BY34">
        <v>-0.01</v>
      </c>
      <c r="BZ34">
        <v>-0.12</v>
      </c>
      <c r="CA34">
        <v>-0.13</v>
      </c>
      <c r="CB34">
        <v>-0.15</v>
      </c>
      <c r="CC34">
        <v>-0.31</v>
      </c>
      <c r="CD34">
        <v>-0.22</v>
      </c>
      <c r="CE34">
        <v>-0.18</v>
      </c>
      <c r="CF34">
        <v>-0.14000000000000001</v>
      </c>
      <c r="CG34">
        <v>0</v>
      </c>
      <c r="CH34">
        <v>0.06</v>
      </c>
      <c r="CI34">
        <v>0.14000000000000001</v>
      </c>
      <c r="CJ34">
        <v>0.12</v>
      </c>
      <c r="CK34">
        <v>0.14000000000000001</v>
      </c>
      <c r="CL34">
        <v>0.17</v>
      </c>
      <c r="CM34">
        <v>0.28000000000000003</v>
      </c>
      <c r="CN34">
        <v>0.33</v>
      </c>
      <c r="CO34">
        <v>0.3</v>
      </c>
      <c r="CP34">
        <v>0.31</v>
      </c>
      <c r="CQ34">
        <v>0.27</v>
      </c>
      <c r="CR34">
        <v>0.2</v>
      </c>
      <c r="CS34">
        <v>0.04</v>
      </c>
      <c r="CT34">
        <v>7.0000000000000007E-2</v>
      </c>
      <c r="CU34">
        <v>0.17</v>
      </c>
      <c r="CV34">
        <v>0.21</v>
      </c>
      <c r="CW34">
        <v>0.3</v>
      </c>
      <c r="CX34">
        <v>0.34</v>
      </c>
      <c r="CY34">
        <v>0.38</v>
      </c>
      <c r="CZ34">
        <v>0.32</v>
      </c>
      <c r="DA34">
        <v>0.24</v>
      </c>
      <c r="DB34">
        <v>0.33</v>
      </c>
      <c r="DC34">
        <v>0.35</v>
      </c>
      <c r="DD34">
        <v>0.36</v>
      </c>
      <c r="DE34">
        <v>0.46</v>
      </c>
      <c r="DF34">
        <v>0.39</v>
      </c>
      <c r="DG34">
        <v>0.31</v>
      </c>
      <c r="DH34">
        <v>0.26</v>
      </c>
      <c r="DI34">
        <v>0.21</v>
      </c>
      <c r="DJ34">
        <v>0.17</v>
      </c>
      <c r="DK34">
        <v>0.24</v>
      </c>
      <c r="DL34">
        <v>0.31</v>
      </c>
      <c r="DM34">
        <v>0.43</v>
      </c>
      <c r="DN34">
        <v>0.4</v>
      </c>
      <c r="DO34">
        <v>0.32</v>
      </c>
      <c r="DP34">
        <v>0.39</v>
      </c>
      <c r="DQ34">
        <v>0.4</v>
      </c>
      <c r="DR34">
        <v>0.31</v>
      </c>
      <c r="DS34">
        <v>0.3</v>
      </c>
      <c r="DT34">
        <v>0.33</v>
      </c>
      <c r="DU34">
        <v>0.33</v>
      </c>
      <c r="DV34">
        <v>0.27</v>
      </c>
      <c r="DW34">
        <v>0.41</v>
      </c>
      <c r="DX34">
        <v>0.35</v>
      </c>
      <c r="DY34">
        <v>0.35</v>
      </c>
      <c r="DZ34">
        <v>0.39</v>
      </c>
      <c r="EA34">
        <v>0.45</v>
      </c>
      <c r="EB34">
        <v>0.54</v>
      </c>
      <c r="EC34">
        <v>0.7</v>
      </c>
      <c r="ED34">
        <v>0.71</v>
      </c>
      <c r="EE34">
        <v>0.68</v>
      </c>
      <c r="EF34">
        <v>0.65</v>
      </c>
      <c r="EG34">
        <v>0.54</v>
      </c>
      <c r="EH34">
        <v>0.61</v>
      </c>
      <c r="EI34">
        <v>0.59</v>
      </c>
      <c r="EJ34">
        <v>0.59</v>
      </c>
      <c r="EK34">
        <v>0.68</v>
      </c>
      <c r="EL34">
        <v>0.68</v>
      </c>
      <c r="EM34">
        <v>0.66</v>
      </c>
      <c r="EN34">
        <v>0.56000000000000005</v>
      </c>
      <c r="EO34">
        <v>0.56000000000000005</v>
      </c>
      <c r="EP34">
        <v>0.56000000000000005</v>
      </c>
      <c r="EQ34">
        <v>0.46</v>
      </c>
      <c r="ER34">
        <v>0.51</v>
      </c>
      <c r="ES34">
        <v>0.47</v>
      </c>
      <c r="ET34">
        <v>0.52</v>
      </c>
      <c r="EU34">
        <v>0.56999999999999995</v>
      </c>
      <c r="EV34">
        <v>0.49</v>
      </c>
      <c r="EW34">
        <v>0.38</v>
      </c>
      <c r="EX34">
        <v>0.53</v>
      </c>
      <c r="EY34">
        <v>0.56999999999999995</v>
      </c>
      <c r="EZ34">
        <v>0.62</v>
      </c>
      <c r="FA34">
        <v>0.71</v>
      </c>
      <c r="FB34">
        <v>0.61</v>
      </c>
      <c r="FC34">
        <v>0.6</v>
      </c>
      <c r="FD34">
        <v>0.46</v>
      </c>
      <c r="FE34">
        <v>0.28999999999999998</v>
      </c>
      <c r="FF34">
        <v>0.34</v>
      </c>
      <c r="FG34">
        <v>0.43</v>
      </c>
      <c r="FH34">
        <v>0.47</v>
      </c>
      <c r="FI34">
        <v>0.45</v>
      </c>
      <c r="FJ34">
        <v>0.42</v>
      </c>
      <c r="FK34">
        <v>0.35</v>
      </c>
      <c r="FL34">
        <v>0.23</v>
      </c>
      <c r="FM34">
        <v>0.21</v>
      </c>
      <c r="FN34">
        <v>0.22</v>
      </c>
      <c r="FO34">
        <v>0.13</v>
      </c>
      <c r="FP34">
        <v>0.11</v>
      </c>
      <c r="FQ34">
        <v>0.08</v>
      </c>
      <c r="FR34">
        <v>-0.05</v>
      </c>
      <c r="FS34">
        <v>-7.0000000000000007E-2</v>
      </c>
      <c r="FT34">
        <v>-0.06</v>
      </c>
      <c r="FU34">
        <v>0.02</v>
      </c>
      <c r="FV34">
        <v>0.17</v>
      </c>
      <c r="FW34">
        <v>0.19</v>
      </c>
      <c r="FX34">
        <v>0.16</v>
      </c>
      <c r="FY34">
        <v>0.32</v>
      </c>
      <c r="FZ34">
        <v>0.24</v>
      </c>
      <c r="GA34">
        <v>0.15</v>
      </c>
      <c r="GB34">
        <v>0.17</v>
      </c>
      <c r="GC34">
        <v>0.09</v>
      </c>
      <c r="GD34">
        <v>0.04</v>
      </c>
      <c r="GE34">
        <v>0.12</v>
      </c>
      <c r="GF34">
        <v>0.45</v>
      </c>
      <c r="GG34">
        <v>0.62</v>
      </c>
      <c r="GH34">
        <v>0.55000000000000004</v>
      </c>
      <c r="GI34">
        <v>0.53</v>
      </c>
      <c r="GJ34">
        <v>0.63</v>
      </c>
      <c r="GK34">
        <v>0.73</v>
      </c>
      <c r="GL34">
        <v>0.73</v>
      </c>
      <c r="GM34">
        <v>0.63</v>
      </c>
      <c r="GN34">
        <v>0.64</v>
      </c>
      <c r="GO34">
        <v>0.51</v>
      </c>
      <c r="GP34">
        <v>0.48</v>
      </c>
      <c r="GQ34">
        <v>0.54</v>
      </c>
      <c r="GR34">
        <v>0.63</v>
      </c>
      <c r="GS34">
        <v>0.66</v>
      </c>
      <c r="GT34">
        <v>0.69</v>
      </c>
      <c r="GU34">
        <v>0.72</v>
      </c>
      <c r="GV34">
        <v>0.67</v>
      </c>
      <c r="GW34">
        <v>0.62</v>
      </c>
      <c r="GX34">
        <v>0.57999999999999996</v>
      </c>
      <c r="GY34">
        <v>0.56999999999999995</v>
      </c>
      <c r="GZ34">
        <v>0.34</v>
      </c>
      <c r="HA34">
        <v>0.01</v>
      </c>
      <c r="HB34">
        <v>0</v>
      </c>
      <c r="HC34">
        <v>0.02</v>
      </c>
      <c r="HD34">
        <v>-0.02</v>
      </c>
      <c r="HE34">
        <v>-0.04</v>
      </c>
      <c r="HF34">
        <v>0</v>
      </c>
      <c r="HG34">
        <v>0.01</v>
      </c>
      <c r="HH34">
        <v>-0.1</v>
      </c>
      <c r="HI34">
        <v>-0.02</v>
      </c>
      <c r="HJ34">
        <v>-0.05</v>
      </c>
      <c r="HK34">
        <v>-0.13</v>
      </c>
      <c r="HL34">
        <v>0</v>
      </c>
      <c r="HM34">
        <v>-7.0000000000000007E-2</v>
      </c>
      <c r="HN34">
        <v>0.02</v>
      </c>
      <c r="HO34">
        <v>0.14000000000000001</v>
      </c>
      <c r="HP34">
        <v>0.43</v>
      </c>
      <c r="HQ34">
        <v>0.63</v>
      </c>
      <c r="HR34">
        <v>0.68</v>
      </c>
      <c r="HS34">
        <v>0.71</v>
      </c>
      <c r="HT34">
        <v>0.75</v>
      </c>
      <c r="HU34">
        <v>1</v>
      </c>
      <c r="HV34">
        <v>1.07</v>
      </c>
      <c r="HW34">
        <v>1.1100000000000001</v>
      </c>
      <c r="HX34">
        <v>1.0900000000000001</v>
      </c>
      <c r="HY34">
        <v>1.1000000000000001</v>
      </c>
      <c r="HZ34">
        <v>1.1499999999999999</v>
      </c>
      <c r="IA34">
        <v>1.28</v>
      </c>
      <c r="IB34">
        <v>1.45</v>
      </c>
      <c r="IC34">
        <v>1.39</v>
      </c>
      <c r="ID34">
        <v>1.4</v>
      </c>
      <c r="IE34">
        <v>1.46</v>
      </c>
      <c r="IF34">
        <v>1.28</v>
      </c>
      <c r="IG34">
        <v>1.21</v>
      </c>
      <c r="IH34">
        <v>1.1200000000000001</v>
      </c>
      <c r="II34">
        <v>1.04</v>
      </c>
      <c r="IJ34">
        <v>0.84</v>
      </c>
      <c r="IK34">
        <v>0.84</v>
      </c>
      <c r="IL34">
        <v>0.83</v>
      </c>
      <c r="IM34">
        <v>0.65</v>
      </c>
      <c r="IN34">
        <v>0.54</v>
      </c>
    </row>
    <row r="35" spans="2:248" x14ac:dyDescent="0.25">
      <c r="B35" t="s">
        <v>12</v>
      </c>
      <c r="C35">
        <v>-0.63</v>
      </c>
      <c r="D35">
        <v>-0.6</v>
      </c>
      <c r="E35">
        <v>-0.53</v>
      </c>
      <c r="F35">
        <v>-0.44</v>
      </c>
      <c r="G35">
        <v>-0.37</v>
      </c>
      <c r="H35">
        <v>-0.47</v>
      </c>
      <c r="I35">
        <v>-0.54</v>
      </c>
      <c r="J35">
        <v>-0.54</v>
      </c>
      <c r="K35">
        <v>-0.51</v>
      </c>
      <c r="L35">
        <v>-0.62</v>
      </c>
      <c r="M35">
        <v>-0.6</v>
      </c>
      <c r="N35">
        <v>-0.54</v>
      </c>
      <c r="O35">
        <v>-0.59</v>
      </c>
      <c r="P35">
        <v>-0.54</v>
      </c>
      <c r="Q35">
        <v>-0.52</v>
      </c>
      <c r="R35">
        <v>-0.54</v>
      </c>
      <c r="S35">
        <v>-0.52</v>
      </c>
      <c r="T35">
        <v>-0.49</v>
      </c>
      <c r="U35">
        <v>-0.35</v>
      </c>
      <c r="V35">
        <v>-0.3</v>
      </c>
      <c r="W35">
        <v>-0.23</v>
      </c>
      <c r="X35">
        <v>-0.28999999999999998</v>
      </c>
      <c r="Y35">
        <v>-0.28000000000000003</v>
      </c>
      <c r="Z35">
        <v>-0.3</v>
      </c>
      <c r="AA35">
        <v>-0.28999999999999998</v>
      </c>
      <c r="AB35">
        <v>-0.23</v>
      </c>
      <c r="AC35">
        <v>-0.11</v>
      </c>
      <c r="AD35">
        <v>-0.16</v>
      </c>
      <c r="AE35">
        <v>-0.18</v>
      </c>
      <c r="AF35">
        <v>-0.18</v>
      </c>
      <c r="AG35">
        <v>-0.11</v>
      </c>
      <c r="AH35">
        <v>-0.19</v>
      </c>
      <c r="AI35">
        <v>-0.04</v>
      </c>
      <c r="AJ35">
        <v>-0.01</v>
      </c>
      <c r="AK35">
        <v>0.03</v>
      </c>
      <c r="AL35">
        <v>0.06</v>
      </c>
      <c r="AM35">
        <v>0.02</v>
      </c>
      <c r="AN35">
        <v>-0.01</v>
      </c>
      <c r="AO35">
        <v>-0.06</v>
      </c>
      <c r="AP35">
        <v>-7.0000000000000007E-2</v>
      </c>
      <c r="AQ35">
        <v>-0.12</v>
      </c>
      <c r="AR35">
        <v>-0.06</v>
      </c>
      <c r="AS35">
        <v>-0.08</v>
      </c>
      <c r="AT35">
        <v>-0.06</v>
      </c>
      <c r="AU35">
        <v>-0.15</v>
      </c>
      <c r="AV35">
        <v>-0.25</v>
      </c>
      <c r="AW35">
        <v>-0.32</v>
      </c>
      <c r="AX35">
        <v>-0.2</v>
      </c>
      <c r="AY35">
        <v>-0.18</v>
      </c>
      <c r="AZ35">
        <v>-0.16</v>
      </c>
      <c r="BA35">
        <v>-0.26</v>
      </c>
      <c r="BB35">
        <v>-0.22</v>
      </c>
      <c r="BC35">
        <v>-0.31</v>
      </c>
      <c r="BD35">
        <v>-0.33</v>
      </c>
      <c r="BE35">
        <v>-0.38</v>
      </c>
      <c r="BF35">
        <v>-0.37</v>
      </c>
      <c r="BG35">
        <v>-0.37</v>
      </c>
      <c r="BH35">
        <v>-0.34</v>
      </c>
      <c r="BI35">
        <v>-0.38</v>
      </c>
      <c r="BJ35">
        <v>-0.45</v>
      </c>
      <c r="BK35">
        <v>-0.47</v>
      </c>
      <c r="BL35">
        <v>-0.45</v>
      </c>
      <c r="BM35">
        <v>-0.46</v>
      </c>
      <c r="BN35">
        <v>-0.47</v>
      </c>
      <c r="BO35">
        <v>-0.49</v>
      </c>
      <c r="BP35">
        <v>-0.43</v>
      </c>
      <c r="BQ35">
        <v>-0.4</v>
      </c>
      <c r="BR35">
        <v>-0.54</v>
      </c>
      <c r="BS35">
        <v>-0.48</v>
      </c>
      <c r="BT35">
        <v>-0.4</v>
      </c>
      <c r="BU35">
        <v>-0.43</v>
      </c>
      <c r="BV35">
        <v>-0.38</v>
      </c>
      <c r="BW35">
        <v>-0.31</v>
      </c>
      <c r="BX35">
        <v>-0.26</v>
      </c>
      <c r="BY35">
        <v>-0.21</v>
      </c>
      <c r="BZ35">
        <v>-0.27</v>
      </c>
      <c r="CA35">
        <v>-0.12</v>
      </c>
      <c r="CB35">
        <v>-0.1</v>
      </c>
      <c r="CC35">
        <v>-0.17</v>
      </c>
      <c r="CD35">
        <v>-0.18</v>
      </c>
      <c r="CE35">
        <v>-0.14000000000000001</v>
      </c>
      <c r="CF35">
        <v>-0.08</v>
      </c>
      <c r="CG35">
        <v>-0.02</v>
      </c>
      <c r="CH35">
        <v>0.06</v>
      </c>
      <c r="CI35">
        <v>0.18</v>
      </c>
      <c r="CJ35">
        <v>0.28999999999999998</v>
      </c>
      <c r="CK35">
        <v>0.31</v>
      </c>
      <c r="CL35">
        <v>0.48</v>
      </c>
      <c r="CM35">
        <v>0.5</v>
      </c>
      <c r="CN35">
        <v>0.56000000000000005</v>
      </c>
      <c r="CO35">
        <v>0.69</v>
      </c>
      <c r="CP35">
        <v>0.78</v>
      </c>
      <c r="CQ35">
        <v>0.73</v>
      </c>
      <c r="CR35">
        <v>0.68</v>
      </c>
      <c r="CS35">
        <v>0.79</v>
      </c>
      <c r="CT35">
        <v>0.86</v>
      </c>
      <c r="CU35">
        <v>0.72</v>
      </c>
      <c r="CV35">
        <v>0.72</v>
      </c>
      <c r="CW35">
        <v>0.79</v>
      </c>
      <c r="CX35">
        <v>0.93</v>
      </c>
      <c r="CY35">
        <v>1.01</v>
      </c>
      <c r="CZ35">
        <v>1.01</v>
      </c>
      <c r="DA35">
        <v>1.03</v>
      </c>
      <c r="DB35">
        <v>1</v>
      </c>
      <c r="DC35">
        <v>0.95</v>
      </c>
      <c r="DD35">
        <v>0.86</v>
      </c>
      <c r="DE35">
        <v>0.83</v>
      </c>
      <c r="DF35">
        <v>0.7</v>
      </c>
      <c r="DG35">
        <v>0.6</v>
      </c>
      <c r="DH35">
        <v>0.47</v>
      </c>
      <c r="DI35">
        <v>0.48</v>
      </c>
      <c r="DJ35">
        <v>0.33</v>
      </c>
      <c r="DK35">
        <v>0.32</v>
      </c>
      <c r="DL35">
        <v>0.3</v>
      </c>
      <c r="DM35">
        <v>0.17</v>
      </c>
      <c r="DN35">
        <v>0.14000000000000001</v>
      </c>
      <c r="DO35">
        <v>0.11</v>
      </c>
      <c r="DP35">
        <v>0.1</v>
      </c>
      <c r="DQ35">
        <v>0.19</v>
      </c>
      <c r="DR35">
        <v>0.08</v>
      </c>
      <c r="DS35">
        <v>-0.03</v>
      </c>
      <c r="DT35">
        <v>0</v>
      </c>
      <c r="DU35">
        <v>0.01</v>
      </c>
      <c r="DV35">
        <v>0</v>
      </c>
      <c r="DW35">
        <v>0.03</v>
      </c>
      <c r="DX35">
        <v>0.06</v>
      </c>
      <c r="DY35">
        <v>0.12</v>
      </c>
      <c r="DZ35">
        <v>0.14000000000000001</v>
      </c>
      <c r="EA35">
        <v>0.28000000000000003</v>
      </c>
      <c r="EB35">
        <v>0.28000000000000003</v>
      </c>
      <c r="EC35">
        <v>0.25</v>
      </c>
      <c r="ED35">
        <v>0.27</v>
      </c>
      <c r="EE35">
        <v>0.26</v>
      </c>
      <c r="EF35">
        <v>0.28999999999999998</v>
      </c>
      <c r="EG35">
        <v>0.21</v>
      </c>
      <c r="EH35">
        <v>0.26</v>
      </c>
      <c r="EI35">
        <v>0.35</v>
      </c>
      <c r="EJ35">
        <v>0.48</v>
      </c>
      <c r="EK35">
        <v>0.43</v>
      </c>
      <c r="EL35">
        <v>0.38</v>
      </c>
      <c r="EM35">
        <v>0.47</v>
      </c>
      <c r="EN35">
        <v>0.4</v>
      </c>
      <c r="EO35">
        <v>0.36</v>
      </c>
      <c r="EP35">
        <v>0.39</v>
      </c>
      <c r="EQ35">
        <v>0.41</v>
      </c>
      <c r="ER35">
        <v>0.36</v>
      </c>
      <c r="ES35">
        <v>0.36</v>
      </c>
      <c r="ET35">
        <v>0.39</v>
      </c>
      <c r="EU35">
        <v>0.31</v>
      </c>
      <c r="EV35">
        <v>0.37</v>
      </c>
      <c r="EW35">
        <v>0.4</v>
      </c>
      <c r="EX35">
        <v>0.45</v>
      </c>
      <c r="EY35">
        <v>0.47</v>
      </c>
      <c r="EZ35">
        <v>0.51</v>
      </c>
      <c r="FA35">
        <v>0.71</v>
      </c>
      <c r="FB35">
        <v>0.59</v>
      </c>
      <c r="FC35">
        <v>0.53</v>
      </c>
      <c r="FD35">
        <v>0.41</v>
      </c>
      <c r="FE35">
        <v>0.38</v>
      </c>
      <c r="FF35">
        <v>0.52</v>
      </c>
      <c r="FG35">
        <v>0.45</v>
      </c>
      <c r="FH35">
        <v>0.45</v>
      </c>
      <c r="FI35">
        <v>0.4</v>
      </c>
      <c r="FJ35">
        <v>0.31</v>
      </c>
      <c r="FK35">
        <v>0.22</v>
      </c>
      <c r="FL35">
        <v>0.17</v>
      </c>
      <c r="FM35">
        <v>-0.04</v>
      </c>
      <c r="FN35">
        <v>-0.03</v>
      </c>
      <c r="FO35">
        <v>-7.0000000000000007E-2</v>
      </c>
      <c r="FP35">
        <v>-0.1</v>
      </c>
      <c r="FQ35">
        <v>-0.21</v>
      </c>
      <c r="FR35">
        <v>-0.28999999999999998</v>
      </c>
      <c r="FS35">
        <v>-0.28000000000000003</v>
      </c>
      <c r="FT35">
        <v>-0.31</v>
      </c>
      <c r="FU35">
        <v>-0.44</v>
      </c>
      <c r="FV35">
        <v>-0.27</v>
      </c>
      <c r="FW35">
        <v>-0.14000000000000001</v>
      </c>
      <c r="FX35">
        <v>-0.1</v>
      </c>
      <c r="FY35">
        <v>-0.1</v>
      </c>
      <c r="FZ35">
        <v>-0.19</v>
      </c>
      <c r="GA35">
        <v>-0.14000000000000001</v>
      </c>
      <c r="GB35">
        <v>-0.1</v>
      </c>
      <c r="GC35">
        <v>-0.02</v>
      </c>
      <c r="GD35">
        <v>0</v>
      </c>
      <c r="GE35">
        <v>0.01</v>
      </c>
      <c r="GF35">
        <v>0.08</v>
      </c>
      <c r="GG35">
        <v>0.21</v>
      </c>
      <c r="GH35">
        <v>0.11</v>
      </c>
      <c r="GI35">
        <v>0.17</v>
      </c>
      <c r="GJ35">
        <v>0.05</v>
      </c>
      <c r="GK35">
        <v>0.12</v>
      </c>
      <c r="GL35">
        <v>0.14000000000000001</v>
      </c>
      <c r="GM35">
        <v>0.13</v>
      </c>
      <c r="GN35">
        <v>0.13</v>
      </c>
      <c r="GO35">
        <v>0.11</v>
      </c>
      <c r="GP35">
        <v>-0.01</v>
      </c>
      <c r="GQ35">
        <v>-7.0000000000000007E-2</v>
      </c>
      <c r="GR35">
        <v>-0.11</v>
      </c>
      <c r="GS35">
        <v>-7.0000000000000007E-2</v>
      </c>
      <c r="GT35">
        <v>-0.02</v>
      </c>
      <c r="GU35">
        <v>0.03</v>
      </c>
      <c r="GV35">
        <v>0.01</v>
      </c>
      <c r="GW35">
        <v>-0.05</v>
      </c>
      <c r="GX35">
        <v>-0.04</v>
      </c>
      <c r="GY35">
        <v>-0.06</v>
      </c>
      <c r="GZ35">
        <v>-0.05</v>
      </c>
      <c r="HA35">
        <v>-0.08</v>
      </c>
      <c r="HB35">
        <v>-7.0000000000000007E-2</v>
      </c>
      <c r="HC35">
        <v>-0.15</v>
      </c>
      <c r="HD35">
        <v>-0.13</v>
      </c>
      <c r="HE35">
        <v>-0.13</v>
      </c>
      <c r="HF35">
        <v>-7.0000000000000007E-2</v>
      </c>
      <c r="HG35">
        <v>-0.12</v>
      </c>
      <c r="HH35">
        <v>-0.1</v>
      </c>
      <c r="HI35">
        <v>-0.02</v>
      </c>
      <c r="HJ35">
        <v>0.03</v>
      </c>
      <c r="HK35">
        <v>-0.04</v>
      </c>
      <c r="HL35">
        <v>-0.03</v>
      </c>
      <c r="HM35">
        <v>0</v>
      </c>
      <c r="HN35">
        <v>-0.02</v>
      </c>
      <c r="HO35">
        <v>-0.08</v>
      </c>
      <c r="HP35">
        <v>-7.0000000000000007E-2</v>
      </c>
      <c r="HQ35">
        <v>-7.0000000000000007E-2</v>
      </c>
      <c r="HR35">
        <v>-0.04</v>
      </c>
      <c r="HS35">
        <v>0.13</v>
      </c>
      <c r="HT35">
        <v>0.15</v>
      </c>
      <c r="HU35">
        <v>0.21</v>
      </c>
      <c r="HV35">
        <v>0.23</v>
      </c>
      <c r="HW35">
        <v>0.18</v>
      </c>
      <c r="HX35">
        <v>0.24</v>
      </c>
      <c r="HY35">
        <v>0.21</v>
      </c>
      <c r="HZ35">
        <v>0.18</v>
      </c>
      <c r="IA35">
        <v>0.3</v>
      </c>
      <c r="IB35">
        <v>0.37</v>
      </c>
      <c r="IC35">
        <v>0.25</v>
      </c>
      <c r="ID35">
        <v>0.24</v>
      </c>
      <c r="IE35">
        <v>0.21</v>
      </c>
      <c r="IF35">
        <v>0.21</v>
      </c>
      <c r="IG35">
        <v>0.05</v>
      </c>
      <c r="IH35">
        <v>-0.04</v>
      </c>
      <c r="II35">
        <v>-7.0000000000000007E-2</v>
      </c>
      <c r="IJ35">
        <v>-0.15</v>
      </c>
      <c r="IK35">
        <v>-0.02</v>
      </c>
      <c r="IL35">
        <v>-0.03</v>
      </c>
      <c r="IM35">
        <v>-0.17</v>
      </c>
      <c r="IN35">
        <v>-0.26</v>
      </c>
    </row>
    <row r="36" spans="2:248" x14ac:dyDescent="0.25">
      <c r="B36" t="s">
        <v>13</v>
      </c>
      <c r="C36">
        <v>-0.31</v>
      </c>
      <c r="D36">
        <v>-0.32</v>
      </c>
      <c r="E36">
        <v>-0.41</v>
      </c>
      <c r="F36">
        <v>-0.34</v>
      </c>
      <c r="G36">
        <v>-0.23</v>
      </c>
      <c r="H36">
        <v>-0.2</v>
      </c>
      <c r="I36">
        <v>-0.11</v>
      </c>
      <c r="J36">
        <v>-0.17</v>
      </c>
      <c r="K36">
        <v>-0.08</v>
      </c>
      <c r="L36">
        <v>-0.02</v>
      </c>
      <c r="M36">
        <v>0.05</v>
      </c>
      <c r="N36">
        <v>-7.0000000000000007E-2</v>
      </c>
      <c r="O36">
        <v>-0.06</v>
      </c>
      <c r="P36">
        <v>-0.04</v>
      </c>
      <c r="Q36">
        <v>-0.05</v>
      </c>
      <c r="R36">
        <v>-0.21</v>
      </c>
      <c r="S36">
        <v>-0.13</v>
      </c>
      <c r="T36">
        <v>-0.27</v>
      </c>
      <c r="U36">
        <v>-0.24</v>
      </c>
      <c r="V36">
        <v>-0.13</v>
      </c>
      <c r="W36">
        <v>-0.13</v>
      </c>
      <c r="X36">
        <v>-0.09</v>
      </c>
      <c r="Y36">
        <v>0</v>
      </c>
      <c r="Z36">
        <v>-0.02</v>
      </c>
      <c r="AA36">
        <v>-7.0000000000000007E-2</v>
      </c>
      <c r="AB36">
        <v>-0.1</v>
      </c>
      <c r="AC36">
        <v>-0.27</v>
      </c>
      <c r="AD36">
        <v>-0.2</v>
      </c>
      <c r="AE36">
        <v>-0.23</v>
      </c>
      <c r="AF36">
        <v>-0.22</v>
      </c>
      <c r="AG36">
        <v>-0.21</v>
      </c>
      <c r="AH36">
        <v>-0.14000000000000001</v>
      </c>
      <c r="AI36">
        <v>-0.14000000000000001</v>
      </c>
      <c r="AJ36">
        <v>-0.23</v>
      </c>
      <c r="AK36">
        <v>-0.21</v>
      </c>
      <c r="AL36">
        <v>-0.12</v>
      </c>
      <c r="AM36">
        <v>-0.25</v>
      </c>
      <c r="AN36">
        <v>-0.19</v>
      </c>
      <c r="AO36">
        <v>-7.0000000000000007E-2</v>
      </c>
      <c r="AP36">
        <v>-0.06</v>
      </c>
      <c r="AQ36">
        <v>-0.02</v>
      </c>
      <c r="AR36">
        <v>-0.08</v>
      </c>
      <c r="AS36">
        <v>-0.11</v>
      </c>
      <c r="AT36">
        <v>-0.13</v>
      </c>
      <c r="AU36">
        <v>-0.14000000000000001</v>
      </c>
      <c r="AV36">
        <v>-0.04</v>
      </c>
      <c r="AW36">
        <v>0.12</v>
      </c>
      <c r="AX36">
        <v>7.0000000000000007E-2</v>
      </c>
      <c r="AY36">
        <v>0.05</v>
      </c>
      <c r="AZ36">
        <v>0.11</v>
      </c>
      <c r="BA36">
        <v>0.14000000000000001</v>
      </c>
      <c r="BB36">
        <v>0.13</v>
      </c>
      <c r="BC36">
        <v>0.23</v>
      </c>
      <c r="BD36">
        <v>0.39</v>
      </c>
      <c r="BE36">
        <v>0.32</v>
      </c>
      <c r="BF36">
        <v>0.21</v>
      </c>
      <c r="BG36">
        <v>0.23</v>
      </c>
      <c r="BH36">
        <v>0.25</v>
      </c>
      <c r="BI36">
        <v>0.21</v>
      </c>
      <c r="BJ36">
        <v>0.2</v>
      </c>
      <c r="BK36">
        <v>0.22</v>
      </c>
      <c r="BL36">
        <v>0.3</v>
      </c>
      <c r="BM36">
        <v>0.37</v>
      </c>
      <c r="BN36">
        <v>0.22</v>
      </c>
      <c r="BO36">
        <v>0.17</v>
      </c>
      <c r="BP36">
        <v>0.15</v>
      </c>
      <c r="BQ36">
        <v>0.1</v>
      </c>
      <c r="BR36">
        <v>0.16</v>
      </c>
      <c r="BS36">
        <v>0.06</v>
      </c>
      <c r="BT36">
        <v>-0.04</v>
      </c>
      <c r="BU36">
        <v>-0.16</v>
      </c>
      <c r="BV36">
        <v>-0.11</v>
      </c>
      <c r="BW36">
        <v>-0.26</v>
      </c>
      <c r="BX36">
        <v>-0.27</v>
      </c>
      <c r="BY36">
        <v>-0.31</v>
      </c>
      <c r="BZ36">
        <v>-0.24</v>
      </c>
      <c r="CA36">
        <v>-0.25</v>
      </c>
      <c r="CB36">
        <v>-0.28999999999999998</v>
      </c>
      <c r="CC36">
        <v>-0.3</v>
      </c>
      <c r="CD36">
        <v>-0.32</v>
      </c>
      <c r="CE36">
        <v>-0.38</v>
      </c>
      <c r="CF36">
        <v>-0.4</v>
      </c>
      <c r="CG36">
        <v>-0.4</v>
      </c>
      <c r="CH36">
        <v>-0.11</v>
      </c>
      <c r="CI36">
        <v>-0.05</v>
      </c>
      <c r="CJ36">
        <v>-7.0000000000000007E-2</v>
      </c>
      <c r="CK36">
        <v>-0.05</v>
      </c>
      <c r="CL36">
        <v>-0.06</v>
      </c>
      <c r="CM36">
        <v>-0.02</v>
      </c>
      <c r="CN36">
        <v>0.09</v>
      </c>
      <c r="CO36">
        <v>0.18</v>
      </c>
      <c r="CP36">
        <v>0.14000000000000001</v>
      </c>
      <c r="CQ36">
        <v>0.15</v>
      </c>
      <c r="CR36">
        <v>0.09</v>
      </c>
      <c r="CS36">
        <v>0.17</v>
      </c>
      <c r="CT36">
        <v>0.24</v>
      </c>
      <c r="CU36">
        <v>0.26</v>
      </c>
      <c r="CV36">
        <v>0.28000000000000003</v>
      </c>
      <c r="CW36">
        <v>0.21</v>
      </c>
      <c r="CX36">
        <v>0.24</v>
      </c>
      <c r="CY36">
        <v>0.18</v>
      </c>
      <c r="CZ36">
        <v>0.28999999999999998</v>
      </c>
      <c r="DA36">
        <v>0.27</v>
      </c>
      <c r="DB36">
        <v>0.2</v>
      </c>
      <c r="DC36">
        <v>0.09</v>
      </c>
      <c r="DD36">
        <v>0.12</v>
      </c>
      <c r="DE36">
        <v>0.16</v>
      </c>
      <c r="DF36">
        <v>0.12</v>
      </c>
      <c r="DG36">
        <v>0.14000000000000001</v>
      </c>
      <c r="DH36">
        <v>7.0000000000000007E-2</v>
      </c>
      <c r="DI36">
        <v>0.12</v>
      </c>
      <c r="DJ36">
        <v>0.15</v>
      </c>
      <c r="DK36">
        <v>0.13</v>
      </c>
      <c r="DL36">
        <v>7.0000000000000007E-2</v>
      </c>
      <c r="DM36">
        <v>0.01</v>
      </c>
      <c r="DN36">
        <v>-7.0000000000000007E-2</v>
      </c>
      <c r="DO36">
        <v>-0.04</v>
      </c>
      <c r="DP36">
        <v>-0.01</v>
      </c>
      <c r="DQ36">
        <v>7.0000000000000007E-2</v>
      </c>
      <c r="DR36">
        <v>7.0000000000000007E-2</v>
      </c>
      <c r="DS36">
        <v>0.15</v>
      </c>
      <c r="DT36">
        <v>0.15</v>
      </c>
      <c r="DU36">
        <v>0.2</v>
      </c>
      <c r="DV36">
        <v>0.19</v>
      </c>
      <c r="DW36">
        <v>0.34</v>
      </c>
      <c r="DX36">
        <v>0.31</v>
      </c>
      <c r="DY36">
        <v>0.28000000000000003</v>
      </c>
      <c r="DZ36">
        <v>0.33</v>
      </c>
      <c r="EA36">
        <v>0.34</v>
      </c>
      <c r="EB36">
        <v>0.39</v>
      </c>
      <c r="EC36">
        <v>0.43</v>
      </c>
      <c r="ED36">
        <v>0.34</v>
      </c>
      <c r="EE36">
        <v>0.41</v>
      </c>
      <c r="EF36">
        <v>0.47</v>
      </c>
      <c r="EG36">
        <v>0.5</v>
      </c>
      <c r="EH36">
        <v>0.53</v>
      </c>
      <c r="EI36">
        <v>0.51</v>
      </c>
      <c r="EJ36">
        <v>0.42</v>
      </c>
      <c r="EK36">
        <v>0.43</v>
      </c>
      <c r="EL36">
        <v>0.43</v>
      </c>
      <c r="EM36">
        <v>0.47</v>
      </c>
      <c r="EN36">
        <v>0.42</v>
      </c>
      <c r="EO36">
        <v>0.4</v>
      </c>
      <c r="EP36">
        <v>0.46</v>
      </c>
      <c r="EQ36">
        <v>0.46</v>
      </c>
      <c r="ER36">
        <v>0.5</v>
      </c>
      <c r="ES36">
        <v>0.51</v>
      </c>
      <c r="ET36">
        <v>0.49</v>
      </c>
      <c r="EU36">
        <v>0.49</v>
      </c>
      <c r="EV36">
        <v>0.5</v>
      </c>
      <c r="EW36">
        <v>0.46</v>
      </c>
      <c r="EX36">
        <v>0.49</v>
      </c>
      <c r="EY36">
        <v>0.51</v>
      </c>
      <c r="EZ36">
        <v>0.53</v>
      </c>
      <c r="FA36">
        <v>0.6</v>
      </c>
      <c r="FB36">
        <v>0.64</v>
      </c>
      <c r="FC36">
        <v>0.61</v>
      </c>
      <c r="FD36">
        <v>0.69</v>
      </c>
      <c r="FE36">
        <v>0.71</v>
      </c>
      <c r="FF36">
        <v>0.69</v>
      </c>
      <c r="FG36">
        <v>0.54</v>
      </c>
      <c r="FH36">
        <v>0.46</v>
      </c>
      <c r="FI36">
        <v>0.43</v>
      </c>
      <c r="FJ36">
        <v>0.28000000000000003</v>
      </c>
      <c r="FK36">
        <v>0.18</v>
      </c>
      <c r="FL36">
        <v>0.16</v>
      </c>
      <c r="FM36">
        <v>0.18</v>
      </c>
      <c r="FN36">
        <v>0.11</v>
      </c>
      <c r="FO36">
        <v>0.08</v>
      </c>
      <c r="FP36">
        <v>0.1</v>
      </c>
      <c r="FQ36">
        <v>-0.04</v>
      </c>
      <c r="FR36">
        <v>0.09</v>
      </c>
      <c r="FS36">
        <v>0.06</v>
      </c>
      <c r="FT36">
        <v>0.05</v>
      </c>
      <c r="FU36">
        <v>0</v>
      </c>
      <c r="FV36">
        <v>0.01</v>
      </c>
      <c r="FW36">
        <v>0.11</v>
      </c>
      <c r="FX36">
        <v>0.15</v>
      </c>
      <c r="FY36">
        <v>0.23</v>
      </c>
      <c r="FZ36">
        <v>0.45</v>
      </c>
      <c r="GA36">
        <v>0.56999999999999995</v>
      </c>
      <c r="GB36">
        <v>0.65</v>
      </c>
      <c r="GC36">
        <v>0.61</v>
      </c>
      <c r="GD36">
        <v>0.8</v>
      </c>
      <c r="GE36">
        <v>0.9</v>
      </c>
      <c r="GF36">
        <v>1.03</v>
      </c>
      <c r="GG36">
        <v>0.94</v>
      </c>
      <c r="GH36">
        <v>0.99</v>
      </c>
      <c r="GI36">
        <v>1.04</v>
      </c>
      <c r="GJ36">
        <v>1.01</v>
      </c>
      <c r="GK36">
        <v>1.18</v>
      </c>
      <c r="GL36">
        <v>1.0900000000000001</v>
      </c>
      <c r="GM36">
        <v>1.1599999999999999</v>
      </c>
      <c r="GN36">
        <v>1.17</v>
      </c>
      <c r="GO36">
        <v>1.19</v>
      </c>
      <c r="GP36">
        <v>1.18</v>
      </c>
      <c r="GQ36">
        <v>1.08</v>
      </c>
      <c r="GR36">
        <v>1.1100000000000001</v>
      </c>
      <c r="GS36">
        <v>1.02</v>
      </c>
      <c r="GT36">
        <v>1.03</v>
      </c>
      <c r="GU36">
        <v>1.04</v>
      </c>
      <c r="GV36">
        <v>1.0900000000000001</v>
      </c>
      <c r="GW36">
        <v>1.26</v>
      </c>
      <c r="GX36">
        <v>1.19</v>
      </c>
      <c r="GY36">
        <v>1.1399999999999999</v>
      </c>
      <c r="GZ36">
        <v>1.1200000000000001</v>
      </c>
      <c r="HA36">
        <v>1.21</v>
      </c>
      <c r="HB36">
        <v>1.26</v>
      </c>
      <c r="HC36">
        <v>1.28</v>
      </c>
      <c r="HD36">
        <v>1.39</v>
      </c>
      <c r="HE36">
        <v>1.34</v>
      </c>
      <c r="HF36">
        <v>1.41</v>
      </c>
      <c r="HG36">
        <v>1.39</v>
      </c>
      <c r="HH36">
        <v>1.53</v>
      </c>
      <c r="HI36">
        <v>1.66</v>
      </c>
      <c r="HJ36">
        <v>1.72</v>
      </c>
      <c r="HK36">
        <v>1.84</v>
      </c>
      <c r="HL36">
        <v>1.77</v>
      </c>
      <c r="HM36">
        <v>1.76</v>
      </c>
      <c r="HN36">
        <v>1.74</v>
      </c>
      <c r="HO36">
        <v>1.79</v>
      </c>
      <c r="HP36">
        <v>1.8</v>
      </c>
      <c r="HQ36">
        <v>1.71</v>
      </c>
      <c r="HR36">
        <v>1.81</v>
      </c>
      <c r="HS36">
        <v>1.9</v>
      </c>
      <c r="HT36">
        <v>1.94</v>
      </c>
      <c r="HU36">
        <v>1.84</v>
      </c>
      <c r="HV36">
        <v>2</v>
      </c>
      <c r="HW36">
        <v>2.06</v>
      </c>
      <c r="HX36">
        <v>1.95</v>
      </c>
      <c r="HY36">
        <v>1.83</v>
      </c>
      <c r="HZ36">
        <v>1.85</v>
      </c>
      <c r="IA36">
        <v>1.86</v>
      </c>
      <c r="IB36">
        <v>1.66</v>
      </c>
      <c r="IC36">
        <v>1.5</v>
      </c>
      <c r="ID36">
        <v>1.58</v>
      </c>
      <c r="IE36">
        <v>1.62</v>
      </c>
      <c r="IF36">
        <v>1.67</v>
      </c>
      <c r="IG36">
        <v>1.76</v>
      </c>
      <c r="IH36">
        <v>1.67</v>
      </c>
      <c r="II36">
        <v>1.71</v>
      </c>
      <c r="IJ36">
        <v>1.69</v>
      </c>
      <c r="IK36">
        <v>1.72</v>
      </c>
      <c r="IL36">
        <v>1.8</v>
      </c>
      <c r="IM36">
        <v>1.87</v>
      </c>
      <c r="IN36">
        <v>1.91</v>
      </c>
    </row>
    <row r="37" spans="2:248" x14ac:dyDescent="0.25">
      <c r="B37" t="s">
        <v>14</v>
      </c>
      <c r="C37">
        <v>-0.37</v>
      </c>
      <c r="D37">
        <v>-0.28000000000000003</v>
      </c>
      <c r="E37">
        <v>-0.15</v>
      </c>
      <c r="F37">
        <v>-0.04</v>
      </c>
      <c r="G37">
        <v>0.01</v>
      </c>
      <c r="H37">
        <v>-0.17</v>
      </c>
      <c r="I37">
        <v>-0.15</v>
      </c>
      <c r="J37">
        <v>-0.21</v>
      </c>
      <c r="K37">
        <v>-0.25</v>
      </c>
      <c r="L37">
        <v>-0.28000000000000003</v>
      </c>
      <c r="M37">
        <v>-0.38</v>
      </c>
      <c r="N37">
        <v>-0.39</v>
      </c>
      <c r="O37">
        <v>-0.42</v>
      </c>
      <c r="P37">
        <v>-0.35</v>
      </c>
      <c r="Q37">
        <v>-0.4</v>
      </c>
      <c r="R37">
        <v>-0.47</v>
      </c>
      <c r="S37">
        <v>-0.43</v>
      </c>
      <c r="T37">
        <v>-0.42</v>
      </c>
      <c r="U37">
        <v>-0.48</v>
      </c>
      <c r="V37">
        <v>-0.48</v>
      </c>
      <c r="W37">
        <v>-0.44</v>
      </c>
      <c r="X37">
        <v>-0.5</v>
      </c>
      <c r="Y37">
        <v>-0.56000000000000005</v>
      </c>
      <c r="Z37">
        <v>-0.64</v>
      </c>
      <c r="AA37">
        <v>-0.69</v>
      </c>
      <c r="AB37">
        <v>-0.68</v>
      </c>
      <c r="AC37">
        <v>-0.6</v>
      </c>
      <c r="AD37">
        <v>-0.63</v>
      </c>
      <c r="AE37">
        <v>-0.55000000000000004</v>
      </c>
      <c r="AF37">
        <v>-0.53</v>
      </c>
      <c r="AG37">
        <v>-0.42</v>
      </c>
      <c r="AH37">
        <v>-0.4</v>
      </c>
      <c r="AI37">
        <v>-0.25</v>
      </c>
      <c r="AJ37">
        <v>-0.3</v>
      </c>
      <c r="AK37">
        <v>-0.24</v>
      </c>
      <c r="AL37">
        <v>-0.25</v>
      </c>
      <c r="AM37">
        <v>-0.31</v>
      </c>
      <c r="AN37">
        <v>-0.26</v>
      </c>
      <c r="AO37">
        <v>-0.28000000000000003</v>
      </c>
      <c r="AP37">
        <v>-0.25</v>
      </c>
      <c r="AQ37">
        <v>-0.3</v>
      </c>
      <c r="AR37">
        <v>-0.31</v>
      </c>
      <c r="AS37">
        <v>-0.24</v>
      </c>
      <c r="AT37">
        <v>-0.13</v>
      </c>
      <c r="AU37">
        <v>-0.11</v>
      </c>
      <c r="AV37">
        <v>-0.14000000000000001</v>
      </c>
      <c r="AW37">
        <v>-0.16</v>
      </c>
      <c r="AX37">
        <v>-0.09</v>
      </c>
      <c r="AY37">
        <v>-0.08</v>
      </c>
      <c r="AZ37">
        <v>-0.01</v>
      </c>
      <c r="BA37">
        <v>-0.05</v>
      </c>
      <c r="BB37">
        <v>0.05</v>
      </c>
      <c r="BC37">
        <v>-0.02</v>
      </c>
      <c r="BD37">
        <v>0</v>
      </c>
      <c r="BE37">
        <v>-0.03</v>
      </c>
      <c r="BF37">
        <v>0.03</v>
      </c>
      <c r="BG37">
        <v>0.04</v>
      </c>
      <c r="BH37">
        <v>0.08</v>
      </c>
      <c r="BI37">
        <v>0.16</v>
      </c>
      <c r="BJ37">
        <v>0.12</v>
      </c>
      <c r="BK37">
        <v>0.08</v>
      </c>
      <c r="BL37">
        <v>0.17</v>
      </c>
      <c r="BM37">
        <v>0.08</v>
      </c>
      <c r="BN37">
        <v>-0.02</v>
      </c>
      <c r="BO37">
        <v>-0.13</v>
      </c>
      <c r="BP37">
        <v>-0.03</v>
      </c>
      <c r="BQ37">
        <v>-0.09</v>
      </c>
      <c r="BR37">
        <v>-0.11</v>
      </c>
      <c r="BS37">
        <v>-0.12</v>
      </c>
      <c r="BT37">
        <v>-0.21</v>
      </c>
      <c r="BU37">
        <v>-0.21</v>
      </c>
      <c r="BV37">
        <v>-0.32</v>
      </c>
      <c r="BW37">
        <v>-0.24</v>
      </c>
      <c r="BX37">
        <v>-0.15</v>
      </c>
      <c r="BY37">
        <v>-0.08</v>
      </c>
      <c r="BZ37">
        <v>-0.08</v>
      </c>
      <c r="CA37">
        <v>-0.06</v>
      </c>
      <c r="CB37">
        <v>-0.08</v>
      </c>
      <c r="CC37">
        <v>-0.22</v>
      </c>
      <c r="CD37">
        <v>-0.21</v>
      </c>
      <c r="CE37">
        <v>-0.21</v>
      </c>
      <c r="CF37">
        <v>-0.21</v>
      </c>
      <c r="CG37">
        <v>-0.04</v>
      </c>
      <c r="CH37">
        <v>0.06</v>
      </c>
      <c r="CI37">
        <v>0.25</v>
      </c>
      <c r="CJ37">
        <v>0.27</v>
      </c>
      <c r="CK37">
        <v>0.33</v>
      </c>
      <c r="CL37">
        <v>0.36</v>
      </c>
      <c r="CM37">
        <v>0.47</v>
      </c>
      <c r="CN37">
        <v>0.61</v>
      </c>
      <c r="CO37">
        <v>0.57999999999999996</v>
      </c>
      <c r="CP37">
        <v>0.69</v>
      </c>
      <c r="CQ37">
        <v>0.62</v>
      </c>
      <c r="CR37">
        <v>0.57999999999999996</v>
      </c>
      <c r="CS37">
        <v>0.52</v>
      </c>
      <c r="CT37">
        <v>0.51</v>
      </c>
      <c r="CU37">
        <v>0.52</v>
      </c>
      <c r="CV37">
        <v>0.49</v>
      </c>
      <c r="CW37">
        <v>0.56999999999999995</v>
      </c>
      <c r="CX37">
        <v>0.72</v>
      </c>
      <c r="CY37">
        <v>0.82</v>
      </c>
      <c r="CZ37">
        <v>0.8</v>
      </c>
      <c r="DA37">
        <v>0.72</v>
      </c>
      <c r="DB37">
        <v>0.81</v>
      </c>
      <c r="DC37">
        <v>0.73</v>
      </c>
      <c r="DD37">
        <v>0.69</v>
      </c>
      <c r="DE37">
        <v>0.68</v>
      </c>
      <c r="DF37">
        <v>0.57999999999999996</v>
      </c>
      <c r="DG37">
        <v>0.47</v>
      </c>
      <c r="DH37">
        <v>0.28000000000000003</v>
      </c>
      <c r="DI37">
        <v>0.21</v>
      </c>
      <c r="DJ37">
        <v>0.13</v>
      </c>
      <c r="DK37">
        <v>0.13</v>
      </c>
      <c r="DL37">
        <v>0.1</v>
      </c>
      <c r="DM37">
        <v>0.16</v>
      </c>
      <c r="DN37">
        <v>0.15</v>
      </c>
      <c r="DO37">
        <v>0.13</v>
      </c>
      <c r="DP37">
        <v>0.21</v>
      </c>
      <c r="DQ37">
        <v>0.26</v>
      </c>
      <c r="DR37">
        <v>0.1</v>
      </c>
      <c r="DS37">
        <v>0.08</v>
      </c>
      <c r="DT37">
        <v>0.23</v>
      </c>
      <c r="DU37">
        <v>0.22</v>
      </c>
      <c r="DV37">
        <v>0.14000000000000001</v>
      </c>
      <c r="DW37">
        <v>0.21</v>
      </c>
      <c r="DX37">
        <v>0.17</v>
      </c>
      <c r="DY37">
        <v>0.25</v>
      </c>
      <c r="DZ37">
        <v>0.32</v>
      </c>
      <c r="EA37">
        <v>0.41</v>
      </c>
      <c r="EB37">
        <v>0.48</v>
      </c>
      <c r="EC37">
        <v>0.65</v>
      </c>
      <c r="ED37">
        <v>0.66</v>
      </c>
      <c r="EE37">
        <v>0.67</v>
      </c>
      <c r="EF37">
        <v>0.66</v>
      </c>
      <c r="EG37">
        <v>0.56000000000000005</v>
      </c>
      <c r="EH37">
        <v>0.6</v>
      </c>
      <c r="EI37">
        <v>0.62</v>
      </c>
      <c r="EJ37">
        <v>0.64</v>
      </c>
      <c r="EK37">
        <v>0.7</v>
      </c>
      <c r="EL37">
        <v>0.71</v>
      </c>
      <c r="EM37">
        <v>0.73</v>
      </c>
      <c r="EN37">
        <v>0.62</v>
      </c>
      <c r="EO37">
        <v>0.65</v>
      </c>
      <c r="EP37">
        <v>0.7</v>
      </c>
      <c r="EQ37">
        <v>0.71</v>
      </c>
      <c r="ER37">
        <v>0.76</v>
      </c>
      <c r="ES37">
        <v>0.69</v>
      </c>
      <c r="ET37">
        <v>0.7</v>
      </c>
      <c r="EU37">
        <v>0.7</v>
      </c>
      <c r="EV37">
        <v>0.76</v>
      </c>
      <c r="EW37">
        <v>0.75</v>
      </c>
      <c r="EX37">
        <v>0.82</v>
      </c>
      <c r="EY37">
        <v>0.85</v>
      </c>
      <c r="EZ37">
        <v>0.84</v>
      </c>
      <c r="FA37">
        <v>0.9</v>
      </c>
      <c r="FB37">
        <v>0.81</v>
      </c>
      <c r="FC37">
        <v>0.77</v>
      </c>
      <c r="FD37">
        <v>0.67</v>
      </c>
      <c r="FE37">
        <v>0.52</v>
      </c>
      <c r="FF37">
        <v>0.54</v>
      </c>
      <c r="FG37">
        <v>0.49</v>
      </c>
      <c r="FH37">
        <v>0.46</v>
      </c>
      <c r="FI37">
        <v>0.43</v>
      </c>
      <c r="FJ37">
        <v>0.35</v>
      </c>
      <c r="FK37">
        <v>0.27</v>
      </c>
      <c r="FL37">
        <v>0.22</v>
      </c>
      <c r="FM37">
        <v>0.14000000000000001</v>
      </c>
      <c r="FN37">
        <v>0.17</v>
      </c>
      <c r="FO37">
        <v>0.09</v>
      </c>
      <c r="FP37">
        <v>0.05</v>
      </c>
      <c r="FQ37">
        <v>0.01</v>
      </c>
      <c r="FR37">
        <v>-0.04</v>
      </c>
      <c r="FS37">
        <v>-0.05</v>
      </c>
      <c r="FT37">
        <v>-0.03</v>
      </c>
      <c r="FU37">
        <v>0.04</v>
      </c>
      <c r="FV37">
        <v>0.21</v>
      </c>
      <c r="FW37">
        <v>0.3</v>
      </c>
      <c r="FX37">
        <v>0.32</v>
      </c>
      <c r="FY37">
        <v>0.44</v>
      </c>
      <c r="FZ37">
        <v>0.44</v>
      </c>
      <c r="GA37">
        <v>0.47</v>
      </c>
      <c r="GB37">
        <v>0.48</v>
      </c>
      <c r="GC37">
        <v>0.47</v>
      </c>
      <c r="GD37">
        <v>0.47</v>
      </c>
      <c r="GE37">
        <v>0.51</v>
      </c>
      <c r="GF37">
        <v>0.57999999999999996</v>
      </c>
      <c r="GG37">
        <v>0.68</v>
      </c>
      <c r="GH37">
        <v>0.6</v>
      </c>
      <c r="GI37">
        <v>0.63</v>
      </c>
      <c r="GJ37">
        <v>0.61</v>
      </c>
      <c r="GK37">
        <v>0.7</v>
      </c>
      <c r="GL37">
        <v>0.66</v>
      </c>
      <c r="GM37">
        <v>0.65</v>
      </c>
      <c r="GN37">
        <v>0.7</v>
      </c>
      <c r="GO37">
        <v>0.6</v>
      </c>
      <c r="GP37">
        <v>0.54</v>
      </c>
      <c r="GQ37">
        <v>0.52</v>
      </c>
      <c r="GR37">
        <v>0.55000000000000004</v>
      </c>
      <c r="GS37">
        <v>0.56999999999999995</v>
      </c>
      <c r="GT37">
        <v>0.61</v>
      </c>
      <c r="GU37">
        <v>0.62</v>
      </c>
      <c r="GV37">
        <v>0.71</v>
      </c>
      <c r="GW37">
        <v>0.64</v>
      </c>
      <c r="GX37">
        <v>0.62</v>
      </c>
      <c r="GY37">
        <v>0.6</v>
      </c>
      <c r="GZ37">
        <v>0.56999999999999995</v>
      </c>
      <c r="HA37">
        <v>0.41</v>
      </c>
      <c r="HB37">
        <v>0.41</v>
      </c>
      <c r="HC37">
        <v>0.42</v>
      </c>
      <c r="HD37">
        <v>0.41</v>
      </c>
      <c r="HE37">
        <v>0.41</v>
      </c>
      <c r="HF37">
        <v>0.47</v>
      </c>
      <c r="HG37">
        <v>0.44</v>
      </c>
      <c r="HH37">
        <v>0.39</v>
      </c>
      <c r="HI37">
        <v>0.5</v>
      </c>
      <c r="HJ37">
        <v>0.47</v>
      </c>
      <c r="HK37">
        <v>0.38</v>
      </c>
      <c r="HL37">
        <v>0.4</v>
      </c>
      <c r="HM37">
        <v>0.38</v>
      </c>
      <c r="HN37">
        <v>0.45</v>
      </c>
      <c r="HO37">
        <v>0.55000000000000004</v>
      </c>
      <c r="HP37">
        <v>0.56999999999999995</v>
      </c>
      <c r="HQ37">
        <v>0.71</v>
      </c>
      <c r="HR37">
        <v>0.72</v>
      </c>
      <c r="HS37">
        <v>0.83</v>
      </c>
      <c r="HT37">
        <v>0.93</v>
      </c>
      <c r="HU37">
        <v>1.1100000000000001</v>
      </c>
      <c r="HV37">
        <v>1.18</v>
      </c>
      <c r="HW37">
        <v>1.1299999999999999</v>
      </c>
      <c r="HX37">
        <v>1.1599999999999999</v>
      </c>
      <c r="HY37">
        <v>1.1499999999999999</v>
      </c>
      <c r="HZ37">
        <v>1.23</v>
      </c>
      <c r="IA37">
        <v>1.4</v>
      </c>
      <c r="IB37">
        <v>1.47</v>
      </c>
      <c r="IC37">
        <v>1.37</v>
      </c>
      <c r="ID37">
        <v>1.39</v>
      </c>
      <c r="IE37">
        <v>1.47</v>
      </c>
      <c r="IF37">
        <v>1.48</v>
      </c>
      <c r="IG37">
        <v>1.42</v>
      </c>
      <c r="IH37">
        <v>1.32</v>
      </c>
      <c r="II37">
        <v>1.2</v>
      </c>
      <c r="IJ37">
        <v>1.08</v>
      </c>
      <c r="IK37">
        <v>1.1499999999999999</v>
      </c>
      <c r="IL37">
        <v>1.1599999999999999</v>
      </c>
      <c r="IM37">
        <v>1.04</v>
      </c>
      <c r="IN37">
        <v>0.92</v>
      </c>
    </row>
    <row r="38" spans="2:248" x14ac:dyDescent="0.25">
      <c r="B38" t="s">
        <v>15</v>
      </c>
      <c r="C38">
        <v>-0.45</v>
      </c>
      <c r="D38">
        <v>-0.37</v>
      </c>
      <c r="E38">
        <v>-0.27</v>
      </c>
      <c r="F38">
        <v>-0.15</v>
      </c>
      <c r="G38">
        <v>-7.0000000000000007E-2</v>
      </c>
      <c r="H38">
        <v>-0.23</v>
      </c>
      <c r="I38">
        <v>-0.16</v>
      </c>
      <c r="J38">
        <v>-0.24</v>
      </c>
      <c r="K38">
        <v>-0.25</v>
      </c>
      <c r="L38">
        <v>-0.26</v>
      </c>
      <c r="M38">
        <v>-0.34</v>
      </c>
      <c r="N38">
        <v>-0.38</v>
      </c>
      <c r="O38">
        <v>-0.4</v>
      </c>
      <c r="P38">
        <v>-0.33</v>
      </c>
      <c r="Q38">
        <v>-0.39</v>
      </c>
      <c r="R38">
        <v>-0.49</v>
      </c>
      <c r="S38">
        <v>-0.43</v>
      </c>
      <c r="T38">
        <v>-0.45</v>
      </c>
      <c r="U38">
        <v>-0.5</v>
      </c>
      <c r="V38">
        <v>-0.48</v>
      </c>
      <c r="W38">
        <v>-0.43</v>
      </c>
      <c r="X38">
        <v>-0.47</v>
      </c>
      <c r="Y38">
        <v>-0.51</v>
      </c>
      <c r="Z38">
        <v>-0.57999999999999996</v>
      </c>
      <c r="AA38">
        <v>-0.65</v>
      </c>
      <c r="AB38">
        <v>-0.65</v>
      </c>
      <c r="AC38">
        <v>-0.63</v>
      </c>
      <c r="AD38">
        <v>-0.64</v>
      </c>
      <c r="AE38">
        <v>-0.56999999999999995</v>
      </c>
      <c r="AF38">
        <v>-0.55000000000000004</v>
      </c>
      <c r="AG38">
        <v>-0.44</v>
      </c>
      <c r="AH38">
        <v>-0.4</v>
      </c>
      <c r="AI38">
        <v>-0.25</v>
      </c>
      <c r="AJ38">
        <v>-0.31</v>
      </c>
      <c r="AK38">
        <v>-0.25</v>
      </c>
      <c r="AL38">
        <v>-0.24</v>
      </c>
      <c r="AM38">
        <v>-0.34</v>
      </c>
      <c r="AN38">
        <v>-0.28000000000000003</v>
      </c>
      <c r="AO38">
        <v>-0.26</v>
      </c>
      <c r="AP38">
        <v>-0.23</v>
      </c>
      <c r="AQ38">
        <v>-0.27</v>
      </c>
      <c r="AR38">
        <v>-0.28999999999999998</v>
      </c>
      <c r="AS38">
        <v>-0.23</v>
      </c>
      <c r="AT38">
        <v>-0.13</v>
      </c>
      <c r="AU38">
        <v>-0.12</v>
      </c>
      <c r="AV38">
        <v>-0.12</v>
      </c>
      <c r="AW38">
        <v>-0.08</v>
      </c>
      <c r="AX38">
        <v>-0.02</v>
      </c>
      <c r="AY38">
        <v>-0.03</v>
      </c>
      <c r="AZ38">
        <v>0.05</v>
      </c>
      <c r="BA38">
        <v>0.01</v>
      </c>
      <c r="BB38">
        <v>0.11</v>
      </c>
      <c r="BC38">
        <v>7.0000000000000007E-2</v>
      </c>
      <c r="BD38">
        <v>0.13</v>
      </c>
      <c r="BE38">
        <v>7.0000000000000007E-2</v>
      </c>
      <c r="BF38">
        <v>0.1</v>
      </c>
      <c r="BG38">
        <v>0.12</v>
      </c>
      <c r="BH38">
        <v>0.16</v>
      </c>
      <c r="BI38">
        <v>0.23</v>
      </c>
      <c r="BJ38">
        <v>0.19</v>
      </c>
      <c r="BK38">
        <v>0.16</v>
      </c>
      <c r="BL38">
        <v>0.25</v>
      </c>
      <c r="BM38">
        <v>0.19</v>
      </c>
      <c r="BN38">
        <v>7.0000000000000007E-2</v>
      </c>
      <c r="BO38">
        <v>-0.06</v>
      </c>
      <c r="BP38">
        <v>0.02</v>
      </c>
      <c r="BQ38">
        <v>-0.06</v>
      </c>
      <c r="BR38">
        <v>-0.06</v>
      </c>
      <c r="BS38">
        <v>-0.11</v>
      </c>
      <c r="BT38">
        <v>-0.2</v>
      </c>
      <c r="BU38">
        <v>-0.26</v>
      </c>
      <c r="BV38">
        <v>-0.35</v>
      </c>
      <c r="BW38">
        <v>-0.31</v>
      </c>
      <c r="BX38">
        <v>-0.23</v>
      </c>
      <c r="BY38">
        <v>-0.17</v>
      </c>
      <c r="BZ38">
        <v>-0.16</v>
      </c>
      <c r="CA38">
        <v>-0.14000000000000001</v>
      </c>
      <c r="CB38">
        <v>-0.17</v>
      </c>
      <c r="CC38">
        <v>-0.32</v>
      </c>
      <c r="CD38">
        <v>-0.32</v>
      </c>
      <c r="CE38">
        <v>-0.34</v>
      </c>
      <c r="CF38">
        <v>-0.34</v>
      </c>
      <c r="CG38">
        <v>-0.16</v>
      </c>
      <c r="CH38">
        <v>-0.02</v>
      </c>
      <c r="CI38">
        <v>0.2</v>
      </c>
      <c r="CJ38">
        <v>0.21</v>
      </c>
      <c r="CK38">
        <v>0.28000000000000003</v>
      </c>
      <c r="CL38">
        <v>0.3</v>
      </c>
      <c r="CM38">
        <v>0.42</v>
      </c>
      <c r="CN38">
        <v>0.56999999999999995</v>
      </c>
      <c r="CO38">
        <v>0.57999999999999996</v>
      </c>
      <c r="CP38">
        <v>0.66</v>
      </c>
      <c r="CQ38">
        <v>0.6</v>
      </c>
      <c r="CR38">
        <v>0.55000000000000004</v>
      </c>
      <c r="CS38">
        <v>0.53</v>
      </c>
      <c r="CT38">
        <v>0.53</v>
      </c>
      <c r="CU38">
        <v>0.54</v>
      </c>
      <c r="CV38">
        <v>0.52</v>
      </c>
      <c r="CW38">
        <v>0.57999999999999996</v>
      </c>
      <c r="CX38">
        <v>0.72</v>
      </c>
      <c r="CY38">
        <v>0.81</v>
      </c>
      <c r="CZ38">
        <v>0.81</v>
      </c>
      <c r="DA38">
        <v>0.71</v>
      </c>
      <c r="DB38">
        <v>0.78</v>
      </c>
      <c r="DC38">
        <v>0.67</v>
      </c>
      <c r="DD38">
        <v>0.65</v>
      </c>
      <c r="DE38">
        <v>0.65</v>
      </c>
      <c r="DF38">
        <v>0.55000000000000004</v>
      </c>
      <c r="DG38">
        <v>0.44</v>
      </c>
      <c r="DH38">
        <v>0.25</v>
      </c>
      <c r="DI38">
        <v>0.21</v>
      </c>
      <c r="DJ38">
        <v>0.14000000000000001</v>
      </c>
      <c r="DK38">
        <v>0.13</v>
      </c>
      <c r="DL38">
        <v>0.09</v>
      </c>
      <c r="DM38">
        <v>0.13</v>
      </c>
      <c r="DN38">
        <v>0.11</v>
      </c>
      <c r="DO38">
        <v>0.1</v>
      </c>
      <c r="DP38">
        <v>0.17</v>
      </c>
      <c r="DQ38">
        <v>0.26</v>
      </c>
      <c r="DR38">
        <v>0.12</v>
      </c>
      <c r="DS38">
        <v>0.12</v>
      </c>
      <c r="DT38">
        <v>0.25</v>
      </c>
      <c r="DU38">
        <v>0.26</v>
      </c>
      <c r="DV38">
        <v>0.19</v>
      </c>
      <c r="DW38">
        <v>0.31</v>
      </c>
      <c r="DX38">
        <v>0.26</v>
      </c>
      <c r="DY38">
        <v>0.34</v>
      </c>
      <c r="DZ38">
        <v>0.41</v>
      </c>
      <c r="EA38">
        <v>0.5</v>
      </c>
      <c r="EB38">
        <v>0.57999999999999996</v>
      </c>
      <c r="EC38">
        <v>0.77</v>
      </c>
      <c r="ED38">
        <v>0.76</v>
      </c>
      <c r="EE38">
        <v>0.79</v>
      </c>
      <c r="EF38">
        <v>0.79</v>
      </c>
      <c r="EG38">
        <v>0.71</v>
      </c>
      <c r="EH38">
        <v>0.75</v>
      </c>
      <c r="EI38">
        <v>0.76</v>
      </c>
      <c r="EJ38">
        <v>0.76</v>
      </c>
      <c r="EK38">
        <v>0.82</v>
      </c>
      <c r="EL38">
        <v>0.83</v>
      </c>
      <c r="EM38">
        <v>0.87</v>
      </c>
      <c r="EN38">
        <v>0.76</v>
      </c>
      <c r="EO38">
        <v>0.78</v>
      </c>
      <c r="EP38">
        <v>0.83</v>
      </c>
      <c r="EQ38">
        <v>0.84</v>
      </c>
      <c r="ER38">
        <v>0.91</v>
      </c>
      <c r="ES38">
        <v>0.84</v>
      </c>
      <c r="ET38">
        <v>0.84</v>
      </c>
      <c r="EU38">
        <v>0.84</v>
      </c>
      <c r="EV38">
        <v>0.89</v>
      </c>
      <c r="EW38">
        <v>0.86</v>
      </c>
      <c r="EX38">
        <v>0.93</v>
      </c>
      <c r="EY38">
        <v>0.97</v>
      </c>
      <c r="EZ38">
        <v>0.97</v>
      </c>
      <c r="FA38">
        <v>1.06</v>
      </c>
      <c r="FB38">
        <v>0.99</v>
      </c>
      <c r="FC38">
        <v>0.94</v>
      </c>
      <c r="FD38">
        <v>0.86</v>
      </c>
      <c r="FE38">
        <v>0.71</v>
      </c>
      <c r="FF38">
        <v>0.72</v>
      </c>
      <c r="FG38">
        <v>0.62</v>
      </c>
      <c r="FH38">
        <v>0.57999999999999996</v>
      </c>
      <c r="FI38">
        <v>0.54</v>
      </c>
      <c r="FJ38">
        <v>0.43</v>
      </c>
      <c r="FK38">
        <v>0.31</v>
      </c>
      <c r="FL38">
        <v>0.26</v>
      </c>
      <c r="FM38">
        <v>0.19</v>
      </c>
      <c r="FN38">
        <v>0.21</v>
      </c>
      <c r="FO38">
        <v>0.12</v>
      </c>
      <c r="FP38">
        <v>0.09</v>
      </c>
      <c r="FQ38">
        <v>-0.01</v>
      </c>
      <c r="FR38">
        <v>-0.02</v>
      </c>
      <c r="FS38">
        <v>-0.04</v>
      </c>
      <c r="FT38">
        <v>-0.03</v>
      </c>
      <c r="FU38">
        <v>0.02</v>
      </c>
      <c r="FV38">
        <v>0.18</v>
      </c>
      <c r="FW38">
        <v>0.31</v>
      </c>
      <c r="FX38">
        <v>0.33</v>
      </c>
      <c r="FY38">
        <v>0.5</v>
      </c>
      <c r="FZ38">
        <v>0.54</v>
      </c>
      <c r="GA38">
        <v>0.61</v>
      </c>
      <c r="GB38">
        <v>0.64</v>
      </c>
      <c r="GC38">
        <v>0.61</v>
      </c>
      <c r="GD38">
        <v>0.65</v>
      </c>
      <c r="GE38">
        <v>0.72</v>
      </c>
      <c r="GF38">
        <v>0.81</v>
      </c>
      <c r="GG38">
        <v>0.88</v>
      </c>
      <c r="GH38">
        <v>0.82</v>
      </c>
      <c r="GI38">
        <v>0.86</v>
      </c>
      <c r="GJ38">
        <v>0.84</v>
      </c>
      <c r="GK38">
        <v>1</v>
      </c>
      <c r="GL38">
        <v>0.95</v>
      </c>
      <c r="GM38">
        <v>0.95</v>
      </c>
      <c r="GN38">
        <v>1</v>
      </c>
      <c r="GO38">
        <v>0.91</v>
      </c>
      <c r="GP38">
        <v>0.85</v>
      </c>
      <c r="GQ38">
        <v>0.8</v>
      </c>
      <c r="GR38">
        <v>0.83</v>
      </c>
      <c r="GS38">
        <v>0.83</v>
      </c>
      <c r="GT38">
        <v>0.86</v>
      </c>
      <c r="GU38">
        <v>0.87</v>
      </c>
      <c r="GV38">
        <v>0.97</v>
      </c>
      <c r="GW38">
        <v>0.96</v>
      </c>
      <c r="GX38">
        <v>0.93</v>
      </c>
      <c r="GY38">
        <v>0.89</v>
      </c>
      <c r="GZ38">
        <v>0.86</v>
      </c>
      <c r="HA38">
        <v>0.73</v>
      </c>
      <c r="HB38">
        <v>0.75</v>
      </c>
      <c r="HC38">
        <v>0.75</v>
      </c>
      <c r="HD38">
        <v>0.77</v>
      </c>
      <c r="HE38">
        <v>0.75</v>
      </c>
      <c r="HF38">
        <v>0.83</v>
      </c>
      <c r="HG38">
        <v>0.79</v>
      </c>
      <c r="HH38">
        <v>0.78</v>
      </c>
      <c r="HI38">
        <v>0.94</v>
      </c>
      <c r="HJ38">
        <v>0.92</v>
      </c>
      <c r="HK38">
        <v>0.88</v>
      </c>
      <c r="HL38">
        <v>0.89</v>
      </c>
      <c r="HM38">
        <v>0.85</v>
      </c>
      <c r="HN38">
        <v>0.92</v>
      </c>
      <c r="HO38">
        <v>1.03</v>
      </c>
      <c r="HP38">
        <v>1.05</v>
      </c>
      <c r="HQ38">
        <v>1.1599999999999999</v>
      </c>
      <c r="HR38">
        <v>1.19</v>
      </c>
      <c r="HS38">
        <v>1.33</v>
      </c>
      <c r="HT38">
        <v>1.43</v>
      </c>
      <c r="HU38">
        <v>1.58</v>
      </c>
      <c r="HV38">
        <v>1.68</v>
      </c>
      <c r="HW38">
        <v>1.65</v>
      </c>
      <c r="HX38">
        <v>1.65</v>
      </c>
      <c r="HY38">
        <v>1.6</v>
      </c>
      <c r="HZ38">
        <v>1.67</v>
      </c>
      <c r="IA38">
        <v>1.85</v>
      </c>
      <c r="IB38">
        <v>1.87</v>
      </c>
      <c r="IC38">
        <v>1.7</v>
      </c>
      <c r="ID38">
        <v>1.74</v>
      </c>
      <c r="IE38">
        <v>1.83</v>
      </c>
      <c r="IF38">
        <v>1.84</v>
      </c>
      <c r="IG38">
        <v>1.82</v>
      </c>
      <c r="IH38">
        <v>1.71</v>
      </c>
      <c r="II38">
        <v>1.6</v>
      </c>
      <c r="IJ38">
        <v>1.49</v>
      </c>
      <c r="IK38">
        <v>1.59</v>
      </c>
      <c r="IL38">
        <v>1.61</v>
      </c>
      <c r="IM38">
        <v>1.51</v>
      </c>
      <c r="IN38">
        <v>1.41</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ABK38"/>
  <sheetViews>
    <sheetView workbookViewId="0">
      <selection activeCell="B11" sqref="B11"/>
    </sheetView>
  </sheetViews>
  <sheetFormatPr defaultColWidth="8.85546875" defaultRowHeight="15" x14ac:dyDescent="0.25"/>
  <cols>
    <col min="1" max="1" width="4.7109375" customWidth="1"/>
    <col min="2" max="2" width="28" customWidth="1"/>
    <col min="3" max="530" width="8.85546875" customWidth="1"/>
  </cols>
  <sheetData>
    <row r="2" spans="2:739" x14ac:dyDescent="0.25">
      <c r="B2" s="1" t="s">
        <v>96</v>
      </c>
    </row>
    <row r="3" spans="2:739" x14ac:dyDescent="0.25">
      <c r="C3">
        <v>1961</v>
      </c>
      <c r="D3">
        <v>1961</v>
      </c>
      <c r="E3">
        <v>1961</v>
      </c>
      <c r="F3">
        <v>1961</v>
      </c>
      <c r="G3">
        <v>1961</v>
      </c>
      <c r="H3">
        <v>1961</v>
      </c>
      <c r="I3">
        <v>1961</v>
      </c>
      <c r="J3">
        <v>1961</v>
      </c>
      <c r="K3">
        <v>1961</v>
      </c>
      <c r="L3">
        <v>1961</v>
      </c>
      <c r="M3">
        <v>1961</v>
      </c>
      <c r="N3">
        <v>1961</v>
      </c>
      <c r="O3">
        <v>1962</v>
      </c>
      <c r="P3">
        <v>1962</v>
      </c>
      <c r="Q3">
        <v>1962</v>
      </c>
      <c r="R3">
        <v>1962</v>
      </c>
      <c r="S3">
        <v>1962</v>
      </c>
      <c r="T3">
        <v>1962</v>
      </c>
      <c r="U3">
        <v>1962</v>
      </c>
      <c r="V3">
        <v>1962</v>
      </c>
      <c r="W3">
        <v>1962</v>
      </c>
      <c r="X3">
        <v>1962</v>
      </c>
      <c r="Y3">
        <v>1962</v>
      </c>
      <c r="Z3">
        <v>1962</v>
      </c>
      <c r="AA3">
        <v>1963</v>
      </c>
      <c r="AB3">
        <v>1963</v>
      </c>
      <c r="AC3">
        <v>1963</v>
      </c>
      <c r="AD3">
        <v>1963</v>
      </c>
      <c r="AE3">
        <v>1963</v>
      </c>
      <c r="AF3">
        <v>1963</v>
      </c>
      <c r="AG3">
        <v>1963</v>
      </c>
      <c r="AH3">
        <v>1963</v>
      </c>
      <c r="AI3">
        <v>1963</v>
      </c>
      <c r="AJ3">
        <v>1963</v>
      </c>
      <c r="AK3">
        <v>1963</v>
      </c>
      <c r="AL3">
        <v>1963</v>
      </c>
      <c r="AM3">
        <v>1964</v>
      </c>
      <c r="AN3">
        <v>1964</v>
      </c>
      <c r="AO3">
        <v>1964</v>
      </c>
      <c r="AP3">
        <v>1964</v>
      </c>
      <c r="AQ3">
        <v>1964</v>
      </c>
      <c r="AR3">
        <v>1964</v>
      </c>
      <c r="AS3">
        <v>1964</v>
      </c>
      <c r="AT3">
        <v>1964</v>
      </c>
      <c r="AU3">
        <v>1964</v>
      </c>
      <c r="AV3">
        <v>1964</v>
      </c>
      <c r="AW3">
        <v>1964</v>
      </c>
      <c r="AX3">
        <v>1964</v>
      </c>
      <c r="AY3">
        <v>1965</v>
      </c>
      <c r="AZ3">
        <v>1965</v>
      </c>
      <c r="BA3">
        <v>1965</v>
      </c>
      <c r="BB3">
        <v>1965</v>
      </c>
      <c r="BC3">
        <v>1965</v>
      </c>
      <c r="BD3">
        <v>1965</v>
      </c>
      <c r="BE3">
        <v>1965</v>
      </c>
      <c r="BF3">
        <v>1965</v>
      </c>
      <c r="BG3">
        <v>1965</v>
      </c>
      <c r="BH3">
        <v>1965</v>
      </c>
      <c r="BI3">
        <v>1965</v>
      </c>
      <c r="BJ3">
        <v>1965</v>
      </c>
      <c r="BK3">
        <v>1966</v>
      </c>
      <c r="BL3">
        <v>1966</v>
      </c>
      <c r="BM3">
        <v>1966</v>
      </c>
      <c r="BN3">
        <v>1966</v>
      </c>
      <c r="BO3">
        <v>1966</v>
      </c>
      <c r="BP3">
        <v>1966</v>
      </c>
      <c r="BQ3">
        <v>1966</v>
      </c>
      <c r="BR3">
        <v>1966</v>
      </c>
      <c r="BS3">
        <v>1966</v>
      </c>
      <c r="BT3">
        <v>1966</v>
      </c>
      <c r="BU3">
        <v>1966</v>
      </c>
      <c r="BV3">
        <v>1966</v>
      </c>
      <c r="BW3">
        <v>1967</v>
      </c>
      <c r="BX3">
        <v>1967</v>
      </c>
      <c r="BY3">
        <v>1967</v>
      </c>
      <c r="BZ3">
        <v>1967</v>
      </c>
      <c r="CA3">
        <v>1967</v>
      </c>
      <c r="CB3">
        <v>1967</v>
      </c>
      <c r="CC3">
        <v>1967</v>
      </c>
      <c r="CD3">
        <v>1967</v>
      </c>
      <c r="CE3">
        <v>1967</v>
      </c>
      <c r="CF3">
        <v>1967</v>
      </c>
      <c r="CG3">
        <v>1967</v>
      </c>
      <c r="CH3">
        <v>1967</v>
      </c>
      <c r="CI3">
        <v>1968</v>
      </c>
      <c r="CJ3">
        <v>1968</v>
      </c>
      <c r="CK3">
        <v>1968</v>
      </c>
      <c r="CL3">
        <v>1968</v>
      </c>
      <c r="CM3">
        <v>1968</v>
      </c>
      <c r="CN3">
        <v>1968</v>
      </c>
      <c r="CO3">
        <v>1968</v>
      </c>
      <c r="CP3">
        <v>1968</v>
      </c>
      <c r="CQ3">
        <v>1968</v>
      </c>
      <c r="CR3">
        <v>1968</v>
      </c>
      <c r="CS3">
        <v>1968</v>
      </c>
      <c r="CT3">
        <v>1968</v>
      </c>
      <c r="CU3">
        <v>1969</v>
      </c>
      <c r="CV3">
        <v>1969</v>
      </c>
      <c r="CW3">
        <v>1969</v>
      </c>
      <c r="CX3">
        <v>1969</v>
      </c>
      <c r="CY3">
        <v>1969</v>
      </c>
      <c r="CZ3">
        <v>1969</v>
      </c>
      <c r="DA3">
        <v>1969</v>
      </c>
      <c r="DB3">
        <v>1969</v>
      </c>
      <c r="DC3">
        <v>1969</v>
      </c>
      <c r="DD3">
        <v>1969</v>
      </c>
      <c r="DE3">
        <v>1969</v>
      </c>
      <c r="DF3">
        <v>1969</v>
      </c>
      <c r="DG3">
        <v>1970</v>
      </c>
      <c r="DH3">
        <v>1970</v>
      </c>
      <c r="DI3">
        <v>1970</v>
      </c>
      <c r="DJ3">
        <v>1970</v>
      </c>
      <c r="DK3">
        <v>1970</v>
      </c>
      <c r="DL3">
        <v>1970</v>
      </c>
      <c r="DM3">
        <v>1970</v>
      </c>
      <c r="DN3">
        <v>1970</v>
      </c>
      <c r="DO3">
        <v>1970</v>
      </c>
      <c r="DP3">
        <v>1970</v>
      </c>
      <c r="DQ3">
        <v>1970</v>
      </c>
      <c r="DR3">
        <v>1970</v>
      </c>
      <c r="DS3">
        <v>1971</v>
      </c>
      <c r="DT3">
        <v>1971</v>
      </c>
      <c r="DU3">
        <v>1971</v>
      </c>
      <c r="DV3">
        <v>1971</v>
      </c>
      <c r="DW3">
        <v>1971</v>
      </c>
      <c r="DX3">
        <v>1971</v>
      </c>
      <c r="DY3">
        <v>1971</v>
      </c>
      <c r="DZ3">
        <v>1971</v>
      </c>
      <c r="EA3">
        <v>1971</v>
      </c>
      <c r="EB3">
        <v>1971</v>
      </c>
      <c r="EC3">
        <v>1971</v>
      </c>
      <c r="ED3">
        <v>1971</v>
      </c>
      <c r="EE3">
        <v>1972</v>
      </c>
      <c r="EF3">
        <v>1972</v>
      </c>
      <c r="EG3">
        <v>1972</v>
      </c>
      <c r="EH3">
        <v>1972</v>
      </c>
      <c r="EI3">
        <v>1972</v>
      </c>
      <c r="EJ3">
        <v>1972</v>
      </c>
      <c r="EK3">
        <v>1972</v>
      </c>
      <c r="EL3">
        <v>1972</v>
      </c>
      <c r="EM3">
        <v>1972</v>
      </c>
      <c r="EN3">
        <v>1972</v>
      </c>
      <c r="EO3">
        <v>1972</v>
      </c>
      <c r="EP3">
        <v>1972</v>
      </c>
      <c r="EQ3">
        <v>1973</v>
      </c>
      <c r="ER3">
        <v>1973</v>
      </c>
      <c r="ES3">
        <v>1973</v>
      </c>
      <c r="ET3">
        <v>1973</v>
      </c>
      <c r="EU3">
        <v>1973</v>
      </c>
      <c r="EV3">
        <v>1973</v>
      </c>
      <c r="EW3">
        <v>1973</v>
      </c>
      <c r="EX3">
        <v>1973</v>
      </c>
      <c r="EY3">
        <v>1973</v>
      </c>
      <c r="EZ3">
        <v>1973</v>
      </c>
      <c r="FA3">
        <v>1973</v>
      </c>
      <c r="FB3">
        <v>1973</v>
      </c>
      <c r="FC3">
        <v>1974</v>
      </c>
      <c r="FD3">
        <v>1974</v>
      </c>
      <c r="FE3">
        <v>1974</v>
      </c>
      <c r="FF3">
        <v>1974</v>
      </c>
      <c r="FG3">
        <v>1974</v>
      </c>
      <c r="FH3">
        <v>1974</v>
      </c>
      <c r="FI3">
        <v>1974</v>
      </c>
      <c r="FJ3">
        <v>1974</v>
      </c>
      <c r="FK3">
        <v>1974</v>
      </c>
      <c r="FL3">
        <v>1974</v>
      </c>
      <c r="FM3">
        <v>1974</v>
      </c>
      <c r="FN3">
        <v>1974</v>
      </c>
      <c r="FO3">
        <v>1975</v>
      </c>
      <c r="FP3">
        <v>1975</v>
      </c>
      <c r="FQ3">
        <v>1975</v>
      </c>
      <c r="FR3">
        <v>1975</v>
      </c>
      <c r="FS3">
        <v>1975</v>
      </c>
      <c r="FT3">
        <v>1975</v>
      </c>
      <c r="FU3">
        <v>1975</v>
      </c>
      <c r="FV3">
        <v>1975</v>
      </c>
      <c r="FW3">
        <v>1975</v>
      </c>
      <c r="FX3">
        <v>1975</v>
      </c>
      <c r="FY3">
        <v>1975</v>
      </c>
      <c r="FZ3">
        <v>1975</v>
      </c>
      <c r="GA3">
        <v>1976</v>
      </c>
      <c r="GB3">
        <v>1976</v>
      </c>
      <c r="GC3">
        <v>1976</v>
      </c>
      <c r="GD3">
        <v>1976</v>
      </c>
      <c r="GE3">
        <v>1976</v>
      </c>
      <c r="GF3">
        <v>1976</v>
      </c>
      <c r="GG3">
        <v>1976</v>
      </c>
      <c r="GH3">
        <v>1976</v>
      </c>
      <c r="GI3">
        <v>1976</v>
      </c>
      <c r="GJ3">
        <v>1976</v>
      </c>
      <c r="GK3">
        <v>1976</v>
      </c>
      <c r="GL3">
        <v>1976</v>
      </c>
      <c r="GM3">
        <v>1977</v>
      </c>
      <c r="GN3">
        <v>1977</v>
      </c>
      <c r="GO3">
        <v>1977</v>
      </c>
      <c r="GP3">
        <v>1977</v>
      </c>
      <c r="GQ3">
        <v>1977</v>
      </c>
      <c r="GR3">
        <v>1977</v>
      </c>
      <c r="GS3">
        <v>1977</v>
      </c>
      <c r="GT3">
        <v>1977</v>
      </c>
      <c r="GU3">
        <v>1977</v>
      </c>
      <c r="GV3">
        <v>1977</v>
      </c>
      <c r="GW3">
        <v>1977</v>
      </c>
      <c r="GX3">
        <v>1977</v>
      </c>
      <c r="GY3">
        <v>1978</v>
      </c>
      <c r="GZ3">
        <v>1978</v>
      </c>
      <c r="HA3">
        <v>1978</v>
      </c>
      <c r="HB3">
        <v>1978</v>
      </c>
      <c r="HC3">
        <v>1978</v>
      </c>
      <c r="HD3">
        <v>1978</v>
      </c>
      <c r="HE3">
        <v>1978</v>
      </c>
      <c r="HF3">
        <v>1978</v>
      </c>
      <c r="HG3">
        <v>1978</v>
      </c>
      <c r="HH3">
        <v>1978</v>
      </c>
      <c r="HI3">
        <v>1978</v>
      </c>
      <c r="HJ3">
        <v>1978</v>
      </c>
      <c r="HK3">
        <v>1979</v>
      </c>
      <c r="HL3">
        <v>1979</v>
      </c>
      <c r="HM3">
        <v>1979</v>
      </c>
      <c r="HN3">
        <v>1979</v>
      </c>
      <c r="HO3">
        <v>1979</v>
      </c>
      <c r="HP3">
        <v>1979</v>
      </c>
      <c r="HQ3">
        <v>1979</v>
      </c>
      <c r="HR3">
        <v>1979</v>
      </c>
      <c r="HS3">
        <v>1979</v>
      </c>
      <c r="HT3">
        <v>1979</v>
      </c>
      <c r="HU3">
        <v>1979</v>
      </c>
      <c r="HV3">
        <v>1979</v>
      </c>
      <c r="HW3">
        <v>1980</v>
      </c>
      <c r="HX3">
        <v>1980</v>
      </c>
      <c r="HY3">
        <v>1980</v>
      </c>
      <c r="HZ3">
        <v>1980</v>
      </c>
      <c r="IA3">
        <v>1980</v>
      </c>
      <c r="IB3">
        <v>1980</v>
      </c>
      <c r="IC3">
        <v>1980</v>
      </c>
      <c r="ID3">
        <v>1980</v>
      </c>
      <c r="IE3">
        <v>1980</v>
      </c>
      <c r="IF3">
        <v>1980</v>
      </c>
      <c r="IG3">
        <v>1980</v>
      </c>
      <c r="IH3">
        <v>1980</v>
      </c>
      <c r="II3">
        <v>1981</v>
      </c>
      <c r="IJ3">
        <v>1981</v>
      </c>
      <c r="IK3">
        <v>1981</v>
      </c>
      <c r="IL3">
        <v>1981</v>
      </c>
      <c r="IM3">
        <v>1981</v>
      </c>
      <c r="IN3">
        <v>1981</v>
      </c>
      <c r="IO3">
        <v>1981</v>
      </c>
      <c r="IP3">
        <v>1981</v>
      </c>
      <c r="IQ3">
        <v>1981</v>
      </c>
      <c r="IR3">
        <v>1981</v>
      </c>
      <c r="IS3">
        <v>1981</v>
      </c>
      <c r="IT3">
        <v>1981</v>
      </c>
      <c r="IU3">
        <v>1982</v>
      </c>
      <c r="IV3">
        <v>1982</v>
      </c>
      <c r="IW3">
        <v>1982</v>
      </c>
      <c r="IX3">
        <v>1982</v>
      </c>
      <c r="IY3">
        <v>1982</v>
      </c>
      <c r="IZ3">
        <v>1982</v>
      </c>
      <c r="JA3">
        <v>1982</v>
      </c>
      <c r="JB3">
        <v>1982</v>
      </c>
      <c r="JC3">
        <v>1982</v>
      </c>
      <c r="JD3">
        <v>1982</v>
      </c>
      <c r="JE3">
        <v>1982</v>
      </c>
      <c r="JF3">
        <v>1982</v>
      </c>
      <c r="JG3">
        <v>1983</v>
      </c>
      <c r="JH3">
        <v>1983</v>
      </c>
      <c r="JI3">
        <v>1983</v>
      </c>
      <c r="JJ3">
        <v>1983</v>
      </c>
      <c r="JK3">
        <v>1983</v>
      </c>
      <c r="JL3">
        <v>1983</v>
      </c>
      <c r="JM3">
        <v>1983</v>
      </c>
      <c r="JN3">
        <v>1983</v>
      </c>
      <c r="JO3">
        <v>1983</v>
      </c>
      <c r="JP3">
        <v>1983</v>
      </c>
      <c r="JQ3">
        <v>1983</v>
      </c>
      <c r="JR3">
        <v>1983</v>
      </c>
      <c r="JS3">
        <v>1984</v>
      </c>
      <c r="JT3">
        <v>1984</v>
      </c>
      <c r="JU3">
        <v>1984</v>
      </c>
      <c r="JV3">
        <v>1984</v>
      </c>
      <c r="JW3">
        <v>1984</v>
      </c>
      <c r="JX3">
        <v>1984</v>
      </c>
      <c r="JY3">
        <v>1984</v>
      </c>
      <c r="JZ3">
        <v>1984</v>
      </c>
      <c r="KA3">
        <v>1984</v>
      </c>
      <c r="KB3">
        <v>1984</v>
      </c>
      <c r="KC3">
        <v>1984</v>
      </c>
      <c r="KD3">
        <v>1984</v>
      </c>
      <c r="KE3">
        <v>1985</v>
      </c>
      <c r="KF3">
        <v>1985</v>
      </c>
      <c r="KG3">
        <v>1985</v>
      </c>
      <c r="KH3">
        <v>1985</v>
      </c>
      <c r="KI3">
        <v>1985</v>
      </c>
      <c r="KJ3">
        <v>1985</v>
      </c>
      <c r="KK3">
        <v>1985</v>
      </c>
      <c r="KL3">
        <v>1985</v>
      </c>
      <c r="KM3">
        <v>1985</v>
      </c>
      <c r="KN3">
        <v>1985</v>
      </c>
      <c r="KO3">
        <v>1985</v>
      </c>
      <c r="KP3">
        <v>1985</v>
      </c>
      <c r="KQ3">
        <v>1986</v>
      </c>
      <c r="KR3">
        <v>1986</v>
      </c>
      <c r="KS3">
        <v>1986</v>
      </c>
      <c r="KT3">
        <v>1986</v>
      </c>
      <c r="KU3">
        <v>1986</v>
      </c>
      <c r="KV3">
        <v>1986</v>
      </c>
      <c r="KW3">
        <v>1986</v>
      </c>
      <c r="KX3">
        <v>1986</v>
      </c>
      <c r="KY3">
        <v>1986</v>
      </c>
      <c r="KZ3">
        <v>1986</v>
      </c>
      <c r="LA3">
        <v>1986</v>
      </c>
      <c r="LB3">
        <v>1986</v>
      </c>
      <c r="LC3">
        <v>1987</v>
      </c>
      <c r="LD3">
        <v>1987</v>
      </c>
      <c r="LE3">
        <v>1987</v>
      </c>
      <c r="LF3">
        <v>1987</v>
      </c>
      <c r="LG3">
        <v>1987</v>
      </c>
      <c r="LH3">
        <v>1987</v>
      </c>
      <c r="LI3">
        <v>1987</v>
      </c>
      <c r="LJ3">
        <v>1987</v>
      </c>
      <c r="LK3">
        <v>1987</v>
      </c>
      <c r="LL3">
        <v>1987</v>
      </c>
      <c r="LM3">
        <v>1987</v>
      </c>
      <c r="LN3">
        <v>1987</v>
      </c>
      <c r="LO3">
        <v>1988</v>
      </c>
      <c r="LP3">
        <v>1988</v>
      </c>
      <c r="LQ3">
        <v>1988</v>
      </c>
      <c r="LR3">
        <v>1988</v>
      </c>
      <c r="LS3">
        <v>1988</v>
      </c>
      <c r="LT3">
        <v>1988</v>
      </c>
      <c r="LU3">
        <v>1988</v>
      </c>
      <c r="LV3">
        <v>1988</v>
      </c>
      <c r="LW3">
        <v>1988</v>
      </c>
      <c r="LX3">
        <v>1988</v>
      </c>
      <c r="LY3">
        <v>1988</v>
      </c>
      <c r="LZ3">
        <v>1988</v>
      </c>
      <c r="MA3">
        <v>1989</v>
      </c>
      <c r="MB3">
        <v>1989</v>
      </c>
      <c r="MC3">
        <v>1989</v>
      </c>
      <c r="MD3">
        <v>1989</v>
      </c>
      <c r="ME3">
        <v>1989</v>
      </c>
      <c r="MF3">
        <v>1989</v>
      </c>
      <c r="MG3">
        <v>1989</v>
      </c>
      <c r="MH3">
        <v>1989</v>
      </c>
      <c r="MI3">
        <v>1989</v>
      </c>
      <c r="MJ3">
        <v>1989</v>
      </c>
      <c r="MK3">
        <v>1989</v>
      </c>
      <c r="ML3">
        <v>1989</v>
      </c>
      <c r="MM3">
        <v>1990</v>
      </c>
      <c r="MN3">
        <v>1990</v>
      </c>
      <c r="MO3">
        <v>1990</v>
      </c>
      <c r="MP3">
        <v>1990</v>
      </c>
      <c r="MQ3">
        <v>1990</v>
      </c>
      <c r="MR3">
        <v>1990</v>
      </c>
      <c r="MS3">
        <v>1990</v>
      </c>
      <c r="MT3">
        <v>1990</v>
      </c>
      <c r="MU3">
        <v>1990</v>
      </c>
      <c r="MV3">
        <v>1990</v>
      </c>
      <c r="MW3">
        <v>1990</v>
      </c>
      <c r="MX3">
        <v>1990</v>
      </c>
      <c r="MY3">
        <v>1991</v>
      </c>
      <c r="MZ3">
        <v>1991</v>
      </c>
      <c r="NA3">
        <v>1991</v>
      </c>
      <c r="NB3">
        <v>1991</v>
      </c>
      <c r="NC3">
        <v>1991</v>
      </c>
      <c r="ND3">
        <v>1991</v>
      </c>
      <c r="NE3">
        <v>1991</v>
      </c>
      <c r="NF3">
        <v>1991</v>
      </c>
      <c r="NG3">
        <v>1991</v>
      </c>
      <c r="NH3">
        <v>1991</v>
      </c>
      <c r="NI3">
        <v>1991</v>
      </c>
      <c r="NJ3">
        <v>1991</v>
      </c>
      <c r="NK3">
        <v>1992</v>
      </c>
      <c r="NL3">
        <v>1992</v>
      </c>
      <c r="NM3">
        <v>1992</v>
      </c>
      <c r="NN3">
        <v>1992</v>
      </c>
      <c r="NO3">
        <v>1992</v>
      </c>
      <c r="NP3">
        <v>1992</v>
      </c>
      <c r="NQ3">
        <v>1992</v>
      </c>
      <c r="NR3">
        <v>1992</v>
      </c>
      <c r="NS3">
        <v>1992</v>
      </c>
      <c r="NT3">
        <v>1992</v>
      </c>
      <c r="NU3">
        <v>1992</v>
      </c>
      <c r="NV3">
        <v>1992</v>
      </c>
      <c r="NW3">
        <v>1993</v>
      </c>
      <c r="NX3">
        <v>1993</v>
      </c>
      <c r="NY3">
        <v>1993</v>
      </c>
      <c r="NZ3">
        <v>1993</v>
      </c>
      <c r="OA3">
        <v>1993</v>
      </c>
      <c r="OB3">
        <v>1993</v>
      </c>
      <c r="OC3">
        <v>1993</v>
      </c>
      <c r="OD3">
        <v>1993</v>
      </c>
      <c r="OE3">
        <v>1993</v>
      </c>
      <c r="OF3">
        <v>1993</v>
      </c>
      <c r="OG3">
        <v>1993</v>
      </c>
      <c r="OH3">
        <v>1993</v>
      </c>
      <c r="OI3">
        <v>1994</v>
      </c>
      <c r="OJ3">
        <v>1994</v>
      </c>
      <c r="OK3">
        <v>1994</v>
      </c>
      <c r="OL3">
        <v>1994</v>
      </c>
      <c r="OM3">
        <v>1994</v>
      </c>
      <c r="ON3">
        <v>1994</v>
      </c>
      <c r="OO3">
        <v>1994</v>
      </c>
      <c r="OP3">
        <v>1994</v>
      </c>
      <c r="OQ3">
        <v>1994</v>
      </c>
      <c r="OR3">
        <v>1994</v>
      </c>
      <c r="OS3">
        <v>1994</v>
      </c>
      <c r="OT3">
        <v>1994</v>
      </c>
      <c r="OU3">
        <v>1995</v>
      </c>
      <c r="OV3">
        <v>1995</v>
      </c>
      <c r="OW3">
        <v>1995</v>
      </c>
      <c r="OX3">
        <v>1995</v>
      </c>
      <c r="OY3">
        <v>1995</v>
      </c>
      <c r="OZ3">
        <v>1995</v>
      </c>
      <c r="PA3">
        <v>1995</v>
      </c>
      <c r="PB3">
        <v>1995</v>
      </c>
      <c r="PC3">
        <v>1995</v>
      </c>
      <c r="PD3">
        <v>1995</v>
      </c>
      <c r="PE3">
        <v>1995</v>
      </c>
      <c r="PF3">
        <v>1995</v>
      </c>
      <c r="PG3">
        <v>1996</v>
      </c>
      <c r="PH3">
        <v>1996</v>
      </c>
      <c r="PI3">
        <v>1996</v>
      </c>
      <c r="PJ3">
        <v>1996</v>
      </c>
      <c r="PK3">
        <v>1996</v>
      </c>
      <c r="PL3">
        <v>1996</v>
      </c>
      <c r="PM3">
        <v>1996</v>
      </c>
      <c r="PN3">
        <v>1996</v>
      </c>
      <c r="PO3">
        <v>1996</v>
      </c>
      <c r="PP3">
        <v>1996</v>
      </c>
      <c r="PQ3">
        <v>1996</v>
      </c>
      <c r="PR3">
        <v>1996</v>
      </c>
      <c r="PS3">
        <v>1997</v>
      </c>
      <c r="PT3">
        <v>1997</v>
      </c>
      <c r="PU3">
        <v>1997</v>
      </c>
      <c r="PV3">
        <v>1997</v>
      </c>
      <c r="PW3">
        <v>1997</v>
      </c>
      <c r="PX3">
        <v>1997</v>
      </c>
      <c r="PY3">
        <v>1997</v>
      </c>
      <c r="PZ3">
        <v>1997</v>
      </c>
      <c r="QA3">
        <v>1997</v>
      </c>
      <c r="QB3">
        <v>1997</v>
      </c>
      <c r="QC3">
        <v>1997</v>
      </c>
      <c r="QD3">
        <v>1997</v>
      </c>
      <c r="QE3">
        <v>1998</v>
      </c>
      <c r="QF3">
        <v>1998</v>
      </c>
      <c r="QG3">
        <v>1998</v>
      </c>
      <c r="QH3">
        <v>1998</v>
      </c>
      <c r="QI3">
        <v>1998</v>
      </c>
      <c r="QJ3">
        <v>1998</v>
      </c>
      <c r="QK3">
        <v>1998</v>
      </c>
      <c r="QL3">
        <v>1998</v>
      </c>
      <c r="QM3">
        <v>1998</v>
      </c>
      <c r="QN3">
        <v>1998</v>
      </c>
      <c r="QO3">
        <v>1998</v>
      </c>
      <c r="QP3">
        <v>1998</v>
      </c>
      <c r="QQ3">
        <v>1999</v>
      </c>
      <c r="QR3">
        <v>1999</v>
      </c>
      <c r="QS3">
        <v>1999</v>
      </c>
      <c r="QT3">
        <v>1999</v>
      </c>
      <c r="QU3">
        <v>1999</v>
      </c>
      <c r="QV3">
        <v>1999</v>
      </c>
      <c r="QW3">
        <v>1999</v>
      </c>
      <c r="QX3">
        <v>1999</v>
      </c>
      <c r="QY3">
        <v>1999</v>
      </c>
      <c r="QZ3">
        <v>1999</v>
      </c>
      <c r="RA3">
        <v>1999</v>
      </c>
      <c r="RB3">
        <v>1999</v>
      </c>
      <c r="RC3">
        <v>2000</v>
      </c>
      <c r="RD3">
        <v>2000</v>
      </c>
      <c r="RE3">
        <v>2000</v>
      </c>
      <c r="RF3">
        <v>2000</v>
      </c>
      <c r="RG3">
        <v>2000</v>
      </c>
      <c r="RH3">
        <v>2000</v>
      </c>
      <c r="RI3">
        <v>2000</v>
      </c>
      <c r="RJ3">
        <v>2000</v>
      </c>
      <c r="RK3">
        <v>2000</v>
      </c>
      <c r="RL3">
        <v>2000</v>
      </c>
      <c r="RM3">
        <v>2000</v>
      </c>
      <c r="RN3">
        <v>2000</v>
      </c>
      <c r="RO3">
        <v>2001</v>
      </c>
      <c r="RP3">
        <v>2001</v>
      </c>
      <c r="RQ3">
        <v>2001</v>
      </c>
      <c r="RR3">
        <v>2001</v>
      </c>
      <c r="RS3">
        <v>2001</v>
      </c>
      <c r="RT3">
        <v>2001</v>
      </c>
      <c r="RU3">
        <v>2001</v>
      </c>
      <c r="RV3">
        <v>2001</v>
      </c>
      <c r="RW3">
        <v>2001</v>
      </c>
      <c r="RX3">
        <v>2001</v>
      </c>
      <c r="RY3">
        <v>2001</v>
      </c>
      <c r="RZ3">
        <v>2001</v>
      </c>
      <c r="SA3">
        <v>2002</v>
      </c>
      <c r="SB3">
        <v>2002</v>
      </c>
      <c r="SC3">
        <v>2002</v>
      </c>
      <c r="SD3">
        <v>2002</v>
      </c>
      <c r="SE3">
        <v>2002</v>
      </c>
      <c r="SF3">
        <v>2002</v>
      </c>
      <c r="SG3">
        <v>2002</v>
      </c>
      <c r="SH3">
        <v>2002</v>
      </c>
      <c r="SI3">
        <v>2002</v>
      </c>
      <c r="SJ3">
        <v>2002</v>
      </c>
      <c r="SK3">
        <v>2002</v>
      </c>
      <c r="SL3">
        <v>2002</v>
      </c>
      <c r="SM3">
        <v>2003</v>
      </c>
      <c r="SN3">
        <v>2003</v>
      </c>
      <c r="SO3">
        <v>2003</v>
      </c>
      <c r="SP3">
        <v>2003</v>
      </c>
      <c r="SQ3">
        <v>2003</v>
      </c>
      <c r="SR3">
        <v>2003</v>
      </c>
      <c r="SS3">
        <v>2003</v>
      </c>
      <c r="ST3">
        <v>2003</v>
      </c>
      <c r="SU3">
        <v>2003</v>
      </c>
      <c r="SV3">
        <v>2003</v>
      </c>
      <c r="SW3">
        <v>2003</v>
      </c>
      <c r="SX3">
        <v>2003</v>
      </c>
      <c r="SY3">
        <v>2004</v>
      </c>
      <c r="SZ3">
        <v>2004</v>
      </c>
      <c r="TA3">
        <v>2004</v>
      </c>
      <c r="TB3">
        <v>2004</v>
      </c>
      <c r="TC3">
        <v>2004</v>
      </c>
      <c r="TD3">
        <v>2004</v>
      </c>
      <c r="TE3">
        <v>2004</v>
      </c>
      <c r="TF3">
        <v>2004</v>
      </c>
      <c r="TG3">
        <v>2004</v>
      </c>
      <c r="TH3">
        <v>2004</v>
      </c>
      <c r="TI3">
        <v>2004</v>
      </c>
      <c r="TJ3">
        <v>2004</v>
      </c>
      <c r="TK3">
        <v>2005</v>
      </c>
      <c r="TL3">
        <v>2005</v>
      </c>
      <c r="TM3">
        <v>2005</v>
      </c>
      <c r="TN3">
        <v>2005</v>
      </c>
      <c r="TO3">
        <v>2005</v>
      </c>
      <c r="TP3">
        <v>2005</v>
      </c>
      <c r="TQ3">
        <v>2005</v>
      </c>
      <c r="TR3">
        <v>2005</v>
      </c>
      <c r="TS3">
        <v>2005</v>
      </c>
      <c r="TT3">
        <v>2005</v>
      </c>
      <c r="TU3">
        <v>2005</v>
      </c>
      <c r="TV3">
        <v>2005</v>
      </c>
      <c r="TW3">
        <v>2006</v>
      </c>
      <c r="TX3">
        <v>2006</v>
      </c>
      <c r="TY3">
        <v>2006</v>
      </c>
      <c r="TZ3">
        <v>2006</v>
      </c>
      <c r="UA3">
        <v>2006</v>
      </c>
      <c r="UB3">
        <v>2006</v>
      </c>
      <c r="UC3">
        <v>2006</v>
      </c>
      <c r="UD3">
        <v>2006</v>
      </c>
      <c r="UE3">
        <v>2006</v>
      </c>
      <c r="UF3">
        <v>2006</v>
      </c>
      <c r="UG3">
        <v>2006</v>
      </c>
      <c r="UH3">
        <v>2006</v>
      </c>
      <c r="UI3">
        <v>2007</v>
      </c>
      <c r="UJ3">
        <v>2007</v>
      </c>
      <c r="UK3">
        <v>2007</v>
      </c>
      <c r="UL3">
        <v>2007</v>
      </c>
      <c r="UM3">
        <v>2007</v>
      </c>
      <c r="UN3">
        <v>2007</v>
      </c>
      <c r="UO3">
        <v>2007</v>
      </c>
      <c r="UP3">
        <v>2007</v>
      </c>
      <c r="UQ3">
        <v>2007</v>
      </c>
      <c r="UR3">
        <v>2007</v>
      </c>
      <c r="US3">
        <v>2007</v>
      </c>
      <c r="UT3">
        <v>2007</v>
      </c>
      <c r="UU3">
        <v>2008</v>
      </c>
      <c r="UV3">
        <v>2008</v>
      </c>
      <c r="UW3">
        <v>2008</v>
      </c>
      <c r="UX3">
        <v>2008</v>
      </c>
      <c r="UY3">
        <v>2008</v>
      </c>
      <c r="UZ3">
        <v>2008</v>
      </c>
      <c r="VA3">
        <v>2008</v>
      </c>
      <c r="VB3">
        <v>2008</v>
      </c>
      <c r="VC3">
        <v>2008</v>
      </c>
      <c r="VD3">
        <v>2008</v>
      </c>
      <c r="VE3">
        <v>2008</v>
      </c>
      <c r="VF3">
        <v>2008</v>
      </c>
      <c r="VG3">
        <v>2009</v>
      </c>
      <c r="VH3">
        <v>2009</v>
      </c>
      <c r="VI3">
        <v>2009</v>
      </c>
      <c r="VJ3">
        <v>2009</v>
      </c>
      <c r="VK3">
        <v>2009</v>
      </c>
      <c r="VL3">
        <v>2009</v>
      </c>
      <c r="VM3">
        <v>2009</v>
      </c>
      <c r="VN3">
        <v>2009</v>
      </c>
      <c r="VO3">
        <v>2009</v>
      </c>
      <c r="VP3">
        <v>2009</v>
      </c>
      <c r="VQ3">
        <v>2009</v>
      </c>
      <c r="VR3">
        <v>2009</v>
      </c>
      <c r="VS3">
        <v>2010</v>
      </c>
      <c r="VT3">
        <v>2010</v>
      </c>
      <c r="VU3">
        <v>2010</v>
      </c>
      <c r="VV3">
        <v>2010</v>
      </c>
      <c r="VW3">
        <v>2010</v>
      </c>
      <c r="VX3">
        <v>2010</v>
      </c>
      <c r="VY3">
        <v>2010</v>
      </c>
      <c r="VZ3">
        <v>2010</v>
      </c>
      <c r="WA3">
        <v>2010</v>
      </c>
      <c r="WB3">
        <v>2010</v>
      </c>
      <c r="WC3">
        <v>2010</v>
      </c>
      <c r="WD3">
        <v>2010</v>
      </c>
      <c r="WE3">
        <v>2011</v>
      </c>
      <c r="WF3">
        <v>2011</v>
      </c>
      <c r="WG3">
        <v>2011</v>
      </c>
      <c r="WH3">
        <v>2011</v>
      </c>
      <c r="WI3">
        <v>2011</v>
      </c>
      <c r="WJ3">
        <v>2011</v>
      </c>
      <c r="WK3">
        <v>2011</v>
      </c>
      <c r="WL3">
        <v>2011</v>
      </c>
      <c r="WM3">
        <v>2011</v>
      </c>
      <c r="WN3">
        <v>2011</v>
      </c>
      <c r="WO3">
        <v>2011</v>
      </c>
      <c r="WP3">
        <v>2011</v>
      </c>
      <c r="WQ3">
        <v>2012</v>
      </c>
      <c r="WR3">
        <v>2012</v>
      </c>
      <c r="WS3">
        <v>2012</v>
      </c>
      <c r="WT3">
        <v>2012</v>
      </c>
      <c r="WU3">
        <v>2012</v>
      </c>
      <c r="WV3">
        <v>2012</v>
      </c>
      <c r="WW3">
        <v>2012</v>
      </c>
      <c r="WX3">
        <v>2012</v>
      </c>
      <c r="WY3">
        <v>2012</v>
      </c>
      <c r="WZ3">
        <v>2012</v>
      </c>
      <c r="XA3">
        <v>2012</v>
      </c>
      <c r="XB3">
        <v>2012</v>
      </c>
      <c r="XC3">
        <v>2013</v>
      </c>
      <c r="XD3">
        <v>2013</v>
      </c>
      <c r="XE3">
        <v>2013</v>
      </c>
      <c r="XF3">
        <v>2013</v>
      </c>
      <c r="XG3">
        <v>2013</v>
      </c>
      <c r="XH3">
        <v>2013</v>
      </c>
      <c r="XI3">
        <v>2013</v>
      </c>
      <c r="XJ3">
        <v>2013</v>
      </c>
      <c r="XK3">
        <v>2013</v>
      </c>
      <c r="XL3">
        <v>2013</v>
      </c>
      <c r="XM3">
        <v>2013</v>
      </c>
      <c r="XN3">
        <v>2013</v>
      </c>
      <c r="XO3">
        <v>2014</v>
      </c>
      <c r="XP3">
        <v>2014</v>
      </c>
      <c r="XQ3">
        <v>2014</v>
      </c>
      <c r="XR3">
        <v>2014</v>
      </c>
      <c r="XS3">
        <v>2014</v>
      </c>
      <c r="XT3">
        <v>2014</v>
      </c>
      <c r="XU3">
        <v>2014</v>
      </c>
      <c r="XV3">
        <v>2014</v>
      </c>
      <c r="XW3">
        <v>2014</v>
      </c>
      <c r="XX3">
        <v>2014</v>
      </c>
      <c r="XY3">
        <v>2014</v>
      </c>
      <c r="XZ3">
        <v>2014</v>
      </c>
      <c r="YA3">
        <v>2015</v>
      </c>
      <c r="YB3">
        <v>2015</v>
      </c>
      <c r="YC3">
        <v>2015</v>
      </c>
      <c r="YD3">
        <v>2015</v>
      </c>
      <c r="YE3">
        <v>2015</v>
      </c>
      <c r="YF3">
        <v>2015</v>
      </c>
      <c r="YG3">
        <v>2015</v>
      </c>
      <c r="YH3">
        <v>2015</v>
      </c>
      <c r="YI3">
        <v>2015</v>
      </c>
      <c r="YJ3">
        <v>2015</v>
      </c>
      <c r="YK3">
        <v>2015</v>
      </c>
      <c r="YL3">
        <v>2015</v>
      </c>
      <c r="YM3">
        <v>2016</v>
      </c>
      <c r="YN3">
        <v>2016</v>
      </c>
      <c r="YO3">
        <v>2016</v>
      </c>
      <c r="YP3">
        <v>2016</v>
      </c>
      <c r="YQ3">
        <v>2016</v>
      </c>
      <c r="YR3">
        <v>2016</v>
      </c>
      <c r="YS3">
        <v>2016</v>
      </c>
      <c r="YT3">
        <v>2016</v>
      </c>
      <c r="YU3">
        <v>2016</v>
      </c>
      <c r="YV3">
        <v>2016</v>
      </c>
      <c r="YW3">
        <v>2016</v>
      </c>
      <c r="YX3">
        <v>2016</v>
      </c>
      <c r="YY3">
        <v>2017</v>
      </c>
      <c r="YZ3">
        <v>2017</v>
      </c>
      <c r="ZA3">
        <v>2017</v>
      </c>
      <c r="ZB3">
        <v>2017</v>
      </c>
      <c r="ZC3">
        <v>2017</v>
      </c>
      <c r="ZD3">
        <v>2017</v>
      </c>
      <c r="ZE3">
        <v>2017</v>
      </c>
      <c r="ZF3">
        <v>2017</v>
      </c>
      <c r="ZG3">
        <v>2017</v>
      </c>
      <c r="ZH3">
        <v>2017</v>
      </c>
      <c r="ZI3">
        <v>2017</v>
      </c>
      <c r="ZJ3">
        <v>2017</v>
      </c>
      <c r="ZK3">
        <v>2018</v>
      </c>
      <c r="ZL3">
        <v>2018</v>
      </c>
      <c r="ZM3">
        <v>2018</v>
      </c>
      <c r="ZN3">
        <v>2018</v>
      </c>
      <c r="ZO3">
        <v>2018</v>
      </c>
      <c r="ZP3">
        <v>2018</v>
      </c>
      <c r="ZQ3">
        <v>2018</v>
      </c>
      <c r="ZR3">
        <v>2018</v>
      </c>
      <c r="ZS3">
        <v>2018</v>
      </c>
      <c r="ZT3">
        <v>2018</v>
      </c>
      <c r="ZU3">
        <v>2018</v>
      </c>
      <c r="ZV3">
        <v>2018</v>
      </c>
      <c r="ZW3">
        <v>2019</v>
      </c>
      <c r="ZX3">
        <v>2019</v>
      </c>
      <c r="ZY3">
        <v>2019</v>
      </c>
      <c r="ZZ3">
        <v>2019</v>
      </c>
      <c r="AAA3">
        <v>2019</v>
      </c>
      <c r="AAB3">
        <v>2019</v>
      </c>
      <c r="AAC3">
        <v>2019</v>
      </c>
      <c r="AAD3">
        <v>2019</v>
      </c>
      <c r="AAE3">
        <v>2019</v>
      </c>
      <c r="AAF3">
        <v>2019</v>
      </c>
      <c r="AAG3">
        <v>2019</v>
      </c>
      <c r="AAH3">
        <v>2019</v>
      </c>
      <c r="AAI3">
        <v>2020</v>
      </c>
      <c r="AAJ3">
        <v>2020</v>
      </c>
      <c r="AAK3">
        <v>2020</v>
      </c>
      <c r="AAL3">
        <v>2020</v>
      </c>
      <c r="AAM3">
        <v>2020</v>
      </c>
      <c r="AAN3">
        <v>2020</v>
      </c>
      <c r="AAO3">
        <v>2020</v>
      </c>
      <c r="AAP3">
        <v>2020</v>
      </c>
      <c r="AAQ3">
        <v>2020</v>
      </c>
      <c r="AAR3">
        <v>2020</v>
      </c>
      <c r="AAS3">
        <v>2020</v>
      </c>
      <c r="AAT3">
        <v>2020</v>
      </c>
      <c r="AAU3">
        <v>2021</v>
      </c>
      <c r="AAV3">
        <v>2021</v>
      </c>
      <c r="AAW3">
        <v>2021</v>
      </c>
      <c r="AAX3">
        <v>2021</v>
      </c>
      <c r="AAY3">
        <v>2021</v>
      </c>
      <c r="AAZ3">
        <v>2021</v>
      </c>
      <c r="ABA3">
        <v>2021</v>
      </c>
      <c r="ABB3">
        <v>2021</v>
      </c>
      <c r="ABC3">
        <v>2021</v>
      </c>
      <c r="ABD3">
        <v>2021</v>
      </c>
      <c r="ABE3">
        <v>2021</v>
      </c>
      <c r="ABF3">
        <v>2021</v>
      </c>
      <c r="ABG3">
        <v>2022</v>
      </c>
      <c r="ABH3">
        <v>2022</v>
      </c>
      <c r="ABI3">
        <v>2022</v>
      </c>
      <c r="ABJ3">
        <v>2022</v>
      </c>
      <c r="ABK3">
        <v>2022</v>
      </c>
    </row>
    <row r="4" spans="2:739" x14ac:dyDescent="0.25">
      <c r="C4">
        <v>1</v>
      </c>
      <c r="D4">
        <v>2</v>
      </c>
      <c r="E4">
        <v>3</v>
      </c>
      <c r="F4">
        <v>4</v>
      </c>
      <c r="G4">
        <v>5</v>
      </c>
      <c r="H4">
        <v>6</v>
      </c>
      <c r="I4">
        <v>7</v>
      </c>
      <c r="J4">
        <v>8</v>
      </c>
      <c r="K4">
        <v>9</v>
      </c>
      <c r="L4">
        <v>10</v>
      </c>
      <c r="M4">
        <v>11</v>
      </c>
      <c r="N4">
        <v>12</v>
      </c>
      <c r="O4">
        <v>1</v>
      </c>
      <c r="P4">
        <v>2</v>
      </c>
      <c r="Q4">
        <v>3</v>
      </c>
      <c r="R4">
        <v>4</v>
      </c>
      <c r="S4">
        <v>5</v>
      </c>
      <c r="T4">
        <v>6</v>
      </c>
      <c r="U4">
        <v>7</v>
      </c>
      <c r="V4">
        <v>8</v>
      </c>
      <c r="W4">
        <v>9</v>
      </c>
      <c r="X4">
        <v>10</v>
      </c>
      <c r="Y4">
        <v>11</v>
      </c>
      <c r="Z4">
        <v>12</v>
      </c>
      <c r="AA4">
        <v>1</v>
      </c>
      <c r="AB4">
        <v>2</v>
      </c>
      <c r="AC4">
        <v>3</v>
      </c>
      <c r="AD4">
        <v>4</v>
      </c>
      <c r="AE4">
        <v>5</v>
      </c>
      <c r="AF4">
        <v>6</v>
      </c>
      <c r="AG4">
        <v>7</v>
      </c>
      <c r="AH4">
        <v>8</v>
      </c>
      <c r="AI4">
        <v>9</v>
      </c>
      <c r="AJ4">
        <v>10</v>
      </c>
      <c r="AK4">
        <v>11</v>
      </c>
      <c r="AL4">
        <v>12</v>
      </c>
      <c r="AM4">
        <v>1</v>
      </c>
      <c r="AN4">
        <v>2</v>
      </c>
      <c r="AO4">
        <v>3</v>
      </c>
      <c r="AP4">
        <v>4</v>
      </c>
      <c r="AQ4">
        <v>5</v>
      </c>
      <c r="AR4">
        <v>6</v>
      </c>
      <c r="AS4">
        <v>7</v>
      </c>
      <c r="AT4">
        <v>8</v>
      </c>
      <c r="AU4">
        <v>9</v>
      </c>
      <c r="AV4">
        <v>10</v>
      </c>
      <c r="AW4">
        <v>11</v>
      </c>
      <c r="AX4">
        <v>12</v>
      </c>
      <c r="AY4">
        <v>1</v>
      </c>
      <c r="AZ4">
        <v>2</v>
      </c>
      <c r="BA4">
        <v>3</v>
      </c>
      <c r="BB4">
        <v>4</v>
      </c>
      <c r="BC4">
        <v>5</v>
      </c>
      <c r="BD4">
        <v>6</v>
      </c>
      <c r="BE4">
        <v>7</v>
      </c>
      <c r="BF4">
        <v>8</v>
      </c>
      <c r="BG4">
        <v>9</v>
      </c>
      <c r="BH4">
        <v>10</v>
      </c>
      <c r="BI4">
        <v>11</v>
      </c>
      <c r="BJ4">
        <v>12</v>
      </c>
      <c r="BK4">
        <v>1</v>
      </c>
      <c r="BL4">
        <v>2</v>
      </c>
      <c r="BM4">
        <v>3</v>
      </c>
      <c r="BN4">
        <v>4</v>
      </c>
      <c r="BO4">
        <v>5</v>
      </c>
      <c r="BP4">
        <v>6</v>
      </c>
      <c r="BQ4">
        <v>7</v>
      </c>
      <c r="BR4">
        <v>8</v>
      </c>
      <c r="BS4">
        <v>9</v>
      </c>
      <c r="BT4">
        <v>10</v>
      </c>
      <c r="BU4">
        <v>11</v>
      </c>
      <c r="BV4">
        <v>12</v>
      </c>
      <c r="BW4">
        <v>1</v>
      </c>
      <c r="BX4">
        <v>2</v>
      </c>
      <c r="BY4">
        <v>3</v>
      </c>
      <c r="BZ4">
        <v>4</v>
      </c>
      <c r="CA4">
        <v>5</v>
      </c>
      <c r="CB4">
        <v>6</v>
      </c>
      <c r="CC4">
        <v>7</v>
      </c>
      <c r="CD4">
        <v>8</v>
      </c>
      <c r="CE4">
        <v>9</v>
      </c>
      <c r="CF4">
        <v>10</v>
      </c>
      <c r="CG4">
        <v>11</v>
      </c>
      <c r="CH4">
        <v>12</v>
      </c>
      <c r="CI4">
        <v>1</v>
      </c>
      <c r="CJ4">
        <v>2</v>
      </c>
      <c r="CK4">
        <v>3</v>
      </c>
      <c r="CL4">
        <v>4</v>
      </c>
      <c r="CM4">
        <v>5</v>
      </c>
      <c r="CN4">
        <v>6</v>
      </c>
      <c r="CO4">
        <v>7</v>
      </c>
      <c r="CP4">
        <v>8</v>
      </c>
      <c r="CQ4">
        <v>9</v>
      </c>
      <c r="CR4">
        <v>10</v>
      </c>
      <c r="CS4">
        <v>11</v>
      </c>
      <c r="CT4">
        <v>12</v>
      </c>
      <c r="CU4">
        <v>1</v>
      </c>
      <c r="CV4">
        <v>2</v>
      </c>
      <c r="CW4">
        <v>3</v>
      </c>
      <c r="CX4">
        <v>4</v>
      </c>
      <c r="CY4">
        <v>5</v>
      </c>
      <c r="CZ4">
        <v>6</v>
      </c>
      <c r="DA4">
        <v>7</v>
      </c>
      <c r="DB4">
        <v>8</v>
      </c>
      <c r="DC4">
        <v>9</v>
      </c>
      <c r="DD4">
        <v>10</v>
      </c>
      <c r="DE4">
        <v>11</v>
      </c>
      <c r="DF4">
        <v>12</v>
      </c>
      <c r="DG4">
        <v>1</v>
      </c>
      <c r="DH4">
        <v>2</v>
      </c>
      <c r="DI4">
        <v>3</v>
      </c>
      <c r="DJ4">
        <v>4</v>
      </c>
      <c r="DK4">
        <v>5</v>
      </c>
      <c r="DL4">
        <v>6</v>
      </c>
      <c r="DM4">
        <v>7</v>
      </c>
      <c r="DN4">
        <v>8</v>
      </c>
      <c r="DO4">
        <v>9</v>
      </c>
      <c r="DP4">
        <v>10</v>
      </c>
      <c r="DQ4">
        <v>11</v>
      </c>
      <c r="DR4">
        <v>12</v>
      </c>
      <c r="DS4">
        <v>1</v>
      </c>
      <c r="DT4">
        <v>2</v>
      </c>
      <c r="DU4">
        <v>3</v>
      </c>
      <c r="DV4">
        <v>4</v>
      </c>
      <c r="DW4">
        <v>5</v>
      </c>
      <c r="DX4">
        <v>6</v>
      </c>
      <c r="DY4">
        <v>7</v>
      </c>
      <c r="DZ4">
        <v>8</v>
      </c>
      <c r="EA4">
        <v>9</v>
      </c>
      <c r="EB4">
        <v>10</v>
      </c>
      <c r="EC4">
        <v>11</v>
      </c>
      <c r="ED4">
        <v>12</v>
      </c>
      <c r="EE4">
        <v>1</v>
      </c>
      <c r="EF4">
        <v>2</v>
      </c>
      <c r="EG4">
        <v>3</v>
      </c>
      <c r="EH4">
        <v>4</v>
      </c>
      <c r="EI4">
        <v>5</v>
      </c>
      <c r="EJ4">
        <v>6</v>
      </c>
      <c r="EK4">
        <v>7</v>
      </c>
      <c r="EL4">
        <v>8</v>
      </c>
      <c r="EM4">
        <v>9</v>
      </c>
      <c r="EN4">
        <v>10</v>
      </c>
      <c r="EO4">
        <v>11</v>
      </c>
      <c r="EP4">
        <v>12</v>
      </c>
      <c r="EQ4">
        <v>1</v>
      </c>
      <c r="ER4">
        <v>2</v>
      </c>
      <c r="ES4">
        <v>3</v>
      </c>
      <c r="ET4">
        <v>4</v>
      </c>
      <c r="EU4">
        <v>5</v>
      </c>
      <c r="EV4">
        <v>6</v>
      </c>
      <c r="EW4">
        <v>7</v>
      </c>
      <c r="EX4">
        <v>8</v>
      </c>
      <c r="EY4">
        <v>9</v>
      </c>
      <c r="EZ4">
        <v>10</v>
      </c>
      <c r="FA4">
        <v>11</v>
      </c>
      <c r="FB4">
        <v>12</v>
      </c>
      <c r="FC4">
        <v>1</v>
      </c>
      <c r="FD4">
        <v>2</v>
      </c>
      <c r="FE4">
        <v>3</v>
      </c>
      <c r="FF4">
        <v>4</v>
      </c>
      <c r="FG4">
        <v>5</v>
      </c>
      <c r="FH4">
        <v>6</v>
      </c>
      <c r="FI4">
        <v>7</v>
      </c>
      <c r="FJ4">
        <v>8</v>
      </c>
      <c r="FK4">
        <v>9</v>
      </c>
      <c r="FL4">
        <v>10</v>
      </c>
      <c r="FM4">
        <v>11</v>
      </c>
      <c r="FN4">
        <v>12</v>
      </c>
      <c r="FO4">
        <v>1</v>
      </c>
      <c r="FP4">
        <v>2</v>
      </c>
      <c r="FQ4">
        <v>3</v>
      </c>
      <c r="FR4">
        <v>4</v>
      </c>
      <c r="FS4">
        <v>5</v>
      </c>
      <c r="FT4">
        <v>6</v>
      </c>
      <c r="FU4">
        <v>7</v>
      </c>
      <c r="FV4">
        <v>8</v>
      </c>
      <c r="FW4">
        <v>9</v>
      </c>
      <c r="FX4">
        <v>10</v>
      </c>
      <c r="FY4">
        <v>11</v>
      </c>
      <c r="FZ4">
        <v>12</v>
      </c>
      <c r="GA4">
        <v>1</v>
      </c>
      <c r="GB4">
        <v>2</v>
      </c>
      <c r="GC4">
        <v>3</v>
      </c>
      <c r="GD4">
        <v>4</v>
      </c>
      <c r="GE4">
        <v>5</v>
      </c>
      <c r="GF4">
        <v>6</v>
      </c>
      <c r="GG4">
        <v>7</v>
      </c>
      <c r="GH4">
        <v>8</v>
      </c>
      <c r="GI4">
        <v>9</v>
      </c>
      <c r="GJ4">
        <v>10</v>
      </c>
      <c r="GK4">
        <v>11</v>
      </c>
      <c r="GL4">
        <v>12</v>
      </c>
      <c r="GM4">
        <v>1</v>
      </c>
      <c r="GN4">
        <v>2</v>
      </c>
      <c r="GO4">
        <v>3</v>
      </c>
      <c r="GP4">
        <v>4</v>
      </c>
      <c r="GQ4">
        <v>5</v>
      </c>
      <c r="GR4">
        <v>6</v>
      </c>
      <c r="GS4">
        <v>7</v>
      </c>
      <c r="GT4">
        <v>8</v>
      </c>
      <c r="GU4">
        <v>9</v>
      </c>
      <c r="GV4">
        <v>10</v>
      </c>
      <c r="GW4">
        <v>11</v>
      </c>
      <c r="GX4">
        <v>12</v>
      </c>
      <c r="GY4">
        <v>1</v>
      </c>
      <c r="GZ4">
        <v>2</v>
      </c>
      <c r="HA4">
        <v>3</v>
      </c>
      <c r="HB4">
        <v>4</v>
      </c>
      <c r="HC4">
        <v>5</v>
      </c>
      <c r="HD4">
        <v>6</v>
      </c>
      <c r="HE4">
        <v>7</v>
      </c>
      <c r="HF4">
        <v>8</v>
      </c>
      <c r="HG4">
        <v>9</v>
      </c>
      <c r="HH4">
        <v>10</v>
      </c>
      <c r="HI4">
        <v>11</v>
      </c>
      <c r="HJ4">
        <v>12</v>
      </c>
      <c r="HK4">
        <v>1</v>
      </c>
      <c r="HL4">
        <v>2</v>
      </c>
      <c r="HM4">
        <v>3</v>
      </c>
      <c r="HN4">
        <v>4</v>
      </c>
      <c r="HO4">
        <v>5</v>
      </c>
      <c r="HP4">
        <v>6</v>
      </c>
      <c r="HQ4">
        <v>7</v>
      </c>
      <c r="HR4">
        <v>8</v>
      </c>
      <c r="HS4">
        <v>9</v>
      </c>
      <c r="HT4">
        <v>10</v>
      </c>
      <c r="HU4">
        <v>11</v>
      </c>
      <c r="HV4">
        <v>12</v>
      </c>
      <c r="HW4">
        <v>1</v>
      </c>
      <c r="HX4">
        <v>2</v>
      </c>
      <c r="HY4">
        <v>3</v>
      </c>
      <c r="HZ4">
        <v>4</v>
      </c>
      <c r="IA4">
        <v>5</v>
      </c>
      <c r="IB4">
        <v>6</v>
      </c>
      <c r="IC4">
        <v>7</v>
      </c>
      <c r="ID4">
        <v>8</v>
      </c>
      <c r="IE4">
        <v>9</v>
      </c>
      <c r="IF4">
        <v>10</v>
      </c>
      <c r="IG4">
        <v>11</v>
      </c>
      <c r="IH4">
        <v>12</v>
      </c>
      <c r="II4">
        <v>1</v>
      </c>
      <c r="IJ4">
        <v>2</v>
      </c>
      <c r="IK4">
        <v>3</v>
      </c>
      <c r="IL4">
        <v>4</v>
      </c>
      <c r="IM4">
        <v>5</v>
      </c>
      <c r="IN4">
        <v>6</v>
      </c>
      <c r="IO4">
        <v>7</v>
      </c>
      <c r="IP4">
        <v>8</v>
      </c>
      <c r="IQ4">
        <v>9</v>
      </c>
      <c r="IR4">
        <v>10</v>
      </c>
      <c r="IS4">
        <v>11</v>
      </c>
      <c r="IT4">
        <v>12</v>
      </c>
      <c r="IU4">
        <v>1</v>
      </c>
      <c r="IV4">
        <v>2</v>
      </c>
      <c r="IW4">
        <v>3</v>
      </c>
      <c r="IX4">
        <v>4</v>
      </c>
      <c r="IY4">
        <v>5</v>
      </c>
      <c r="IZ4">
        <v>6</v>
      </c>
      <c r="JA4">
        <v>7</v>
      </c>
      <c r="JB4">
        <v>8</v>
      </c>
      <c r="JC4">
        <v>9</v>
      </c>
      <c r="JD4">
        <v>10</v>
      </c>
      <c r="JE4">
        <v>11</v>
      </c>
      <c r="JF4">
        <v>12</v>
      </c>
      <c r="JG4">
        <v>1</v>
      </c>
      <c r="JH4">
        <v>2</v>
      </c>
      <c r="JI4">
        <v>3</v>
      </c>
      <c r="JJ4">
        <v>4</v>
      </c>
      <c r="JK4">
        <v>5</v>
      </c>
      <c r="JL4">
        <v>6</v>
      </c>
      <c r="JM4">
        <v>7</v>
      </c>
      <c r="JN4">
        <v>8</v>
      </c>
      <c r="JO4">
        <v>9</v>
      </c>
      <c r="JP4">
        <v>10</v>
      </c>
      <c r="JQ4">
        <v>11</v>
      </c>
      <c r="JR4">
        <v>12</v>
      </c>
      <c r="JS4">
        <v>1</v>
      </c>
      <c r="JT4">
        <v>2</v>
      </c>
      <c r="JU4">
        <v>3</v>
      </c>
      <c r="JV4">
        <v>4</v>
      </c>
      <c r="JW4">
        <v>5</v>
      </c>
      <c r="JX4">
        <v>6</v>
      </c>
      <c r="JY4">
        <v>7</v>
      </c>
      <c r="JZ4">
        <v>8</v>
      </c>
      <c r="KA4">
        <v>9</v>
      </c>
      <c r="KB4">
        <v>10</v>
      </c>
      <c r="KC4">
        <v>11</v>
      </c>
      <c r="KD4">
        <v>12</v>
      </c>
      <c r="KE4">
        <v>1</v>
      </c>
      <c r="KF4">
        <v>2</v>
      </c>
      <c r="KG4">
        <v>3</v>
      </c>
      <c r="KH4">
        <v>4</v>
      </c>
      <c r="KI4">
        <v>5</v>
      </c>
      <c r="KJ4">
        <v>6</v>
      </c>
      <c r="KK4">
        <v>7</v>
      </c>
      <c r="KL4">
        <v>8</v>
      </c>
      <c r="KM4">
        <v>9</v>
      </c>
      <c r="KN4">
        <v>10</v>
      </c>
      <c r="KO4">
        <v>11</v>
      </c>
      <c r="KP4">
        <v>12</v>
      </c>
      <c r="KQ4">
        <v>1</v>
      </c>
      <c r="KR4">
        <v>2</v>
      </c>
      <c r="KS4">
        <v>3</v>
      </c>
      <c r="KT4">
        <v>4</v>
      </c>
      <c r="KU4">
        <v>5</v>
      </c>
      <c r="KV4">
        <v>6</v>
      </c>
      <c r="KW4">
        <v>7</v>
      </c>
      <c r="KX4">
        <v>8</v>
      </c>
      <c r="KY4">
        <v>9</v>
      </c>
      <c r="KZ4">
        <v>10</v>
      </c>
      <c r="LA4">
        <v>11</v>
      </c>
      <c r="LB4">
        <v>12</v>
      </c>
      <c r="LC4">
        <v>1</v>
      </c>
      <c r="LD4">
        <v>2</v>
      </c>
      <c r="LE4">
        <v>3</v>
      </c>
      <c r="LF4">
        <v>4</v>
      </c>
      <c r="LG4">
        <v>5</v>
      </c>
      <c r="LH4">
        <v>6</v>
      </c>
      <c r="LI4">
        <v>7</v>
      </c>
      <c r="LJ4">
        <v>8</v>
      </c>
      <c r="LK4">
        <v>9</v>
      </c>
      <c r="LL4">
        <v>10</v>
      </c>
      <c r="LM4">
        <v>11</v>
      </c>
      <c r="LN4">
        <v>12</v>
      </c>
      <c r="LO4">
        <v>1</v>
      </c>
      <c r="LP4">
        <v>2</v>
      </c>
      <c r="LQ4">
        <v>3</v>
      </c>
      <c r="LR4">
        <v>4</v>
      </c>
      <c r="LS4">
        <v>5</v>
      </c>
      <c r="LT4">
        <v>6</v>
      </c>
      <c r="LU4">
        <v>7</v>
      </c>
      <c r="LV4">
        <v>8</v>
      </c>
      <c r="LW4">
        <v>9</v>
      </c>
      <c r="LX4">
        <v>10</v>
      </c>
      <c r="LY4">
        <v>11</v>
      </c>
      <c r="LZ4">
        <v>12</v>
      </c>
      <c r="MA4">
        <v>1</v>
      </c>
      <c r="MB4">
        <v>2</v>
      </c>
      <c r="MC4">
        <v>3</v>
      </c>
      <c r="MD4">
        <v>4</v>
      </c>
      <c r="ME4">
        <v>5</v>
      </c>
      <c r="MF4">
        <v>6</v>
      </c>
      <c r="MG4">
        <v>7</v>
      </c>
      <c r="MH4">
        <v>8</v>
      </c>
      <c r="MI4">
        <v>9</v>
      </c>
      <c r="MJ4">
        <v>10</v>
      </c>
      <c r="MK4">
        <v>11</v>
      </c>
      <c r="ML4">
        <v>12</v>
      </c>
      <c r="MM4">
        <v>1</v>
      </c>
      <c r="MN4">
        <v>2</v>
      </c>
      <c r="MO4">
        <v>3</v>
      </c>
      <c r="MP4">
        <v>4</v>
      </c>
      <c r="MQ4">
        <v>5</v>
      </c>
      <c r="MR4">
        <v>6</v>
      </c>
      <c r="MS4">
        <v>7</v>
      </c>
      <c r="MT4">
        <v>8</v>
      </c>
      <c r="MU4">
        <v>9</v>
      </c>
      <c r="MV4">
        <v>10</v>
      </c>
      <c r="MW4">
        <v>11</v>
      </c>
      <c r="MX4">
        <v>12</v>
      </c>
      <c r="MY4">
        <v>1</v>
      </c>
      <c r="MZ4">
        <v>2</v>
      </c>
      <c r="NA4">
        <v>3</v>
      </c>
      <c r="NB4">
        <v>4</v>
      </c>
      <c r="NC4">
        <v>5</v>
      </c>
      <c r="ND4">
        <v>6</v>
      </c>
      <c r="NE4">
        <v>7</v>
      </c>
      <c r="NF4">
        <v>8</v>
      </c>
      <c r="NG4">
        <v>9</v>
      </c>
      <c r="NH4">
        <v>10</v>
      </c>
      <c r="NI4">
        <v>11</v>
      </c>
      <c r="NJ4">
        <v>12</v>
      </c>
      <c r="NK4">
        <v>1</v>
      </c>
      <c r="NL4">
        <v>2</v>
      </c>
      <c r="NM4">
        <v>3</v>
      </c>
      <c r="NN4">
        <v>4</v>
      </c>
      <c r="NO4">
        <v>5</v>
      </c>
      <c r="NP4">
        <v>6</v>
      </c>
      <c r="NQ4">
        <v>7</v>
      </c>
      <c r="NR4">
        <v>8</v>
      </c>
      <c r="NS4">
        <v>9</v>
      </c>
      <c r="NT4">
        <v>10</v>
      </c>
      <c r="NU4">
        <v>11</v>
      </c>
      <c r="NV4">
        <v>12</v>
      </c>
      <c r="NW4">
        <v>1</v>
      </c>
      <c r="NX4">
        <v>2</v>
      </c>
      <c r="NY4">
        <v>3</v>
      </c>
      <c r="NZ4">
        <v>4</v>
      </c>
      <c r="OA4">
        <v>5</v>
      </c>
      <c r="OB4">
        <v>6</v>
      </c>
      <c r="OC4">
        <v>7</v>
      </c>
      <c r="OD4">
        <v>8</v>
      </c>
      <c r="OE4">
        <v>9</v>
      </c>
      <c r="OF4">
        <v>10</v>
      </c>
      <c r="OG4">
        <v>11</v>
      </c>
      <c r="OH4">
        <v>12</v>
      </c>
      <c r="OI4">
        <v>1</v>
      </c>
      <c r="OJ4">
        <v>2</v>
      </c>
      <c r="OK4">
        <v>3</v>
      </c>
      <c r="OL4">
        <v>4</v>
      </c>
      <c r="OM4">
        <v>5</v>
      </c>
      <c r="ON4">
        <v>6</v>
      </c>
      <c r="OO4">
        <v>7</v>
      </c>
      <c r="OP4">
        <v>8</v>
      </c>
      <c r="OQ4">
        <v>9</v>
      </c>
      <c r="OR4">
        <v>10</v>
      </c>
      <c r="OS4">
        <v>11</v>
      </c>
      <c r="OT4">
        <v>12</v>
      </c>
      <c r="OU4">
        <v>1</v>
      </c>
      <c r="OV4">
        <v>2</v>
      </c>
      <c r="OW4">
        <v>3</v>
      </c>
      <c r="OX4">
        <v>4</v>
      </c>
      <c r="OY4">
        <v>5</v>
      </c>
      <c r="OZ4">
        <v>6</v>
      </c>
      <c r="PA4">
        <v>7</v>
      </c>
      <c r="PB4">
        <v>8</v>
      </c>
      <c r="PC4">
        <v>9</v>
      </c>
      <c r="PD4">
        <v>10</v>
      </c>
      <c r="PE4">
        <v>11</v>
      </c>
      <c r="PF4">
        <v>12</v>
      </c>
      <c r="PG4">
        <v>1</v>
      </c>
      <c r="PH4">
        <v>2</v>
      </c>
      <c r="PI4">
        <v>3</v>
      </c>
      <c r="PJ4">
        <v>4</v>
      </c>
      <c r="PK4">
        <v>5</v>
      </c>
      <c r="PL4">
        <v>6</v>
      </c>
      <c r="PM4">
        <v>7</v>
      </c>
      <c r="PN4">
        <v>8</v>
      </c>
      <c r="PO4">
        <v>9</v>
      </c>
      <c r="PP4">
        <v>10</v>
      </c>
      <c r="PQ4">
        <v>11</v>
      </c>
      <c r="PR4">
        <v>12</v>
      </c>
      <c r="PS4">
        <v>1</v>
      </c>
      <c r="PT4">
        <v>2</v>
      </c>
      <c r="PU4">
        <v>3</v>
      </c>
      <c r="PV4">
        <v>4</v>
      </c>
      <c r="PW4">
        <v>5</v>
      </c>
      <c r="PX4">
        <v>6</v>
      </c>
      <c r="PY4">
        <v>7</v>
      </c>
      <c r="PZ4">
        <v>8</v>
      </c>
      <c r="QA4">
        <v>9</v>
      </c>
      <c r="QB4">
        <v>10</v>
      </c>
      <c r="QC4">
        <v>11</v>
      </c>
      <c r="QD4">
        <v>12</v>
      </c>
      <c r="QE4">
        <v>1</v>
      </c>
      <c r="QF4">
        <v>2</v>
      </c>
      <c r="QG4">
        <v>3</v>
      </c>
      <c r="QH4">
        <v>4</v>
      </c>
      <c r="QI4">
        <v>5</v>
      </c>
      <c r="QJ4">
        <v>6</v>
      </c>
      <c r="QK4">
        <v>7</v>
      </c>
      <c r="QL4">
        <v>8</v>
      </c>
      <c r="QM4">
        <v>9</v>
      </c>
      <c r="QN4">
        <v>10</v>
      </c>
      <c r="QO4">
        <v>11</v>
      </c>
      <c r="QP4">
        <v>12</v>
      </c>
      <c r="QQ4">
        <v>1</v>
      </c>
      <c r="QR4">
        <v>2</v>
      </c>
      <c r="QS4">
        <v>3</v>
      </c>
      <c r="QT4">
        <v>4</v>
      </c>
      <c r="QU4">
        <v>5</v>
      </c>
      <c r="QV4">
        <v>6</v>
      </c>
      <c r="QW4">
        <v>7</v>
      </c>
      <c r="QX4">
        <v>8</v>
      </c>
      <c r="QY4">
        <v>9</v>
      </c>
      <c r="QZ4">
        <v>10</v>
      </c>
      <c r="RA4">
        <v>11</v>
      </c>
      <c r="RB4">
        <v>12</v>
      </c>
      <c r="RC4">
        <v>1</v>
      </c>
      <c r="RD4">
        <v>2</v>
      </c>
      <c r="RE4">
        <v>3</v>
      </c>
      <c r="RF4">
        <v>4</v>
      </c>
      <c r="RG4">
        <v>5</v>
      </c>
      <c r="RH4">
        <v>6</v>
      </c>
      <c r="RI4">
        <v>7</v>
      </c>
      <c r="RJ4">
        <v>8</v>
      </c>
      <c r="RK4">
        <v>9</v>
      </c>
      <c r="RL4">
        <v>10</v>
      </c>
      <c r="RM4">
        <v>11</v>
      </c>
      <c r="RN4">
        <v>12</v>
      </c>
      <c r="RO4">
        <v>1</v>
      </c>
      <c r="RP4">
        <v>2</v>
      </c>
      <c r="RQ4">
        <v>3</v>
      </c>
      <c r="RR4">
        <v>4</v>
      </c>
      <c r="RS4">
        <v>5</v>
      </c>
      <c r="RT4">
        <v>6</v>
      </c>
      <c r="RU4">
        <v>7</v>
      </c>
      <c r="RV4">
        <v>8</v>
      </c>
      <c r="RW4">
        <v>9</v>
      </c>
      <c r="RX4">
        <v>10</v>
      </c>
      <c r="RY4">
        <v>11</v>
      </c>
      <c r="RZ4">
        <v>12</v>
      </c>
      <c r="SA4">
        <v>1</v>
      </c>
      <c r="SB4">
        <v>2</v>
      </c>
      <c r="SC4">
        <v>3</v>
      </c>
      <c r="SD4">
        <v>4</v>
      </c>
      <c r="SE4">
        <v>5</v>
      </c>
      <c r="SF4">
        <v>6</v>
      </c>
      <c r="SG4">
        <v>7</v>
      </c>
      <c r="SH4">
        <v>8</v>
      </c>
      <c r="SI4">
        <v>9</v>
      </c>
      <c r="SJ4">
        <v>10</v>
      </c>
      <c r="SK4">
        <v>11</v>
      </c>
      <c r="SL4">
        <v>12</v>
      </c>
      <c r="SM4">
        <v>1</v>
      </c>
      <c r="SN4">
        <v>2</v>
      </c>
      <c r="SO4">
        <v>3</v>
      </c>
      <c r="SP4">
        <v>4</v>
      </c>
      <c r="SQ4">
        <v>5</v>
      </c>
      <c r="SR4">
        <v>6</v>
      </c>
      <c r="SS4">
        <v>7</v>
      </c>
      <c r="ST4">
        <v>8</v>
      </c>
      <c r="SU4">
        <v>9</v>
      </c>
      <c r="SV4">
        <v>10</v>
      </c>
      <c r="SW4">
        <v>11</v>
      </c>
      <c r="SX4">
        <v>12</v>
      </c>
      <c r="SY4">
        <v>1</v>
      </c>
      <c r="SZ4">
        <v>2</v>
      </c>
      <c r="TA4">
        <v>3</v>
      </c>
      <c r="TB4">
        <v>4</v>
      </c>
      <c r="TC4">
        <v>5</v>
      </c>
      <c r="TD4">
        <v>6</v>
      </c>
      <c r="TE4">
        <v>7</v>
      </c>
      <c r="TF4">
        <v>8</v>
      </c>
      <c r="TG4">
        <v>9</v>
      </c>
      <c r="TH4">
        <v>10</v>
      </c>
      <c r="TI4">
        <v>11</v>
      </c>
      <c r="TJ4">
        <v>12</v>
      </c>
      <c r="TK4">
        <v>1</v>
      </c>
      <c r="TL4">
        <v>2</v>
      </c>
      <c r="TM4">
        <v>3</v>
      </c>
      <c r="TN4">
        <v>4</v>
      </c>
      <c r="TO4">
        <v>5</v>
      </c>
      <c r="TP4">
        <v>6</v>
      </c>
      <c r="TQ4">
        <v>7</v>
      </c>
      <c r="TR4">
        <v>8</v>
      </c>
      <c r="TS4">
        <v>9</v>
      </c>
      <c r="TT4">
        <v>10</v>
      </c>
      <c r="TU4">
        <v>11</v>
      </c>
      <c r="TV4">
        <v>12</v>
      </c>
      <c r="TW4">
        <v>1</v>
      </c>
      <c r="TX4">
        <v>2</v>
      </c>
      <c r="TY4">
        <v>3</v>
      </c>
      <c r="TZ4">
        <v>4</v>
      </c>
      <c r="UA4">
        <v>5</v>
      </c>
      <c r="UB4">
        <v>6</v>
      </c>
      <c r="UC4">
        <v>7</v>
      </c>
      <c r="UD4">
        <v>8</v>
      </c>
      <c r="UE4">
        <v>9</v>
      </c>
      <c r="UF4">
        <v>10</v>
      </c>
      <c r="UG4">
        <v>11</v>
      </c>
      <c r="UH4">
        <v>12</v>
      </c>
      <c r="UI4">
        <v>1</v>
      </c>
      <c r="UJ4">
        <v>2</v>
      </c>
      <c r="UK4">
        <v>3</v>
      </c>
      <c r="UL4">
        <v>4</v>
      </c>
      <c r="UM4">
        <v>5</v>
      </c>
      <c r="UN4">
        <v>6</v>
      </c>
      <c r="UO4">
        <v>7</v>
      </c>
      <c r="UP4">
        <v>8</v>
      </c>
      <c r="UQ4">
        <v>9</v>
      </c>
      <c r="UR4">
        <v>10</v>
      </c>
      <c r="US4">
        <v>11</v>
      </c>
      <c r="UT4">
        <v>12</v>
      </c>
      <c r="UU4">
        <v>1</v>
      </c>
      <c r="UV4">
        <v>2</v>
      </c>
      <c r="UW4">
        <v>3</v>
      </c>
      <c r="UX4">
        <v>4</v>
      </c>
      <c r="UY4">
        <v>5</v>
      </c>
      <c r="UZ4">
        <v>6</v>
      </c>
      <c r="VA4">
        <v>7</v>
      </c>
      <c r="VB4">
        <v>8</v>
      </c>
      <c r="VC4">
        <v>9</v>
      </c>
      <c r="VD4">
        <v>10</v>
      </c>
      <c r="VE4">
        <v>11</v>
      </c>
      <c r="VF4">
        <v>12</v>
      </c>
      <c r="VG4">
        <v>1</v>
      </c>
      <c r="VH4">
        <v>2</v>
      </c>
      <c r="VI4">
        <v>3</v>
      </c>
      <c r="VJ4">
        <v>4</v>
      </c>
      <c r="VK4">
        <v>5</v>
      </c>
      <c r="VL4">
        <v>6</v>
      </c>
      <c r="VM4">
        <v>7</v>
      </c>
      <c r="VN4">
        <v>8</v>
      </c>
      <c r="VO4">
        <v>9</v>
      </c>
      <c r="VP4">
        <v>10</v>
      </c>
      <c r="VQ4">
        <v>11</v>
      </c>
      <c r="VR4">
        <v>12</v>
      </c>
      <c r="VS4">
        <v>1</v>
      </c>
      <c r="VT4">
        <v>2</v>
      </c>
      <c r="VU4">
        <v>3</v>
      </c>
      <c r="VV4">
        <v>4</v>
      </c>
      <c r="VW4">
        <v>5</v>
      </c>
      <c r="VX4">
        <v>6</v>
      </c>
      <c r="VY4">
        <v>7</v>
      </c>
      <c r="VZ4">
        <v>8</v>
      </c>
      <c r="WA4">
        <v>9</v>
      </c>
      <c r="WB4">
        <v>10</v>
      </c>
      <c r="WC4">
        <v>11</v>
      </c>
      <c r="WD4">
        <v>12</v>
      </c>
      <c r="WE4">
        <v>1</v>
      </c>
      <c r="WF4">
        <v>2</v>
      </c>
      <c r="WG4">
        <v>3</v>
      </c>
      <c r="WH4">
        <v>4</v>
      </c>
      <c r="WI4">
        <v>5</v>
      </c>
      <c r="WJ4">
        <v>6</v>
      </c>
      <c r="WK4">
        <v>7</v>
      </c>
      <c r="WL4">
        <v>8</v>
      </c>
      <c r="WM4">
        <v>9</v>
      </c>
      <c r="WN4">
        <v>10</v>
      </c>
      <c r="WO4">
        <v>11</v>
      </c>
      <c r="WP4">
        <v>12</v>
      </c>
      <c r="WQ4">
        <v>1</v>
      </c>
      <c r="WR4">
        <v>2</v>
      </c>
      <c r="WS4">
        <v>3</v>
      </c>
      <c r="WT4">
        <v>4</v>
      </c>
      <c r="WU4">
        <v>5</v>
      </c>
      <c r="WV4">
        <v>6</v>
      </c>
      <c r="WW4">
        <v>7</v>
      </c>
      <c r="WX4">
        <v>8</v>
      </c>
      <c r="WY4">
        <v>9</v>
      </c>
      <c r="WZ4">
        <v>10</v>
      </c>
      <c r="XA4">
        <v>11</v>
      </c>
      <c r="XB4">
        <v>12</v>
      </c>
      <c r="XC4">
        <v>1</v>
      </c>
      <c r="XD4">
        <v>2</v>
      </c>
      <c r="XE4">
        <v>3</v>
      </c>
      <c r="XF4">
        <v>4</v>
      </c>
      <c r="XG4">
        <v>5</v>
      </c>
      <c r="XH4">
        <v>6</v>
      </c>
      <c r="XI4">
        <v>7</v>
      </c>
      <c r="XJ4">
        <v>8</v>
      </c>
      <c r="XK4">
        <v>9</v>
      </c>
      <c r="XL4">
        <v>10</v>
      </c>
      <c r="XM4">
        <v>11</v>
      </c>
      <c r="XN4">
        <v>12</v>
      </c>
      <c r="XO4">
        <v>1</v>
      </c>
      <c r="XP4">
        <v>2</v>
      </c>
      <c r="XQ4">
        <v>3</v>
      </c>
      <c r="XR4">
        <v>4</v>
      </c>
      <c r="XS4">
        <v>5</v>
      </c>
      <c r="XT4">
        <v>6</v>
      </c>
      <c r="XU4">
        <v>7</v>
      </c>
      <c r="XV4">
        <v>8</v>
      </c>
      <c r="XW4">
        <v>9</v>
      </c>
      <c r="XX4">
        <v>10</v>
      </c>
      <c r="XY4">
        <v>11</v>
      </c>
      <c r="XZ4">
        <v>12</v>
      </c>
      <c r="YA4">
        <v>1</v>
      </c>
      <c r="YB4">
        <v>2</v>
      </c>
      <c r="YC4">
        <v>3</v>
      </c>
      <c r="YD4">
        <v>4</v>
      </c>
      <c r="YE4">
        <v>5</v>
      </c>
      <c r="YF4">
        <v>6</v>
      </c>
      <c r="YG4">
        <v>7</v>
      </c>
      <c r="YH4">
        <v>8</v>
      </c>
      <c r="YI4">
        <v>9</v>
      </c>
      <c r="YJ4">
        <v>10</v>
      </c>
      <c r="YK4">
        <v>11</v>
      </c>
      <c r="YL4">
        <v>12</v>
      </c>
      <c r="YM4">
        <v>1</v>
      </c>
      <c r="YN4">
        <v>2</v>
      </c>
      <c r="YO4">
        <v>3</v>
      </c>
      <c r="YP4">
        <v>4</v>
      </c>
      <c r="YQ4">
        <v>5</v>
      </c>
      <c r="YR4">
        <v>6</v>
      </c>
      <c r="YS4">
        <v>7</v>
      </c>
      <c r="YT4">
        <v>8</v>
      </c>
      <c r="YU4">
        <v>9</v>
      </c>
      <c r="YV4">
        <v>10</v>
      </c>
      <c r="YW4">
        <v>11</v>
      </c>
      <c r="YX4">
        <v>12</v>
      </c>
      <c r="YY4">
        <v>1</v>
      </c>
      <c r="YZ4">
        <v>2</v>
      </c>
      <c r="ZA4">
        <v>3</v>
      </c>
      <c r="ZB4">
        <v>4</v>
      </c>
      <c r="ZC4">
        <v>5</v>
      </c>
      <c r="ZD4">
        <v>6</v>
      </c>
      <c r="ZE4">
        <v>7</v>
      </c>
      <c r="ZF4">
        <v>8</v>
      </c>
      <c r="ZG4">
        <v>9</v>
      </c>
      <c r="ZH4">
        <v>10</v>
      </c>
      <c r="ZI4">
        <v>11</v>
      </c>
      <c r="ZJ4">
        <v>12</v>
      </c>
      <c r="ZK4">
        <v>1</v>
      </c>
      <c r="ZL4">
        <v>2</v>
      </c>
      <c r="ZM4">
        <v>3</v>
      </c>
      <c r="ZN4">
        <v>4</v>
      </c>
      <c r="ZO4">
        <v>5</v>
      </c>
      <c r="ZP4">
        <v>6</v>
      </c>
      <c r="ZQ4">
        <v>7</v>
      </c>
      <c r="ZR4">
        <v>8</v>
      </c>
      <c r="ZS4">
        <v>9</v>
      </c>
      <c r="ZT4">
        <v>10</v>
      </c>
      <c r="ZU4">
        <v>11</v>
      </c>
      <c r="ZV4">
        <v>12</v>
      </c>
      <c r="ZW4">
        <v>1</v>
      </c>
      <c r="ZX4">
        <v>2</v>
      </c>
      <c r="ZY4">
        <v>3</v>
      </c>
      <c r="ZZ4">
        <v>4</v>
      </c>
      <c r="AAA4">
        <v>5</v>
      </c>
      <c r="AAB4">
        <v>6</v>
      </c>
      <c r="AAC4">
        <v>7</v>
      </c>
      <c r="AAD4">
        <v>8</v>
      </c>
      <c r="AAE4">
        <v>9</v>
      </c>
      <c r="AAF4">
        <v>10</v>
      </c>
      <c r="AAG4">
        <v>11</v>
      </c>
      <c r="AAH4">
        <v>12</v>
      </c>
      <c r="AAI4">
        <v>1</v>
      </c>
      <c r="AAJ4">
        <v>2</v>
      </c>
      <c r="AAK4">
        <v>3</v>
      </c>
      <c r="AAL4">
        <v>4</v>
      </c>
      <c r="AAM4">
        <v>5</v>
      </c>
      <c r="AAN4">
        <v>6</v>
      </c>
      <c r="AAO4">
        <v>7</v>
      </c>
      <c r="AAP4">
        <v>8</v>
      </c>
      <c r="AAQ4">
        <v>9</v>
      </c>
      <c r="AAR4">
        <v>10</v>
      </c>
      <c r="AAS4">
        <v>11</v>
      </c>
      <c r="AAT4">
        <v>12</v>
      </c>
      <c r="AAU4">
        <v>1</v>
      </c>
      <c r="AAV4">
        <v>2</v>
      </c>
      <c r="AAW4">
        <v>3</v>
      </c>
      <c r="AAX4">
        <v>4</v>
      </c>
      <c r="AAY4">
        <v>5</v>
      </c>
      <c r="AAZ4">
        <v>6</v>
      </c>
      <c r="ABA4">
        <v>7</v>
      </c>
      <c r="ABB4">
        <v>8</v>
      </c>
      <c r="ABC4">
        <v>9</v>
      </c>
      <c r="ABD4">
        <v>10</v>
      </c>
      <c r="ABE4">
        <v>11</v>
      </c>
      <c r="ABF4">
        <v>12</v>
      </c>
      <c r="ABG4">
        <v>1</v>
      </c>
      <c r="ABH4">
        <v>2</v>
      </c>
      <c r="ABI4">
        <v>3</v>
      </c>
      <c r="ABJ4">
        <v>4</v>
      </c>
      <c r="ABK4">
        <v>5</v>
      </c>
    </row>
    <row r="5" spans="2:739" x14ac:dyDescent="0.25">
      <c r="B5" t="s">
        <v>1</v>
      </c>
      <c r="C5">
        <v>7.0000000000000007E-2</v>
      </c>
      <c r="D5">
        <v>0.03</v>
      </c>
      <c r="E5">
        <v>0.03</v>
      </c>
      <c r="F5">
        <v>0.03</v>
      </c>
      <c r="G5">
        <v>0.03</v>
      </c>
      <c r="H5">
        <v>0</v>
      </c>
      <c r="I5">
        <v>0.03</v>
      </c>
      <c r="J5">
        <v>0.03</v>
      </c>
      <c r="K5">
        <v>-0.01</v>
      </c>
      <c r="L5">
        <v>0</v>
      </c>
      <c r="M5">
        <v>-0.05</v>
      </c>
      <c r="N5">
        <v>-0.03</v>
      </c>
      <c r="O5">
        <v>-0.02</v>
      </c>
      <c r="P5">
        <v>-0.04</v>
      </c>
      <c r="Q5">
        <v>-0.02</v>
      </c>
      <c r="R5">
        <v>-0.01</v>
      </c>
      <c r="S5">
        <v>0.01</v>
      </c>
      <c r="T5">
        <v>0.03</v>
      </c>
      <c r="U5">
        <v>0.01</v>
      </c>
      <c r="V5">
        <v>0.02</v>
      </c>
      <c r="W5">
        <v>0.03</v>
      </c>
      <c r="X5">
        <v>0.02</v>
      </c>
      <c r="Y5">
        <v>0.03</v>
      </c>
      <c r="Z5">
        <v>0</v>
      </c>
      <c r="AA5">
        <v>0.01</v>
      </c>
      <c r="AB5">
        <v>0.02</v>
      </c>
      <c r="AC5">
        <v>0.04</v>
      </c>
      <c r="AD5">
        <v>0.06</v>
      </c>
      <c r="AE5">
        <v>0.05</v>
      </c>
      <c r="AF5">
        <v>0.1</v>
      </c>
      <c r="AG5">
        <v>0.13</v>
      </c>
      <c r="AH5">
        <v>0.15</v>
      </c>
      <c r="AI5">
        <v>0.14000000000000001</v>
      </c>
      <c r="AJ5">
        <v>0.09</v>
      </c>
      <c r="AK5">
        <v>0.12</v>
      </c>
      <c r="AL5">
        <v>0.12</v>
      </c>
      <c r="AM5">
        <v>0.12</v>
      </c>
      <c r="AN5">
        <v>0.14000000000000001</v>
      </c>
      <c r="AO5">
        <v>0.12</v>
      </c>
      <c r="AP5">
        <v>0.13</v>
      </c>
      <c r="AQ5">
        <v>0.2</v>
      </c>
      <c r="AR5">
        <v>0.21</v>
      </c>
      <c r="AS5">
        <v>0.15</v>
      </c>
      <c r="AT5">
        <v>0.14000000000000001</v>
      </c>
      <c r="AU5">
        <v>0.13</v>
      </c>
      <c r="AV5">
        <v>0.11</v>
      </c>
      <c r="AW5">
        <v>0.12</v>
      </c>
      <c r="AX5">
        <v>0.16</v>
      </c>
      <c r="AY5">
        <v>0.16</v>
      </c>
      <c r="AZ5">
        <v>0.19</v>
      </c>
      <c r="BA5">
        <v>0.18</v>
      </c>
      <c r="BB5">
        <v>0.17</v>
      </c>
      <c r="BC5">
        <v>0.21</v>
      </c>
      <c r="BD5">
        <v>0.22</v>
      </c>
      <c r="BE5">
        <v>0.24</v>
      </c>
      <c r="BF5">
        <v>0.25</v>
      </c>
      <c r="BG5">
        <v>0.23</v>
      </c>
      <c r="BH5">
        <v>0.27</v>
      </c>
      <c r="BI5">
        <v>0.27</v>
      </c>
      <c r="BJ5">
        <v>0.28999999999999998</v>
      </c>
      <c r="BK5">
        <v>0.31</v>
      </c>
      <c r="BL5">
        <v>0.31</v>
      </c>
      <c r="BM5">
        <v>0.33</v>
      </c>
      <c r="BN5">
        <v>0.34</v>
      </c>
      <c r="BO5">
        <v>0.37</v>
      </c>
      <c r="BP5">
        <v>0.37</v>
      </c>
      <c r="BQ5">
        <v>0.36</v>
      </c>
      <c r="BR5">
        <v>0.36</v>
      </c>
      <c r="BS5">
        <v>0.37</v>
      </c>
      <c r="BT5">
        <v>0.35</v>
      </c>
      <c r="BU5">
        <v>0.34</v>
      </c>
      <c r="BV5">
        <v>0.3</v>
      </c>
      <c r="BW5">
        <v>0.3</v>
      </c>
      <c r="BX5">
        <v>0.31</v>
      </c>
      <c r="BY5">
        <v>0.28999999999999998</v>
      </c>
      <c r="BZ5">
        <v>0.28999999999999998</v>
      </c>
      <c r="CA5">
        <v>0.28000000000000003</v>
      </c>
      <c r="CB5">
        <v>0.26</v>
      </c>
      <c r="CC5">
        <v>0.28000000000000003</v>
      </c>
      <c r="CD5">
        <v>0.28000000000000003</v>
      </c>
      <c r="CE5">
        <v>0.25</v>
      </c>
      <c r="CF5">
        <v>0.25</v>
      </c>
      <c r="CG5">
        <v>0.25</v>
      </c>
      <c r="CH5">
        <v>0.25</v>
      </c>
      <c r="CI5">
        <v>0.26</v>
      </c>
      <c r="CJ5">
        <v>0.28000000000000003</v>
      </c>
      <c r="CK5">
        <v>0.26</v>
      </c>
      <c r="CL5">
        <v>0.26</v>
      </c>
      <c r="CM5">
        <v>0.26</v>
      </c>
      <c r="CN5">
        <v>0.22</v>
      </c>
      <c r="CO5">
        <v>0.19</v>
      </c>
      <c r="CP5">
        <v>0.17</v>
      </c>
      <c r="CQ5">
        <v>0.2</v>
      </c>
      <c r="CR5">
        <v>0.21</v>
      </c>
      <c r="CS5">
        <v>0.16</v>
      </c>
      <c r="CT5">
        <v>0.19</v>
      </c>
      <c r="CU5">
        <v>0.22</v>
      </c>
      <c r="CV5">
        <v>0.22</v>
      </c>
      <c r="CW5">
        <v>0.19</v>
      </c>
      <c r="CX5">
        <v>0.16</v>
      </c>
      <c r="CY5">
        <v>0.09</v>
      </c>
      <c r="CZ5">
        <v>7.0000000000000007E-2</v>
      </c>
      <c r="DA5">
        <v>0.08</v>
      </c>
      <c r="DB5">
        <v>0.16</v>
      </c>
      <c r="DC5">
        <v>0.15</v>
      </c>
      <c r="DD5">
        <v>0.15</v>
      </c>
      <c r="DE5">
        <v>0.17</v>
      </c>
      <c r="DF5">
        <v>0.12</v>
      </c>
      <c r="DG5">
        <v>0.11</v>
      </c>
      <c r="DH5">
        <v>0.09</v>
      </c>
      <c r="DI5">
        <v>0.09</v>
      </c>
      <c r="DJ5">
        <v>0.09</v>
      </c>
      <c r="DK5">
        <v>0.04</v>
      </c>
      <c r="DL5">
        <v>0.02</v>
      </c>
      <c r="DM5">
        <v>0.01</v>
      </c>
      <c r="DN5">
        <v>0</v>
      </c>
      <c r="DO5">
        <v>0.05</v>
      </c>
      <c r="DP5">
        <v>0.06</v>
      </c>
      <c r="DQ5">
        <v>0.05</v>
      </c>
      <c r="DR5">
        <v>0.05</v>
      </c>
      <c r="DS5">
        <v>0.09</v>
      </c>
      <c r="DT5">
        <v>0.11</v>
      </c>
      <c r="DU5">
        <v>0.11</v>
      </c>
      <c r="DV5">
        <v>0.1</v>
      </c>
      <c r="DW5">
        <v>0.09</v>
      </c>
      <c r="DX5">
        <v>0.12</v>
      </c>
      <c r="DY5">
        <v>0.12</v>
      </c>
      <c r="DZ5">
        <v>0.11</v>
      </c>
      <c r="EA5">
        <v>0.12</v>
      </c>
      <c r="EB5">
        <v>0.11</v>
      </c>
      <c r="EC5">
        <v>0.12</v>
      </c>
      <c r="ED5">
        <v>0.11</v>
      </c>
      <c r="EE5">
        <v>0.14000000000000001</v>
      </c>
      <c r="EF5">
        <v>0.15</v>
      </c>
      <c r="EG5">
        <v>0.19</v>
      </c>
      <c r="EH5">
        <v>0.24</v>
      </c>
      <c r="EI5">
        <v>0.25</v>
      </c>
      <c r="EJ5">
        <v>0.28000000000000003</v>
      </c>
      <c r="EK5">
        <v>0.25</v>
      </c>
      <c r="EL5">
        <v>0.24</v>
      </c>
      <c r="EM5">
        <v>0.28000000000000003</v>
      </c>
      <c r="EN5">
        <v>0.3</v>
      </c>
      <c r="EO5">
        <v>0.3</v>
      </c>
      <c r="EP5">
        <v>0.28999999999999998</v>
      </c>
      <c r="EQ5">
        <v>0.33</v>
      </c>
      <c r="ER5">
        <v>0.3</v>
      </c>
      <c r="ES5">
        <v>0.31</v>
      </c>
      <c r="ET5">
        <v>0.3</v>
      </c>
      <c r="EU5">
        <v>0.3</v>
      </c>
      <c r="EV5">
        <v>0.31</v>
      </c>
      <c r="EW5">
        <v>0.35</v>
      </c>
      <c r="EX5">
        <v>0.38</v>
      </c>
      <c r="EY5">
        <v>0.35</v>
      </c>
      <c r="EZ5">
        <v>0.35</v>
      </c>
      <c r="FA5">
        <v>0.38</v>
      </c>
      <c r="FB5">
        <v>0.35</v>
      </c>
      <c r="FC5">
        <v>0.33</v>
      </c>
      <c r="FD5">
        <v>0.34</v>
      </c>
      <c r="FE5">
        <v>0.36</v>
      </c>
      <c r="FF5">
        <v>0.36</v>
      </c>
      <c r="FG5">
        <v>0.36</v>
      </c>
      <c r="FH5">
        <v>0.4</v>
      </c>
      <c r="FI5">
        <v>0.39</v>
      </c>
      <c r="FJ5">
        <v>0.32</v>
      </c>
      <c r="FK5">
        <v>0.32</v>
      </c>
      <c r="FL5">
        <v>0.34</v>
      </c>
      <c r="FM5">
        <v>0.34</v>
      </c>
      <c r="FN5">
        <v>0.36</v>
      </c>
      <c r="FO5">
        <v>0.39</v>
      </c>
      <c r="FP5">
        <v>0.4</v>
      </c>
      <c r="FQ5">
        <v>0.42</v>
      </c>
      <c r="FR5">
        <v>0.43</v>
      </c>
      <c r="FS5">
        <v>0.44</v>
      </c>
      <c r="FT5">
        <v>0.45</v>
      </c>
      <c r="FU5">
        <v>0.45</v>
      </c>
      <c r="FV5">
        <v>0.45</v>
      </c>
      <c r="FW5">
        <v>0.41</v>
      </c>
      <c r="FX5">
        <v>0.37</v>
      </c>
      <c r="FY5">
        <v>0.43</v>
      </c>
      <c r="FZ5">
        <v>0.45</v>
      </c>
      <c r="GA5">
        <v>0.4</v>
      </c>
      <c r="GB5">
        <v>0.41</v>
      </c>
      <c r="GC5">
        <v>0.37</v>
      </c>
      <c r="GD5">
        <v>0.36</v>
      </c>
      <c r="GE5">
        <v>0.36</v>
      </c>
      <c r="GF5">
        <v>0.35</v>
      </c>
      <c r="GG5">
        <v>0.33</v>
      </c>
      <c r="GH5">
        <v>0.32</v>
      </c>
      <c r="GI5">
        <v>0.32</v>
      </c>
      <c r="GJ5">
        <v>0.32</v>
      </c>
      <c r="GK5">
        <v>0.31</v>
      </c>
      <c r="GL5">
        <v>0.28999999999999998</v>
      </c>
      <c r="GM5">
        <v>0.26</v>
      </c>
      <c r="GN5">
        <v>0.24</v>
      </c>
      <c r="GO5">
        <v>0.21</v>
      </c>
      <c r="GP5">
        <v>0.18</v>
      </c>
      <c r="GQ5">
        <v>0.17</v>
      </c>
      <c r="GR5">
        <v>0.14000000000000001</v>
      </c>
      <c r="GS5">
        <v>0.14000000000000001</v>
      </c>
      <c r="GT5">
        <v>0.14000000000000001</v>
      </c>
      <c r="GU5">
        <v>0.1</v>
      </c>
      <c r="GV5">
        <v>0.08</v>
      </c>
      <c r="GW5">
        <v>0.1</v>
      </c>
      <c r="GX5">
        <v>0.12</v>
      </c>
      <c r="GY5">
        <v>7.0000000000000007E-2</v>
      </c>
      <c r="GZ5">
        <v>7.0000000000000007E-2</v>
      </c>
      <c r="HA5">
        <v>0.06</v>
      </c>
      <c r="HB5">
        <v>0.05</v>
      </c>
      <c r="HC5">
        <v>0.05</v>
      </c>
      <c r="HD5">
        <v>0.06</v>
      </c>
      <c r="HE5">
        <v>0.04</v>
      </c>
      <c r="HF5">
        <v>0</v>
      </c>
      <c r="HG5">
        <v>-0.01</v>
      </c>
      <c r="HH5">
        <v>-0.02</v>
      </c>
      <c r="HI5">
        <v>-0.04</v>
      </c>
      <c r="HJ5">
        <v>-0.04</v>
      </c>
      <c r="HK5">
        <v>-0.05</v>
      </c>
      <c r="HL5">
        <v>-0.04</v>
      </c>
      <c r="HM5">
        <v>-0.06</v>
      </c>
      <c r="HN5">
        <v>-0.06</v>
      </c>
      <c r="HO5">
        <v>-0.06</v>
      </c>
      <c r="HP5">
        <v>-7.0000000000000007E-2</v>
      </c>
      <c r="HQ5">
        <v>-0.09</v>
      </c>
      <c r="HR5">
        <v>-0.1</v>
      </c>
      <c r="HS5">
        <v>-0.1</v>
      </c>
      <c r="HT5">
        <v>-0.13</v>
      </c>
      <c r="HU5">
        <v>-0.15</v>
      </c>
      <c r="HV5">
        <v>-0.14000000000000001</v>
      </c>
      <c r="HW5">
        <v>-0.16</v>
      </c>
      <c r="HX5">
        <v>-0.18</v>
      </c>
      <c r="HY5">
        <v>-0.2</v>
      </c>
      <c r="HZ5">
        <v>-0.22</v>
      </c>
      <c r="IA5">
        <v>-0.24</v>
      </c>
      <c r="IB5">
        <v>-0.25</v>
      </c>
      <c r="IC5">
        <v>-0.27</v>
      </c>
      <c r="ID5">
        <v>-0.26</v>
      </c>
      <c r="IE5">
        <v>-0.25</v>
      </c>
      <c r="IF5">
        <v>-0.26</v>
      </c>
      <c r="IG5">
        <v>-0.33</v>
      </c>
      <c r="IH5">
        <v>-0.32</v>
      </c>
      <c r="II5">
        <v>-0.33</v>
      </c>
      <c r="IJ5">
        <v>-0.36</v>
      </c>
      <c r="IK5">
        <v>-0.38</v>
      </c>
      <c r="IL5">
        <v>-0.39</v>
      </c>
      <c r="IM5">
        <v>-0.41</v>
      </c>
      <c r="IN5">
        <v>-0.41</v>
      </c>
      <c r="IO5">
        <v>-0.39</v>
      </c>
      <c r="IP5">
        <v>-0.37</v>
      </c>
      <c r="IQ5">
        <v>-0.36</v>
      </c>
      <c r="IR5">
        <v>-0.37</v>
      </c>
      <c r="IS5">
        <v>-0.37</v>
      </c>
      <c r="IT5">
        <v>-0.36</v>
      </c>
      <c r="IU5">
        <v>-0.35</v>
      </c>
      <c r="IV5">
        <v>-0.32</v>
      </c>
      <c r="IW5">
        <v>-0.34</v>
      </c>
      <c r="IX5">
        <v>-0.34</v>
      </c>
      <c r="IY5">
        <v>-0.34</v>
      </c>
      <c r="IZ5">
        <v>-0.33</v>
      </c>
      <c r="JA5">
        <v>-0.32</v>
      </c>
      <c r="JB5">
        <v>-0.3</v>
      </c>
      <c r="JC5">
        <v>-0.3</v>
      </c>
      <c r="JD5">
        <v>-0.26</v>
      </c>
      <c r="JE5">
        <v>-0.27</v>
      </c>
      <c r="JF5">
        <v>-0.3</v>
      </c>
      <c r="JG5">
        <v>-0.28000000000000003</v>
      </c>
      <c r="JH5">
        <v>-0.28999999999999998</v>
      </c>
      <c r="JI5">
        <v>-0.28999999999999998</v>
      </c>
      <c r="JJ5">
        <v>-0.28999999999999998</v>
      </c>
      <c r="JK5">
        <v>-0.28999999999999998</v>
      </c>
      <c r="JL5">
        <v>-0.32</v>
      </c>
      <c r="JM5">
        <v>-0.32</v>
      </c>
      <c r="JN5">
        <v>-0.3</v>
      </c>
      <c r="JO5">
        <v>-0.25</v>
      </c>
      <c r="JP5">
        <v>-0.24</v>
      </c>
      <c r="JQ5">
        <v>-0.24</v>
      </c>
      <c r="JR5">
        <v>-0.24</v>
      </c>
      <c r="JS5">
        <v>-0.23</v>
      </c>
      <c r="JT5">
        <v>-0.25</v>
      </c>
      <c r="JU5">
        <v>-0.25</v>
      </c>
      <c r="JV5">
        <v>-0.24</v>
      </c>
      <c r="JW5">
        <v>-0.21</v>
      </c>
      <c r="JX5">
        <v>-0.25</v>
      </c>
      <c r="JY5">
        <v>-0.24</v>
      </c>
      <c r="JZ5">
        <v>-0.21</v>
      </c>
      <c r="KA5">
        <v>-0.21</v>
      </c>
      <c r="KB5">
        <v>-0.2</v>
      </c>
      <c r="KC5">
        <v>-0.19</v>
      </c>
      <c r="KD5">
        <v>-0.21</v>
      </c>
      <c r="KE5">
        <v>-0.23</v>
      </c>
      <c r="KF5">
        <v>-0.2</v>
      </c>
      <c r="KG5">
        <v>-0.19</v>
      </c>
      <c r="KH5">
        <v>-0.13</v>
      </c>
      <c r="KI5">
        <v>-0.11</v>
      </c>
      <c r="KJ5">
        <v>-0.08</v>
      </c>
      <c r="KK5">
        <v>-0.09</v>
      </c>
      <c r="KL5">
        <v>-0.1</v>
      </c>
      <c r="KM5">
        <v>-0.12</v>
      </c>
      <c r="KN5">
        <v>-0.08</v>
      </c>
      <c r="KO5">
        <v>-0.04</v>
      </c>
      <c r="KP5">
        <v>-0.09</v>
      </c>
      <c r="KQ5">
        <v>-0.09</v>
      </c>
      <c r="KR5">
        <v>-0.08</v>
      </c>
      <c r="KS5">
        <v>-0.06</v>
      </c>
      <c r="KT5">
        <v>-0.02</v>
      </c>
      <c r="KU5">
        <v>-0.01</v>
      </c>
      <c r="KV5">
        <v>-0.03</v>
      </c>
      <c r="KW5">
        <v>-0.05</v>
      </c>
      <c r="KX5">
        <v>-0.05</v>
      </c>
      <c r="KY5">
        <v>-0.06</v>
      </c>
      <c r="KZ5">
        <v>-7.0000000000000007E-2</v>
      </c>
      <c r="LA5">
        <v>-0.06</v>
      </c>
      <c r="LB5">
        <v>-0.06</v>
      </c>
      <c r="LC5">
        <v>-7.0000000000000007E-2</v>
      </c>
      <c r="LD5">
        <v>-0.1</v>
      </c>
      <c r="LE5">
        <v>-0.09</v>
      </c>
      <c r="LF5">
        <v>-0.12</v>
      </c>
      <c r="LG5">
        <v>-0.13</v>
      </c>
      <c r="LH5">
        <v>-0.13</v>
      </c>
      <c r="LI5">
        <v>-0.15</v>
      </c>
      <c r="LJ5">
        <v>-0.16</v>
      </c>
      <c r="LK5">
        <v>-0.12</v>
      </c>
      <c r="LL5">
        <v>-0.17</v>
      </c>
      <c r="LM5">
        <v>-0.18</v>
      </c>
      <c r="LN5">
        <v>-0.17</v>
      </c>
      <c r="LO5">
        <v>-0.19</v>
      </c>
      <c r="LP5">
        <v>-0.19</v>
      </c>
      <c r="LQ5">
        <v>-0.19</v>
      </c>
      <c r="LR5">
        <v>-0.18</v>
      </c>
      <c r="LS5">
        <v>-0.18</v>
      </c>
      <c r="LT5">
        <v>-0.19</v>
      </c>
      <c r="LU5">
        <v>-0.2</v>
      </c>
      <c r="LV5">
        <v>-0.21</v>
      </c>
      <c r="LW5">
        <v>-0.26</v>
      </c>
      <c r="LX5">
        <v>-0.25</v>
      </c>
      <c r="LY5">
        <v>-0.23</v>
      </c>
      <c r="LZ5">
        <v>-0.23</v>
      </c>
      <c r="MA5">
        <v>-0.19</v>
      </c>
      <c r="MB5">
        <v>-0.21</v>
      </c>
      <c r="MC5">
        <v>-0.19</v>
      </c>
      <c r="MD5">
        <v>-0.22</v>
      </c>
      <c r="ME5">
        <v>-0.23</v>
      </c>
      <c r="MF5">
        <v>-0.22</v>
      </c>
      <c r="MG5">
        <v>-0.24</v>
      </c>
      <c r="MH5">
        <v>-0.28000000000000003</v>
      </c>
      <c r="MI5">
        <v>-0.28000000000000003</v>
      </c>
      <c r="MJ5">
        <v>-0.28000000000000003</v>
      </c>
      <c r="MK5">
        <v>-0.25</v>
      </c>
      <c r="ML5">
        <v>-0.25</v>
      </c>
      <c r="MM5">
        <v>-0.24</v>
      </c>
      <c r="MN5">
        <v>-0.2</v>
      </c>
      <c r="MO5">
        <v>-0.21</v>
      </c>
      <c r="MP5">
        <v>-0.27</v>
      </c>
      <c r="MQ5">
        <v>-0.3</v>
      </c>
      <c r="MR5">
        <v>-0.35</v>
      </c>
      <c r="MS5">
        <v>-0.35</v>
      </c>
      <c r="MT5">
        <v>-0.36</v>
      </c>
      <c r="MU5">
        <v>-0.37</v>
      </c>
      <c r="MV5">
        <v>-0.4</v>
      </c>
      <c r="MW5">
        <v>-0.4</v>
      </c>
      <c r="MX5">
        <v>-0.38</v>
      </c>
      <c r="MY5">
        <v>-0.37</v>
      </c>
      <c r="MZ5">
        <v>-0.37</v>
      </c>
      <c r="NA5">
        <v>-0.39</v>
      </c>
      <c r="NB5">
        <v>-0.42</v>
      </c>
      <c r="NC5">
        <v>-0.44</v>
      </c>
      <c r="ND5">
        <v>-0.44</v>
      </c>
      <c r="NE5">
        <v>-0.44</v>
      </c>
      <c r="NF5">
        <v>-0.45</v>
      </c>
      <c r="NG5">
        <v>-0.46</v>
      </c>
      <c r="NH5">
        <v>-0.45</v>
      </c>
      <c r="NI5">
        <v>-0.46</v>
      </c>
      <c r="NJ5">
        <v>-0.46</v>
      </c>
      <c r="NK5">
        <v>-0.46</v>
      </c>
      <c r="NL5">
        <v>-0.45</v>
      </c>
      <c r="NM5">
        <v>-0.44</v>
      </c>
      <c r="NN5">
        <v>-0.43</v>
      </c>
      <c r="NO5">
        <v>-0.39</v>
      </c>
      <c r="NP5">
        <v>-0.4</v>
      </c>
      <c r="NQ5">
        <v>-0.41</v>
      </c>
      <c r="NR5">
        <v>-0.4</v>
      </c>
      <c r="NS5">
        <v>-0.31</v>
      </c>
      <c r="NT5">
        <v>-0.28000000000000003</v>
      </c>
      <c r="NU5">
        <v>-0.28000000000000003</v>
      </c>
      <c r="NV5">
        <v>-0.28000000000000003</v>
      </c>
      <c r="NW5">
        <v>-0.25</v>
      </c>
      <c r="NX5">
        <v>-0.24</v>
      </c>
      <c r="NY5">
        <v>-0.24</v>
      </c>
      <c r="NZ5">
        <v>-0.25</v>
      </c>
      <c r="OA5">
        <v>-0.25</v>
      </c>
      <c r="OB5">
        <v>-0.26</v>
      </c>
      <c r="OC5">
        <v>-0.26</v>
      </c>
      <c r="OD5">
        <v>-0.26</v>
      </c>
      <c r="OE5">
        <v>-0.25</v>
      </c>
      <c r="OF5">
        <v>-0.28000000000000003</v>
      </c>
      <c r="OG5">
        <v>-0.28999999999999998</v>
      </c>
      <c r="OH5">
        <v>-0.28999999999999998</v>
      </c>
      <c r="OI5">
        <v>-0.35</v>
      </c>
      <c r="OJ5">
        <v>-0.34</v>
      </c>
      <c r="OK5">
        <v>-0.33</v>
      </c>
      <c r="OL5">
        <v>-0.32</v>
      </c>
      <c r="OM5">
        <v>-0.33</v>
      </c>
      <c r="ON5">
        <v>-0.32</v>
      </c>
      <c r="OO5">
        <v>-0.33</v>
      </c>
      <c r="OP5">
        <v>-0.31</v>
      </c>
      <c r="OQ5">
        <v>-0.31</v>
      </c>
      <c r="OR5">
        <v>-0.3</v>
      </c>
      <c r="OS5">
        <v>-0.31</v>
      </c>
      <c r="OT5">
        <v>-0.3</v>
      </c>
      <c r="OU5">
        <v>-0.3</v>
      </c>
      <c r="OV5">
        <v>-0.37</v>
      </c>
      <c r="OW5">
        <v>-0.33</v>
      </c>
      <c r="OX5">
        <v>-0.33</v>
      </c>
      <c r="OY5">
        <v>-0.33</v>
      </c>
      <c r="OZ5">
        <v>-0.32</v>
      </c>
      <c r="PA5">
        <v>-0.31</v>
      </c>
      <c r="PB5">
        <v>-0.31</v>
      </c>
      <c r="PC5">
        <v>-0.32</v>
      </c>
      <c r="PD5">
        <v>-0.33</v>
      </c>
      <c r="PE5">
        <v>-0.37</v>
      </c>
      <c r="PF5">
        <v>-0.37</v>
      </c>
      <c r="PG5">
        <v>-0.37</v>
      </c>
      <c r="PH5">
        <v>-0.37</v>
      </c>
      <c r="PI5">
        <v>-0.38</v>
      </c>
      <c r="PJ5">
        <v>-0.37</v>
      </c>
      <c r="PK5">
        <v>-0.37</v>
      </c>
      <c r="PL5">
        <v>-0.36</v>
      </c>
      <c r="PM5">
        <v>-0.37</v>
      </c>
      <c r="PN5">
        <v>-0.37</v>
      </c>
      <c r="PO5">
        <v>-0.33</v>
      </c>
      <c r="PP5">
        <v>-0.27</v>
      </c>
      <c r="PQ5">
        <v>-0.27</v>
      </c>
      <c r="PR5">
        <v>-0.27</v>
      </c>
      <c r="PS5">
        <v>-0.26</v>
      </c>
      <c r="PT5">
        <v>-0.26</v>
      </c>
      <c r="PU5">
        <v>-0.28000000000000003</v>
      </c>
      <c r="PV5">
        <v>-0.28999999999999998</v>
      </c>
      <c r="PW5">
        <v>-0.33</v>
      </c>
      <c r="PX5">
        <v>-0.33</v>
      </c>
      <c r="PY5">
        <v>-0.33</v>
      </c>
      <c r="PZ5">
        <v>-0.34</v>
      </c>
      <c r="QA5">
        <v>-0.46</v>
      </c>
      <c r="QB5">
        <v>-0.46</v>
      </c>
      <c r="QC5">
        <v>-0.47</v>
      </c>
      <c r="QD5">
        <v>-0.47</v>
      </c>
      <c r="QE5">
        <v>-0.49</v>
      </c>
      <c r="QF5">
        <v>-0.51</v>
      </c>
      <c r="QG5">
        <v>-0.51</v>
      </c>
      <c r="QH5">
        <v>-0.51</v>
      </c>
      <c r="QI5">
        <v>-0.5</v>
      </c>
      <c r="QJ5">
        <v>-0.48</v>
      </c>
      <c r="QK5">
        <v>-0.47</v>
      </c>
      <c r="QL5">
        <v>-0.46</v>
      </c>
      <c r="QM5">
        <v>-0.47</v>
      </c>
      <c r="QN5">
        <v>-0.46</v>
      </c>
      <c r="QO5">
        <v>-0.47</v>
      </c>
      <c r="QP5">
        <v>-0.46</v>
      </c>
      <c r="QQ5">
        <v>-0.45</v>
      </c>
      <c r="QR5">
        <v>-0.41</v>
      </c>
      <c r="QS5">
        <v>-0.42</v>
      </c>
      <c r="QT5">
        <v>-0.43</v>
      </c>
      <c r="QU5">
        <v>-0.41</v>
      </c>
      <c r="QV5">
        <v>-0.42</v>
      </c>
      <c r="QW5">
        <v>-0.39</v>
      </c>
      <c r="QX5">
        <v>-0.4</v>
      </c>
      <c r="QY5">
        <v>-0.4</v>
      </c>
      <c r="QZ5">
        <v>-0.41</v>
      </c>
      <c r="RA5">
        <v>-0.42</v>
      </c>
      <c r="RB5">
        <v>-0.42</v>
      </c>
      <c r="RC5">
        <v>-0.41</v>
      </c>
      <c r="RD5">
        <v>-0.41</v>
      </c>
      <c r="RE5">
        <v>-0.45</v>
      </c>
      <c r="RF5">
        <v>-0.45</v>
      </c>
      <c r="RG5">
        <v>-0.42</v>
      </c>
      <c r="RH5">
        <v>-0.43</v>
      </c>
      <c r="RI5">
        <v>-0.39</v>
      </c>
      <c r="RJ5">
        <v>-0.37</v>
      </c>
      <c r="RK5">
        <v>-0.34</v>
      </c>
      <c r="RL5">
        <v>-0.33</v>
      </c>
      <c r="RM5">
        <v>-0.33</v>
      </c>
      <c r="RN5">
        <v>-0.34</v>
      </c>
      <c r="RO5">
        <v>-0.36</v>
      </c>
      <c r="RP5">
        <v>-0.37</v>
      </c>
      <c r="RQ5">
        <v>-0.36</v>
      </c>
      <c r="RR5">
        <v>-0.36</v>
      </c>
      <c r="RS5">
        <v>-0.33</v>
      </c>
      <c r="RT5">
        <v>-0.33</v>
      </c>
      <c r="RU5">
        <v>-0.31</v>
      </c>
      <c r="RV5">
        <v>-0.33</v>
      </c>
      <c r="RW5">
        <v>-0.36</v>
      </c>
      <c r="RX5">
        <v>-0.41</v>
      </c>
      <c r="RY5">
        <v>-0.41</v>
      </c>
      <c r="RZ5">
        <v>-0.39</v>
      </c>
      <c r="SA5">
        <v>-0.41</v>
      </c>
      <c r="SB5">
        <v>-0.41</v>
      </c>
      <c r="SC5">
        <v>-0.41</v>
      </c>
      <c r="SD5">
        <v>-0.39</v>
      </c>
      <c r="SE5">
        <v>-0.38</v>
      </c>
      <c r="SF5">
        <v>-0.37</v>
      </c>
      <c r="SG5">
        <v>-0.34</v>
      </c>
      <c r="SH5">
        <v>-0.32</v>
      </c>
      <c r="SI5">
        <v>-0.31</v>
      </c>
      <c r="SJ5">
        <v>-0.34</v>
      </c>
      <c r="SK5">
        <v>-0.34</v>
      </c>
      <c r="SL5">
        <v>-0.35</v>
      </c>
      <c r="SM5">
        <v>-0.35</v>
      </c>
      <c r="SN5">
        <v>-0.35</v>
      </c>
      <c r="SO5">
        <v>-0.34</v>
      </c>
      <c r="SP5">
        <v>-0.34</v>
      </c>
      <c r="SQ5">
        <v>-0.34</v>
      </c>
      <c r="SR5">
        <v>-0.35</v>
      </c>
      <c r="SS5">
        <v>-0.32</v>
      </c>
      <c r="ST5">
        <v>-0.33</v>
      </c>
      <c r="SU5">
        <v>-0.3</v>
      </c>
      <c r="SV5">
        <v>-0.31</v>
      </c>
      <c r="SW5">
        <v>-0.3</v>
      </c>
      <c r="SX5">
        <v>-0.3</v>
      </c>
      <c r="SY5">
        <v>-0.31</v>
      </c>
      <c r="SZ5">
        <v>-0.35</v>
      </c>
      <c r="TA5">
        <v>-0.34</v>
      </c>
      <c r="TB5">
        <v>-0.34</v>
      </c>
      <c r="TC5">
        <v>-0.36</v>
      </c>
      <c r="TD5">
        <v>-0.38</v>
      </c>
      <c r="TE5">
        <v>-0.42</v>
      </c>
      <c r="TF5">
        <v>-0.42</v>
      </c>
      <c r="TG5">
        <v>-0.38</v>
      </c>
      <c r="TH5">
        <v>-0.39</v>
      </c>
      <c r="TI5">
        <v>-0.39</v>
      </c>
      <c r="TJ5">
        <v>-0.41</v>
      </c>
      <c r="TK5">
        <v>-0.42</v>
      </c>
      <c r="TL5">
        <v>-0.42</v>
      </c>
      <c r="TM5">
        <v>-0.42</v>
      </c>
      <c r="TN5">
        <v>-0.41</v>
      </c>
      <c r="TO5">
        <v>-0.44</v>
      </c>
      <c r="TP5">
        <v>-0.44</v>
      </c>
      <c r="TQ5">
        <v>-0.48</v>
      </c>
      <c r="TR5">
        <v>-0.51</v>
      </c>
      <c r="TS5">
        <v>-0.53</v>
      </c>
      <c r="TT5">
        <v>-0.55000000000000004</v>
      </c>
      <c r="TU5">
        <v>-0.52</v>
      </c>
      <c r="TV5">
        <v>-0.52</v>
      </c>
      <c r="TW5">
        <v>-0.5</v>
      </c>
      <c r="TX5">
        <v>-0.49</v>
      </c>
      <c r="TY5">
        <v>-0.49</v>
      </c>
      <c r="TZ5">
        <v>-0.48</v>
      </c>
      <c r="UA5">
        <v>-0.52</v>
      </c>
      <c r="UB5">
        <v>-0.51</v>
      </c>
      <c r="UC5">
        <v>-0.53</v>
      </c>
      <c r="UD5">
        <v>-0.53</v>
      </c>
      <c r="UE5">
        <v>-0.53</v>
      </c>
      <c r="UF5">
        <v>-0.55000000000000004</v>
      </c>
      <c r="UG5">
        <v>-0.52</v>
      </c>
      <c r="UH5">
        <v>-0.54</v>
      </c>
      <c r="UI5">
        <v>-0.54</v>
      </c>
      <c r="UJ5">
        <v>-0.52</v>
      </c>
      <c r="UK5">
        <v>-0.48</v>
      </c>
      <c r="UL5">
        <v>-0.51</v>
      </c>
      <c r="UM5">
        <v>-0.52</v>
      </c>
      <c r="UN5">
        <v>-0.53</v>
      </c>
      <c r="UO5">
        <v>-0.56000000000000005</v>
      </c>
      <c r="UP5">
        <v>-0.57999999999999996</v>
      </c>
      <c r="UQ5">
        <v>-0.59</v>
      </c>
      <c r="UR5">
        <v>-0.57999999999999996</v>
      </c>
      <c r="US5">
        <v>-0.57999999999999996</v>
      </c>
      <c r="UT5">
        <v>-0.57999999999999996</v>
      </c>
      <c r="UU5">
        <v>-0.56999999999999995</v>
      </c>
      <c r="UV5">
        <v>-0.55000000000000004</v>
      </c>
      <c r="UW5">
        <v>-0.55000000000000004</v>
      </c>
      <c r="UX5">
        <v>-0.54</v>
      </c>
      <c r="UY5">
        <v>-0.54</v>
      </c>
      <c r="UZ5">
        <v>-0.52</v>
      </c>
      <c r="VA5">
        <v>-0.5</v>
      </c>
      <c r="VB5">
        <v>-0.49</v>
      </c>
      <c r="VC5">
        <v>-0.52</v>
      </c>
      <c r="VD5">
        <v>-0.48</v>
      </c>
      <c r="VE5">
        <v>-0.48</v>
      </c>
      <c r="VF5">
        <v>-0.48</v>
      </c>
      <c r="VG5">
        <v>-0.46</v>
      </c>
      <c r="VH5">
        <v>-0.45</v>
      </c>
      <c r="VI5">
        <v>-0.46</v>
      </c>
      <c r="VJ5">
        <v>-0.46</v>
      </c>
      <c r="VK5">
        <v>-0.45</v>
      </c>
      <c r="VL5">
        <v>-0.43</v>
      </c>
      <c r="VM5">
        <v>-0.42</v>
      </c>
      <c r="VN5">
        <v>-0.4</v>
      </c>
      <c r="VO5">
        <v>-0.44</v>
      </c>
      <c r="VP5">
        <v>-0.44</v>
      </c>
      <c r="VQ5">
        <v>-0.42</v>
      </c>
      <c r="VR5">
        <v>-0.42</v>
      </c>
      <c r="VS5">
        <v>-0.42</v>
      </c>
      <c r="VT5">
        <v>-0.43</v>
      </c>
      <c r="VU5">
        <v>-0.42</v>
      </c>
      <c r="VV5">
        <v>-0.43</v>
      </c>
      <c r="VW5">
        <v>-0.43</v>
      </c>
      <c r="VX5">
        <v>-0.42</v>
      </c>
      <c r="VY5">
        <v>-0.4</v>
      </c>
      <c r="VZ5">
        <v>-0.4</v>
      </c>
      <c r="WA5">
        <v>-0.4</v>
      </c>
      <c r="WB5">
        <v>-0.4</v>
      </c>
      <c r="WC5">
        <v>-0.42</v>
      </c>
      <c r="WD5">
        <v>-0.41</v>
      </c>
      <c r="WE5">
        <v>-0.43</v>
      </c>
      <c r="WF5">
        <v>-0.43</v>
      </c>
      <c r="WG5">
        <v>-0.44</v>
      </c>
      <c r="WH5">
        <v>-0.44</v>
      </c>
      <c r="WI5">
        <v>-0.44</v>
      </c>
      <c r="WJ5">
        <v>-0.46</v>
      </c>
      <c r="WK5">
        <v>-0.45</v>
      </c>
      <c r="WL5">
        <v>-0.45</v>
      </c>
      <c r="WM5">
        <v>-0.44</v>
      </c>
      <c r="WN5">
        <v>-0.44</v>
      </c>
      <c r="WO5">
        <v>-0.44</v>
      </c>
      <c r="WP5">
        <v>-0.44</v>
      </c>
      <c r="WQ5">
        <v>-0.41</v>
      </c>
      <c r="WR5">
        <v>-0.43</v>
      </c>
      <c r="WS5">
        <v>-0.45</v>
      </c>
      <c r="WT5">
        <v>-0.45</v>
      </c>
      <c r="WU5">
        <v>-0.44</v>
      </c>
      <c r="WV5">
        <v>-0.43</v>
      </c>
      <c r="WW5">
        <v>-0.4</v>
      </c>
      <c r="WX5">
        <v>-0.38</v>
      </c>
      <c r="WY5">
        <v>-0.37</v>
      </c>
      <c r="WZ5">
        <v>-0.36</v>
      </c>
      <c r="XA5">
        <v>-0.35</v>
      </c>
      <c r="XB5">
        <v>-0.33</v>
      </c>
      <c r="XC5">
        <v>-0.34</v>
      </c>
      <c r="XD5">
        <v>-0.36</v>
      </c>
      <c r="XE5">
        <v>-0.35</v>
      </c>
      <c r="XF5">
        <v>-0.31</v>
      </c>
      <c r="XG5">
        <v>-0.27</v>
      </c>
      <c r="XH5">
        <v>-0.28999999999999998</v>
      </c>
      <c r="XI5">
        <v>-0.34</v>
      </c>
      <c r="XJ5">
        <v>-0.37</v>
      </c>
      <c r="XK5">
        <v>-0.35</v>
      </c>
      <c r="XL5">
        <v>-0.39</v>
      </c>
      <c r="XM5">
        <v>-0.39</v>
      </c>
      <c r="XN5">
        <v>-0.39</v>
      </c>
      <c r="XO5">
        <v>-0.41</v>
      </c>
      <c r="XP5">
        <v>-0.43</v>
      </c>
      <c r="XQ5">
        <v>-0.44</v>
      </c>
      <c r="XR5">
        <v>-0.44</v>
      </c>
      <c r="XS5">
        <v>-0.44</v>
      </c>
      <c r="XT5">
        <v>-0.43</v>
      </c>
      <c r="XU5">
        <v>-0.4</v>
      </c>
      <c r="XV5">
        <v>-0.42</v>
      </c>
      <c r="XW5">
        <v>-0.42</v>
      </c>
      <c r="XX5">
        <v>-0.41</v>
      </c>
      <c r="XY5">
        <v>-0.44</v>
      </c>
      <c r="XZ5">
        <v>-0.44</v>
      </c>
      <c r="YA5">
        <v>-0.44</v>
      </c>
      <c r="YB5">
        <v>-0.44</v>
      </c>
      <c r="YC5">
        <v>-0.44</v>
      </c>
      <c r="YD5">
        <v>-0.44</v>
      </c>
      <c r="YE5">
        <v>-0.45</v>
      </c>
      <c r="YF5">
        <v>-0.45</v>
      </c>
      <c r="YG5">
        <v>-0.47</v>
      </c>
      <c r="YH5">
        <v>-0.46</v>
      </c>
      <c r="YI5">
        <v>-0.44</v>
      </c>
      <c r="YJ5">
        <v>-0.44</v>
      </c>
      <c r="YK5">
        <v>-0.43</v>
      </c>
      <c r="YL5">
        <v>-0.44</v>
      </c>
      <c r="YM5">
        <v>-0.45</v>
      </c>
      <c r="YN5">
        <v>-0.46</v>
      </c>
      <c r="YO5">
        <v>-0.46</v>
      </c>
      <c r="YP5">
        <v>-0.47</v>
      </c>
      <c r="YQ5">
        <v>-0.47</v>
      </c>
      <c r="YR5">
        <v>-0.47</v>
      </c>
      <c r="YS5">
        <v>-0.49</v>
      </c>
      <c r="YT5">
        <v>-0.51</v>
      </c>
      <c r="YU5">
        <v>-0.51</v>
      </c>
      <c r="YV5">
        <v>-0.51</v>
      </c>
      <c r="YW5">
        <v>-0.54</v>
      </c>
      <c r="YX5">
        <v>-0.55000000000000004</v>
      </c>
      <c r="YY5">
        <v>-0.57999999999999996</v>
      </c>
      <c r="YZ5">
        <v>-0.57999999999999996</v>
      </c>
      <c r="ZA5">
        <v>-0.56999999999999995</v>
      </c>
      <c r="ZB5">
        <v>-0.56999999999999995</v>
      </c>
      <c r="ZC5">
        <v>-0.57999999999999996</v>
      </c>
      <c r="ZD5">
        <v>-0.59</v>
      </c>
      <c r="ZE5">
        <v>-0.63</v>
      </c>
      <c r="ZF5">
        <v>-0.63</v>
      </c>
      <c r="ZG5">
        <v>-0.65</v>
      </c>
      <c r="ZH5">
        <v>-0.66</v>
      </c>
      <c r="ZI5">
        <v>-0.67</v>
      </c>
      <c r="ZJ5">
        <v>-0.69</v>
      </c>
      <c r="ZK5">
        <v>-0.69</v>
      </c>
      <c r="ZL5">
        <v>-0.69</v>
      </c>
      <c r="ZM5">
        <v>-0.71</v>
      </c>
      <c r="ZN5">
        <v>-0.76</v>
      </c>
      <c r="ZO5">
        <v>-0.81</v>
      </c>
      <c r="ZP5">
        <v>-0.79</v>
      </c>
      <c r="ZQ5">
        <v>-0.79</v>
      </c>
      <c r="ZR5">
        <v>-0.79</v>
      </c>
      <c r="ZS5">
        <v>-0.81</v>
      </c>
      <c r="ZT5">
        <v>-0.81</v>
      </c>
      <c r="ZU5">
        <v>-0.82</v>
      </c>
      <c r="ZV5">
        <v>-0.83</v>
      </c>
      <c r="ZW5">
        <v>-0.83</v>
      </c>
      <c r="ZX5">
        <v>-0.83</v>
      </c>
      <c r="ZY5">
        <v>-0.83</v>
      </c>
      <c r="ZZ5">
        <v>-0.83</v>
      </c>
      <c r="AAA5">
        <v>-0.84</v>
      </c>
      <c r="AAB5">
        <v>-0.87</v>
      </c>
      <c r="AAC5">
        <v>-0.91</v>
      </c>
      <c r="AAD5">
        <v>-0.91</v>
      </c>
      <c r="AAE5">
        <v>-0.92</v>
      </c>
      <c r="AAF5">
        <v>-0.92</v>
      </c>
      <c r="AAG5">
        <v>-0.92</v>
      </c>
      <c r="AAH5">
        <v>-0.92</v>
      </c>
      <c r="AAI5">
        <v>-0.91</v>
      </c>
      <c r="AAJ5">
        <v>-0.9</v>
      </c>
      <c r="AAK5">
        <v>-0.89</v>
      </c>
      <c r="AAL5">
        <v>-0.88</v>
      </c>
      <c r="AAM5">
        <v>-0.88</v>
      </c>
      <c r="AAN5">
        <v>-0.89</v>
      </c>
      <c r="AAO5">
        <v>-0.88</v>
      </c>
      <c r="AAP5">
        <v>-0.89</v>
      </c>
      <c r="AAQ5">
        <v>-0.92</v>
      </c>
      <c r="AAR5">
        <v>-0.91</v>
      </c>
      <c r="AAS5">
        <v>-0.91</v>
      </c>
      <c r="AAT5">
        <v>-0.91</v>
      </c>
      <c r="AAU5">
        <v>-0.91</v>
      </c>
      <c r="AAV5">
        <v>-0.9</v>
      </c>
      <c r="AAW5">
        <v>-0.89</v>
      </c>
      <c r="AAX5">
        <v>-0.86</v>
      </c>
      <c r="AAY5">
        <v>-0.85</v>
      </c>
      <c r="AAZ5">
        <v>-0.86</v>
      </c>
      <c r="ABA5">
        <v>-0.84</v>
      </c>
      <c r="ABB5">
        <v>-0.82</v>
      </c>
      <c r="ABC5">
        <v>-0.79</v>
      </c>
      <c r="ABD5">
        <v>-0.79</v>
      </c>
      <c r="ABE5">
        <v>-0.75</v>
      </c>
      <c r="ABF5">
        <v>-0.75</v>
      </c>
      <c r="ABG5">
        <v>-0.75</v>
      </c>
      <c r="ABH5">
        <v>-0.75</v>
      </c>
      <c r="ABI5">
        <v>-0.77</v>
      </c>
      <c r="ABJ5">
        <v>-0.77</v>
      </c>
      <c r="ABK5">
        <v>-0.77</v>
      </c>
    </row>
    <row r="6" spans="2:739" x14ac:dyDescent="0.25">
      <c r="B6" t="s">
        <v>2</v>
      </c>
      <c r="C6">
        <v>0.17</v>
      </c>
      <c r="D6">
        <v>0.14000000000000001</v>
      </c>
      <c r="E6">
        <v>0.14000000000000001</v>
      </c>
      <c r="F6">
        <v>0.16</v>
      </c>
      <c r="G6">
        <v>0.18</v>
      </c>
      <c r="H6">
        <v>0.14000000000000001</v>
      </c>
      <c r="I6">
        <v>0.12</v>
      </c>
      <c r="J6">
        <v>0.11</v>
      </c>
      <c r="K6">
        <v>0.1</v>
      </c>
      <c r="L6">
        <v>0.11</v>
      </c>
      <c r="M6">
        <v>0.12</v>
      </c>
      <c r="N6">
        <v>0.12</v>
      </c>
      <c r="O6">
        <v>0.12</v>
      </c>
      <c r="P6">
        <v>0.12</v>
      </c>
      <c r="Q6">
        <v>0.15</v>
      </c>
      <c r="R6">
        <v>0.15</v>
      </c>
      <c r="S6">
        <v>0.15</v>
      </c>
      <c r="T6">
        <v>0.12</v>
      </c>
      <c r="U6">
        <v>0.12</v>
      </c>
      <c r="V6">
        <v>0.12</v>
      </c>
      <c r="W6">
        <v>0.13</v>
      </c>
      <c r="X6">
        <v>0.09</v>
      </c>
      <c r="Y6">
        <v>0.09</v>
      </c>
      <c r="Z6">
        <v>7.0000000000000007E-2</v>
      </c>
      <c r="AA6">
        <v>0.09</v>
      </c>
      <c r="AB6">
        <v>0.09</v>
      </c>
      <c r="AC6">
        <v>0.12</v>
      </c>
      <c r="AD6">
        <v>0.12</v>
      </c>
      <c r="AE6">
        <v>0.14000000000000001</v>
      </c>
      <c r="AF6">
        <v>0.15</v>
      </c>
      <c r="AG6">
        <v>0.17</v>
      </c>
      <c r="AH6">
        <v>0.16</v>
      </c>
      <c r="AI6">
        <v>0.17</v>
      </c>
      <c r="AJ6">
        <v>0.13</v>
      </c>
      <c r="AK6">
        <v>0.15</v>
      </c>
      <c r="AL6">
        <v>0.15</v>
      </c>
      <c r="AM6">
        <v>0.14000000000000001</v>
      </c>
      <c r="AN6">
        <v>0.14000000000000001</v>
      </c>
      <c r="AO6">
        <v>0.19</v>
      </c>
      <c r="AP6">
        <v>0.2</v>
      </c>
      <c r="AQ6">
        <v>0.18</v>
      </c>
      <c r="AR6">
        <v>0.15</v>
      </c>
      <c r="AS6">
        <v>0.14000000000000001</v>
      </c>
      <c r="AT6">
        <v>0.09</v>
      </c>
      <c r="AU6">
        <v>0.09</v>
      </c>
      <c r="AV6">
        <v>0.03</v>
      </c>
      <c r="AW6">
        <v>0.02</v>
      </c>
      <c r="AX6">
        <v>7.0000000000000007E-2</v>
      </c>
      <c r="AY6">
        <v>0.09</v>
      </c>
      <c r="AZ6">
        <v>0.12</v>
      </c>
      <c r="BA6">
        <v>0.13</v>
      </c>
      <c r="BB6">
        <v>0.13</v>
      </c>
      <c r="BC6">
        <v>0.15</v>
      </c>
      <c r="BD6">
        <v>0.19</v>
      </c>
      <c r="BE6">
        <v>0.17</v>
      </c>
      <c r="BF6">
        <v>0.16</v>
      </c>
      <c r="BG6">
        <v>0.2</v>
      </c>
      <c r="BH6">
        <v>0.21</v>
      </c>
      <c r="BI6">
        <v>0.22</v>
      </c>
      <c r="BJ6">
        <v>0.23</v>
      </c>
      <c r="BK6">
        <v>0.28999999999999998</v>
      </c>
      <c r="BL6">
        <v>0.28999999999999998</v>
      </c>
      <c r="BM6">
        <v>0.28000000000000003</v>
      </c>
      <c r="BN6">
        <v>0.28999999999999998</v>
      </c>
      <c r="BO6">
        <v>0.27</v>
      </c>
      <c r="BP6">
        <v>0.28999999999999998</v>
      </c>
      <c r="BQ6">
        <v>0.31</v>
      </c>
      <c r="BR6">
        <v>0.33</v>
      </c>
      <c r="BS6">
        <v>0.3</v>
      </c>
      <c r="BT6">
        <v>0.27</v>
      </c>
      <c r="BU6">
        <v>0.28999999999999998</v>
      </c>
      <c r="BV6">
        <v>0.26</v>
      </c>
      <c r="BW6">
        <v>0.26</v>
      </c>
      <c r="BX6">
        <v>0.25</v>
      </c>
      <c r="BY6">
        <v>0.27</v>
      </c>
      <c r="BZ6">
        <v>0.28999999999999998</v>
      </c>
      <c r="CA6">
        <v>0.28999999999999998</v>
      </c>
      <c r="CB6">
        <v>0.31</v>
      </c>
      <c r="CC6">
        <v>0.31</v>
      </c>
      <c r="CD6">
        <v>0.33</v>
      </c>
      <c r="CE6">
        <v>0.32</v>
      </c>
      <c r="CF6">
        <v>0.33</v>
      </c>
      <c r="CG6">
        <v>0.33</v>
      </c>
      <c r="CH6">
        <v>0.33</v>
      </c>
      <c r="CI6">
        <v>0.33</v>
      </c>
      <c r="CJ6">
        <v>0.34</v>
      </c>
      <c r="CK6">
        <v>0.3</v>
      </c>
      <c r="CL6">
        <v>0.31</v>
      </c>
      <c r="CM6">
        <v>0.3</v>
      </c>
      <c r="CN6">
        <v>0.28000000000000003</v>
      </c>
      <c r="CO6">
        <v>0.28000000000000003</v>
      </c>
      <c r="CP6">
        <v>0.3</v>
      </c>
      <c r="CQ6">
        <v>0.3</v>
      </c>
      <c r="CR6">
        <v>0.32</v>
      </c>
      <c r="CS6">
        <v>0.28999999999999998</v>
      </c>
      <c r="CT6">
        <v>0.31</v>
      </c>
      <c r="CU6">
        <v>0.37</v>
      </c>
      <c r="CV6">
        <v>0.37</v>
      </c>
      <c r="CW6">
        <v>0.32</v>
      </c>
      <c r="CX6">
        <v>0.28999999999999998</v>
      </c>
      <c r="CY6">
        <v>0.27</v>
      </c>
      <c r="CZ6">
        <v>0.28999999999999998</v>
      </c>
      <c r="DA6">
        <v>0.3</v>
      </c>
      <c r="DB6">
        <v>0.36</v>
      </c>
      <c r="DC6">
        <v>0.35</v>
      </c>
      <c r="DD6">
        <v>0.37</v>
      </c>
      <c r="DE6">
        <v>0.37</v>
      </c>
      <c r="DF6">
        <v>0.32</v>
      </c>
      <c r="DG6">
        <v>0.31</v>
      </c>
      <c r="DH6">
        <v>0.28000000000000003</v>
      </c>
      <c r="DI6">
        <v>0.25</v>
      </c>
      <c r="DJ6">
        <v>0.23</v>
      </c>
      <c r="DK6">
        <v>0.22</v>
      </c>
      <c r="DL6">
        <v>0.17</v>
      </c>
      <c r="DM6">
        <v>0.18</v>
      </c>
      <c r="DN6">
        <v>0.18</v>
      </c>
      <c r="DO6">
        <v>0.17</v>
      </c>
      <c r="DP6">
        <v>0.19</v>
      </c>
      <c r="DQ6">
        <v>0.19</v>
      </c>
      <c r="DR6">
        <v>0.2</v>
      </c>
      <c r="DS6">
        <v>0.18</v>
      </c>
      <c r="DT6">
        <v>0.18</v>
      </c>
      <c r="DU6">
        <v>0.18</v>
      </c>
      <c r="DV6">
        <v>0.14000000000000001</v>
      </c>
      <c r="DW6">
        <v>0.13</v>
      </c>
      <c r="DX6">
        <v>0.12</v>
      </c>
      <c r="DY6">
        <v>0.1</v>
      </c>
      <c r="DZ6">
        <v>0.08</v>
      </c>
      <c r="EA6">
        <v>0.09</v>
      </c>
      <c r="EB6">
        <v>0.08</v>
      </c>
      <c r="EC6">
        <v>0.04</v>
      </c>
      <c r="ED6">
        <v>7.0000000000000007E-2</v>
      </c>
      <c r="EE6">
        <v>0.1</v>
      </c>
      <c r="EF6">
        <v>0.12</v>
      </c>
      <c r="EG6">
        <v>0.1</v>
      </c>
      <c r="EH6">
        <v>0.11</v>
      </c>
      <c r="EI6">
        <v>0.1</v>
      </c>
      <c r="EJ6">
        <v>0.08</v>
      </c>
      <c r="EK6">
        <v>0.06</v>
      </c>
      <c r="EL6">
        <v>0.05</v>
      </c>
      <c r="EM6">
        <v>0.11</v>
      </c>
      <c r="EN6">
        <v>0.15</v>
      </c>
      <c r="EO6">
        <v>0.15</v>
      </c>
      <c r="EP6">
        <v>0.17</v>
      </c>
      <c r="EQ6">
        <v>0.17</v>
      </c>
      <c r="ER6">
        <v>0.17</v>
      </c>
      <c r="ES6">
        <v>0.17</v>
      </c>
      <c r="ET6">
        <v>0.17</v>
      </c>
      <c r="EU6">
        <v>0.15</v>
      </c>
      <c r="EV6">
        <v>0.14000000000000001</v>
      </c>
      <c r="EW6">
        <v>0.14000000000000001</v>
      </c>
      <c r="EX6">
        <v>0.14000000000000001</v>
      </c>
      <c r="EY6">
        <v>0.13</v>
      </c>
      <c r="EZ6">
        <v>0.13</v>
      </c>
      <c r="FA6">
        <v>0.16</v>
      </c>
      <c r="FB6">
        <v>0.14000000000000001</v>
      </c>
      <c r="FC6">
        <v>0.1</v>
      </c>
      <c r="FD6">
        <v>0.11</v>
      </c>
      <c r="FE6">
        <v>0.12</v>
      </c>
      <c r="FF6">
        <v>0.14000000000000001</v>
      </c>
      <c r="FG6">
        <v>0.15</v>
      </c>
      <c r="FH6">
        <v>0.14000000000000001</v>
      </c>
      <c r="FI6">
        <v>0.12</v>
      </c>
      <c r="FJ6">
        <v>0.09</v>
      </c>
      <c r="FK6">
        <v>0.12</v>
      </c>
      <c r="FL6">
        <v>0.15</v>
      </c>
      <c r="FM6">
        <v>0.14000000000000001</v>
      </c>
      <c r="FN6">
        <v>0.15</v>
      </c>
      <c r="FO6">
        <v>0.16</v>
      </c>
      <c r="FP6">
        <v>0.18</v>
      </c>
      <c r="FQ6">
        <v>0.19</v>
      </c>
      <c r="FR6">
        <v>0.2</v>
      </c>
      <c r="FS6">
        <v>0.2</v>
      </c>
      <c r="FT6">
        <v>0.18</v>
      </c>
      <c r="FU6">
        <v>0.18</v>
      </c>
      <c r="FV6">
        <v>0.2</v>
      </c>
      <c r="FW6">
        <v>0.17</v>
      </c>
      <c r="FX6">
        <v>0.15</v>
      </c>
      <c r="FY6">
        <v>0.16</v>
      </c>
      <c r="FZ6">
        <v>0.18</v>
      </c>
      <c r="GA6">
        <v>0.15</v>
      </c>
      <c r="GB6">
        <v>0.15</v>
      </c>
      <c r="GC6">
        <v>0.16</v>
      </c>
      <c r="GD6">
        <v>0.14000000000000001</v>
      </c>
      <c r="GE6">
        <v>0.13</v>
      </c>
      <c r="GF6">
        <v>0.15</v>
      </c>
      <c r="GG6">
        <v>0.17</v>
      </c>
      <c r="GH6">
        <v>0.15</v>
      </c>
      <c r="GI6">
        <v>0.14000000000000001</v>
      </c>
      <c r="GJ6">
        <v>0.15</v>
      </c>
      <c r="GK6">
        <v>0.13</v>
      </c>
      <c r="GL6">
        <v>0.11</v>
      </c>
      <c r="GM6">
        <v>7.0000000000000007E-2</v>
      </c>
      <c r="GN6">
        <v>0.03</v>
      </c>
      <c r="GO6">
        <v>0.01</v>
      </c>
      <c r="GP6">
        <v>-0.03</v>
      </c>
      <c r="GQ6">
        <v>-0.06</v>
      </c>
      <c r="GR6">
        <v>-0.05</v>
      </c>
      <c r="GS6">
        <v>-0.04</v>
      </c>
      <c r="GT6">
        <v>-0.02</v>
      </c>
      <c r="GU6">
        <v>-0.08</v>
      </c>
      <c r="GV6">
        <v>-0.12</v>
      </c>
      <c r="GW6">
        <v>-0.11</v>
      </c>
      <c r="GX6">
        <v>-0.1</v>
      </c>
      <c r="GY6">
        <v>-0.11</v>
      </c>
      <c r="GZ6">
        <v>-0.12</v>
      </c>
      <c r="HA6">
        <v>-0.13</v>
      </c>
      <c r="HB6">
        <v>-0.13</v>
      </c>
      <c r="HC6">
        <v>-0.1</v>
      </c>
      <c r="HD6">
        <v>-0.06</v>
      </c>
      <c r="HE6">
        <v>-0.06</v>
      </c>
      <c r="HF6">
        <v>-0.06</v>
      </c>
      <c r="HG6">
        <v>-0.06</v>
      </c>
      <c r="HH6">
        <v>-0.05</v>
      </c>
      <c r="HI6">
        <v>-7.0000000000000007E-2</v>
      </c>
      <c r="HJ6">
        <v>-7.0000000000000007E-2</v>
      </c>
      <c r="HK6">
        <v>-0.08</v>
      </c>
      <c r="HL6">
        <v>-0.01</v>
      </c>
      <c r="HM6">
        <v>-0.02</v>
      </c>
      <c r="HN6">
        <v>-0.01</v>
      </c>
      <c r="HO6">
        <v>-0.02</v>
      </c>
      <c r="HP6">
        <v>-0.03</v>
      </c>
      <c r="HQ6">
        <v>-7.0000000000000007E-2</v>
      </c>
      <c r="HR6">
        <v>-0.11</v>
      </c>
      <c r="HS6">
        <v>-0.16</v>
      </c>
      <c r="HT6">
        <v>-0.2</v>
      </c>
      <c r="HU6">
        <v>-0.2</v>
      </c>
      <c r="HV6">
        <v>-0.2</v>
      </c>
      <c r="HW6">
        <v>-0.21</v>
      </c>
      <c r="HX6">
        <v>-0.24</v>
      </c>
      <c r="HY6">
        <v>-0.25</v>
      </c>
      <c r="HZ6">
        <v>-0.27</v>
      </c>
      <c r="IA6">
        <v>-0.27</v>
      </c>
      <c r="IB6">
        <v>-0.27</v>
      </c>
      <c r="IC6">
        <v>-0.27</v>
      </c>
      <c r="ID6">
        <v>-0.28000000000000003</v>
      </c>
      <c r="IE6">
        <v>-0.25</v>
      </c>
      <c r="IF6">
        <v>-0.27</v>
      </c>
      <c r="IG6">
        <v>-0.3</v>
      </c>
      <c r="IH6">
        <v>-0.3</v>
      </c>
      <c r="II6">
        <v>-0.31</v>
      </c>
      <c r="IJ6">
        <v>-0.32</v>
      </c>
      <c r="IK6">
        <v>-0.35</v>
      </c>
      <c r="IL6">
        <v>-0.32</v>
      </c>
      <c r="IM6">
        <v>-0.32</v>
      </c>
      <c r="IN6">
        <v>-0.33</v>
      </c>
      <c r="IO6">
        <v>-0.32</v>
      </c>
      <c r="IP6">
        <v>-0.31</v>
      </c>
      <c r="IQ6">
        <v>-0.28999999999999998</v>
      </c>
      <c r="IR6">
        <v>-0.28999999999999998</v>
      </c>
      <c r="IS6">
        <v>-0.3</v>
      </c>
      <c r="IT6">
        <v>-0.3</v>
      </c>
      <c r="IU6">
        <v>-0.26</v>
      </c>
      <c r="IV6">
        <v>-0.23</v>
      </c>
      <c r="IW6">
        <v>-0.22</v>
      </c>
      <c r="IX6">
        <v>-0.2</v>
      </c>
      <c r="IY6">
        <v>-0.18</v>
      </c>
      <c r="IZ6">
        <v>-0.18</v>
      </c>
      <c r="JA6">
        <v>-0.21</v>
      </c>
      <c r="JB6">
        <v>-0.2</v>
      </c>
      <c r="JC6">
        <v>-0.2</v>
      </c>
      <c r="JD6">
        <v>-0.19</v>
      </c>
      <c r="JE6">
        <v>-0.17</v>
      </c>
      <c r="JF6">
        <v>-0.2</v>
      </c>
      <c r="JG6">
        <v>-0.2</v>
      </c>
      <c r="JH6">
        <v>-0.2</v>
      </c>
      <c r="JI6">
        <v>-0.2</v>
      </c>
      <c r="JJ6">
        <v>-0.19</v>
      </c>
      <c r="JK6">
        <v>-0.15</v>
      </c>
      <c r="JL6">
        <v>-0.18</v>
      </c>
      <c r="JM6">
        <v>-0.18</v>
      </c>
      <c r="JN6">
        <v>-0.21</v>
      </c>
      <c r="JO6">
        <v>-0.17</v>
      </c>
      <c r="JP6">
        <v>-0.17</v>
      </c>
      <c r="JQ6">
        <v>-0.19</v>
      </c>
      <c r="JR6">
        <v>-0.16</v>
      </c>
      <c r="JS6">
        <v>-0.17</v>
      </c>
      <c r="JT6">
        <v>-0.24</v>
      </c>
      <c r="JU6">
        <v>-0.25</v>
      </c>
      <c r="JV6">
        <v>-0.28000000000000003</v>
      </c>
      <c r="JW6">
        <v>-0.28999999999999998</v>
      </c>
      <c r="JX6">
        <v>-0.33</v>
      </c>
      <c r="JY6">
        <v>-0.3</v>
      </c>
      <c r="JZ6">
        <v>-0.27</v>
      </c>
      <c r="KA6">
        <v>-0.25</v>
      </c>
      <c r="KB6">
        <v>-0.2</v>
      </c>
      <c r="KC6">
        <v>-0.17</v>
      </c>
      <c r="KD6">
        <v>-0.14000000000000001</v>
      </c>
      <c r="KE6">
        <v>-0.15</v>
      </c>
      <c r="KF6">
        <v>-0.11</v>
      </c>
      <c r="KG6">
        <v>-0.11</v>
      </c>
      <c r="KH6">
        <v>-0.09</v>
      </c>
      <c r="KI6">
        <v>-0.09</v>
      </c>
      <c r="KJ6">
        <v>-0.05</v>
      </c>
      <c r="KK6">
        <v>-0.01</v>
      </c>
      <c r="KL6">
        <v>0.01</v>
      </c>
      <c r="KM6">
        <v>0</v>
      </c>
      <c r="KN6">
        <v>0.03</v>
      </c>
      <c r="KO6">
        <v>0.09</v>
      </c>
      <c r="KP6">
        <v>0.06</v>
      </c>
      <c r="KQ6">
        <v>0.06</v>
      </c>
      <c r="KR6">
        <v>7.0000000000000007E-2</v>
      </c>
      <c r="KS6">
        <v>0.08</v>
      </c>
      <c r="KT6">
        <v>0.09</v>
      </c>
      <c r="KU6">
        <v>0.11</v>
      </c>
      <c r="KV6">
        <v>0.11</v>
      </c>
      <c r="KW6">
        <v>0.09</v>
      </c>
      <c r="KX6">
        <v>0.11</v>
      </c>
      <c r="KY6">
        <v>0.11</v>
      </c>
      <c r="KZ6">
        <v>0.11</v>
      </c>
      <c r="LA6">
        <v>0.15</v>
      </c>
      <c r="LB6">
        <v>0.14000000000000001</v>
      </c>
      <c r="LC6">
        <v>0.1</v>
      </c>
      <c r="LD6">
        <v>7.0000000000000007E-2</v>
      </c>
      <c r="LE6">
        <v>7.0000000000000007E-2</v>
      </c>
      <c r="LF6">
        <v>0.04</v>
      </c>
      <c r="LG6">
        <v>0.03</v>
      </c>
      <c r="LH6">
        <v>0.03</v>
      </c>
      <c r="LI6">
        <v>0.03</v>
      </c>
      <c r="LJ6">
        <v>0.02</v>
      </c>
      <c r="LK6">
        <v>0.02</v>
      </c>
      <c r="LL6">
        <v>0</v>
      </c>
      <c r="LM6">
        <v>-0.04</v>
      </c>
      <c r="LN6">
        <v>-0.05</v>
      </c>
      <c r="LO6">
        <v>-0.05</v>
      </c>
      <c r="LP6">
        <v>-0.04</v>
      </c>
      <c r="LQ6">
        <v>-0.05</v>
      </c>
      <c r="LR6">
        <v>-0.05</v>
      </c>
      <c r="LS6">
        <v>-0.12</v>
      </c>
      <c r="LT6">
        <v>-0.13</v>
      </c>
      <c r="LU6">
        <v>-0.12</v>
      </c>
      <c r="LV6">
        <v>-0.12</v>
      </c>
      <c r="LW6">
        <v>-0.15</v>
      </c>
      <c r="LX6">
        <v>-0.15</v>
      </c>
      <c r="LY6">
        <v>-0.13</v>
      </c>
      <c r="LZ6">
        <v>-0.16</v>
      </c>
      <c r="MA6">
        <v>-0.15</v>
      </c>
      <c r="MB6">
        <v>-0.14000000000000001</v>
      </c>
      <c r="MC6">
        <v>-0.12</v>
      </c>
      <c r="MD6">
        <v>-0.11</v>
      </c>
      <c r="ME6">
        <v>-0.1</v>
      </c>
      <c r="MF6">
        <v>-0.1</v>
      </c>
      <c r="MG6">
        <v>-0.12</v>
      </c>
      <c r="MH6">
        <v>-0.16</v>
      </c>
      <c r="MI6">
        <v>-0.16</v>
      </c>
      <c r="MJ6">
        <v>-0.2</v>
      </c>
      <c r="MK6">
        <v>-0.21</v>
      </c>
      <c r="ML6">
        <v>-0.23</v>
      </c>
      <c r="MM6">
        <v>-0.22</v>
      </c>
      <c r="MN6">
        <v>-0.22</v>
      </c>
      <c r="MO6">
        <v>-0.23</v>
      </c>
      <c r="MP6">
        <v>-0.24</v>
      </c>
      <c r="MQ6">
        <v>-0.24</v>
      </c>
      <c r="MR6">
        <v>-0.27</v>
      </c>
      <c r="MS6">
        <v>-0.33</v>
      </c>
      <c r="MT6">
        <v>-0.35</v>
      </c>
      <c r="MU6">
        <v>-0.37</v>
      </c>
      <c r="MV6">
        <v>-0.38</v>
      </c>
      <c r="MW6">
        <v>-0.4</v>
      </c>
      <c r="MX6">
        <v>-0.37</v>
      </c>
      <c r="MY6">
        <v>-0.36</v>
      </c>
      <c r="MZ6">
        <v>-0.38</v>
      </c>
      <c r="NA6">
        <v>-0.37</v>
      </c>
      <c r="NB6">
        <v>-0.4</v>
      </c>
      <c r="NC6">
        <v>-0.42</v>
      </c>
      <c r="ND6">
        <v>-0.44</v>
      </c>
      <c r="NE6">
        <v>-0.41</v>
      </c>
      <c r="NF6">
        <v>-0.4</v>
      </c>
      <c r="NG6">
        <v>-0.41</v>
      </c>
      <c r="NH6">
        <v>-0.36</v>
      </c>
      <c r="NI6">
        <v>-0.38</v>
      </c>
      <c r="NJ6">
        <v>-0.37</v>
      </c>
      <c r="NK6">
        <v>-0.37</v>
      </c>
      <c r="NL6">
        <v>-0.37</v>
      </c>
      <c r="NM6">
        <v>-0.38</v>
      </c>
      <c r="NN6">
        <v>-0.36</v>
      </c>
      <c r="NO6">
        <v>-0.34</v>
      </c>
      <c r="NP6">
        <v>-0.34</v>
      </c>
      <c r="NQ6">
        <v>-0.33</v>
      </c>
      <c r="NR6">
        <v>-0.32</v>
      </c>
      <c r="NS6">
        <v>-0.25</v>
      </c>
      <c r="NT6">
        <v>-0.21</v>
      </c>
      <c r="NU6">
        <v>-0.21</v>
      </c>
      <c r="NV6">
        <v>-0.19</v>
      </c>
      <c r="NW6">
        <v>-0.19</v>
      </c>
      <c r="NX6">
        <v>-0.18</v>
      </c>
      <c r="NY6">
        <v>-0.18</v>
      </c>
      <c r="NZ6">
        <v>-0.18</v>
      </c>
      <c r="OA6">
        <v>-0.18</v>
      </c>
      <c r="OB6">
        <v>-0.18</v>
      </c>
      <c r="OC6">
        <v>-0.2</v>
      </c>
      <c r="OD6">
        <v>-0.19</v>
      </c>
      <c r="OE6">
        <v>-0.19</v>
      </c>
      <c r="OF6">
        <v>-0.21</v>
      </c>
      <c r="OG6">
        <v>-0.21</v>
      </c>
      <c r="OH6">
        <v>-0.21</v>
      </c>
      <c r="OI6">
        <v>-0.21</v>
      </c>
      <c r="OJ6">
        <v>-0.18</v>
      </c>
      <c r="OK6">
        <v>-0.22</v>
      </c>
      <c r="OL6">
        <v>-0.21</v>
      </c>
      <c r="OM6">
        <v>-0.23</v>
      </c>
      <c r="ON6">
        <v>-0.22</v>
      </c>
      <c r="OO6">
        <v>-0.23</v>
      </c>
      <c r="OP6">
        <v>-0.23</v>
      </c>
      <c r="OQ6">
        <v>-0.24</v>
      </c>
      <c r="OR6">
        <v>-0.25</v>
      </c>
      <c r="OS6">
        <v>-0.28000000000000003</v>
      </c>
      <c r="OT6">
        <v>-0.28999999999999998</v>
      </c>
      <c r="OU6">
        <v>-0.3</v>
      </c>
      <c r="OV6">
        <v>-0.33</v>
      </c>
      <c r="OW6">
        <v>-0.3</v>
      </c>
      <c r="OX6">
        <v>-0.3</v>
      </c>
      <c r="OY6">
        <v>-0.3</v>
      </c>
      <c r="OZ6">
        <v>-0.32</v>
      </c>
      <c r="PA6">
        <v>-0.3</v>
      </c>
      <c r="PB6">
        <v>-0.3</v>
      </c>
      <c r="PC6">
        <v>-0.3</v>
      </c>
      <c r="PD6">
        <v>-0.32</v>
      </c>
      <c r="PE6">
        <v>-0.34</v>
      </c>
      <c r="PF6">
        <v>-0.36</v>
      </c>
      <c r="PG6">
        <v>-0.33</v>
      </c>
      <c r="PH6">
        <v>-0.32</v>
      </c>
      <c r="PI6">
        <v>-0.31</v>
      </c>
      <c r="PJ6">
        <v>-0.3</v>
      </c>
      <c r="PK6">
        <v>-0.26</v>
      </c>
      <c r="PL6">
        <v>-0.26</v>
      </c>
      <c r="PM6">
        <v>-0.28999999999999998</v>
      </c>
      <c r="PN6">
        <v>-0.28999999999999998</v>
      </c>
      <c r="PO6">
        <v>-0.27</v>
      </c>
      <c r="PP6">
        <v>-0.28000000000000003</v>
      </c>
      <c r="PQ6">
        <v>-0.28000000000000003</v>
      </c>
      <c r="PR6">
        <v>-0.27</v>
      </c>
      <c r="PS6">
        <v>-0.25</v>
      </c>
      <c r="PT6">
        <v>-0.25</v>
      </c>
      <c r="PU6">
        <v>-0.24</v>
      </c>
      <c r="PV6">
        <v>-0.24</v>
      </c>
      <c r="PW6">
        <v>-0.26</v>
      </c>
      <c r="PX6">
        <v>-0.28000000000000003</v>
      </c>
      <c r="PY6">
        <v>-0.28999999999999998</v>
      </c>
      <c r="PZ6">
        <v>-0.31</v>
      </c>
      <c r="QA6">
        <v>-0.39</v>
      </c>
      <c r="QB6">
        <v>-0.39</v>
      </c>
      <c r="QC6">
        <v>-0.4</v>
      </c>
      <c r="QD6">
        <v>-0.41</v>
      </c>
      <c r="QE6">
        <v>-0.41</v>
      </c>
      <c r="QF6">
        <v>-0.43</v>
      </c>
      <c r="QG6">
        <v>-0.43</v>
      </c>
      <c r="QH6">
        <v>-0.43</v>
      </c>
      <c r="QI6">
        <v>-0.44</v>
      </c>
      <c r="QJ6">
        <v>-0.45</v>
      </c>
      <c r="QK6">
        <v>-0.46</v>
      </c>
      <c r="QL6">
        <v>-0.46</v>
      </c>
      <c r="QM6">
        <v>-0.47</v>
      </c>
      <c r="QN6">
        <v>-0.47</v>
      </c>
      <c r="QO6">
        <v>-0.48</v>
      </c>
      <c r="QP6">
        <v>-0.48</v>
      </c>
      <c r="QQ6">
        <v>-0.5</v>
      </c>
      <c r="QR6">
        <v>-0.54</v>
      </c>
      <c r="QS6">
        <v>-0.54</v>
      </c>
      <c r="QT6">
        <v>-0.55000000000000004</v>
      </c>
      <c r="QU6">
        <v>-0.54</v>
      </c>
      <c r="QV6">
        <v>-0.54</v>
      </c>
      <c r="QW6">
        <v>-0.48</v>
      </c>
      <c r="QX6">
        <v>-0.48</v>
      </c>
      <c r="QY6">
        <v>-0.48</v>
      </c>
      <c r="QZ6">
        <v>-0.47</v>
      </c>
      <c r="RA6">
        <v>-0.48</v>
      </c>
      <c r="RB6">
        <v>-0.48</v>
      </c>
      <c r="RC6">
        <v>-0.48</v>
      </c>
      <c r="RD6">
        <v>-0.49</v>
      </c>
      <c r="RE6">
        <v>-0.52</v>
      </c>
      <c r="RF6">
        <v>-0.51</v>
      </c>
      <c r="RG6">
        <v>-0.48</v>
      </c>
      <c r="RH6">
        <v>-0.46</v>
      </c>
      <c r="RI6">
        <v>-0.47</v>
      </c>
      <c r="RJ6">
        <v>-0.45</v>
      </c>
      <c r="RK6">
        <v>-0.44</v>
      </c>
      <c r="RL6">
        <v>-0.42</v>
      </c>
      <c r="RM6">
        <v>-0.43</v>
      </c>
      <c r="RN6">
        <v>-0.43</v>
      </c>
      <c r="RO6">
        <v>-0.47</v>
      </c>
      <c r="RP6">
        <v>-0.47</v>
      </c>
      <c r="RQ6">
        <v>-0.48</v>
      </c>
      <c r="RR6">
        <v>-0.48</v>
      </c>
      <c r="RS6">
        <v>-0.51</v>
      </c>
      <c r="RT6">
        <v>-0.5</v>
      </c>
      <c r="RU6">
        <v>-0.48</v>
      </c>
      <c r="RV6">
        <v>-0.51</v>
      </c>
      <c r="RW6">
        <v>-0.54</v>
      </c>
      <c r="RX6">
        <v>-0.59</v>
      </c>
      <c r="RY6">
        <v>-0.61</v>
      </c>
      <c r="RZ6">
        <v>-0.63</v>
      </c>
      <c r="SA6">
        <v>-0.64</v>
      </c>
      <c r="SB6">
        <v>-0.63</v>
      </c>
      <c r="SC6">
        <v>-0.61</v>
      </c>
      <c r="SD6">
        <v>-0.57999999999999996</v>
      </c>
      <c r="SE6">
        <v>-0.53</v>
      </c>
      <c r="SF6">
        <v>-0.52</v>
      </c>
      <c r="SG6">
        <v>-0.48</v>
      </c>
      <c r="SH6">
        <v>-0.44</v>
      </c>
      <c r="SI6">
        <v>-0.44</v>
      </c>
      <c r="SJ6">
        <v>-0.43</v>
      </c>
      <c r="SK6">
        <v>-0.43</v>
      </c>
      <c r="SL6">
        <v>-0.43</v>
      </c>
      <c r="SM6">
        <v>-0.44</v>
      </c>
      <c r="SN6">
        <v>-0.43</v>
      </c>
      <c r="SO6">
        <v>-0.41</v>
      </c>
      <c r="SP6">
        <v>-0.4</v>
      </c>
      <c r="SQ6">
        <v>-0.37</v>
      </c>
      <c r="SR6">
        <v>-0.33</v>
      </c>
      <c r="SS6">
        <v>-0.33</v>
      </c>
      <c r="ST6">
        <v>-0.31</v>
      </c>
      <c r="SU6">
        <v>-0.3</v>
      </c>
      <c r="SV6">
        <v>-0.3</v>
      </c>
      <c r="SW6">
        <v>-0.28999999999999998</v>
      </c>
      <c r="SX6">
        <v>-0.28999999999999998</v>
      </c>
      <c r="SY6">
        <v>-0.28000000000000003</v>
      </c>
      <c r="SZ6">
        <v>-0.28000000000000003</v>
      </c>
      <c r="TA6">
        <v>-0.27</v>
      </c>
      <c r="TB6">
        <v>-0.27</v>
      </c>
      <c r="TC6">
        <v>-0.22</v>
      </c>
      <c r="TD6">
        <v>-0.23</v>
      </c>
      <c r="TE6">
        <v>-0.28999999999999998</v>
      </c>
      <c r="TF6">
        <v>-0.27</v>
      </c>
      <c r="TG6">
        <v>-0.24</v>
      </c>
      <c r="TH6">
        <v>-0.22</v>
      </c>
      <c r="TI6">
        <v>-0.22</v>
      </c>
      <c r="TJ6">
        <v>-0.21</v>
      </c>
      <c r="TK6">
        <v>-0.21</v>
      </c>
      <c r="TL6">
        <v>-0.21</v>
      </c>
      <c r="TM6">
        <v>-0.21</v>
      </c>
      <c r="TN6">
        <v>-0.22</v>
      </c>
      <c r="TO6">
        <v>-0.25</v>
      </c>
      <c r="TP6">
        <v>-0.24</v>
      </c>
      <c r="TQ6">
        <v>-0.2</v>
      </c>
      <c r="TR6">
        <v>-0.23</v>
      </c>
      <c r="TS6">
        <v>-0.24</v>
      </c>
      <c r="TT6">
        <v>-0.26</v>
      </c>
      <c r="TU6">
        <v>-0.26</v>
      </c>
      <c r="TV6">
        <v>-0.28000000000000003</v>
      </c>
      <c r="TW6">
        <v>-0.28000000000000003</v>
      </c>
      <c r="TX6">
        <v>-0.28999999999999998</v>
      </c>
      <c r="TY6">
        <v>-0.28999999999999998</v>
      </c>
      <c r="TZ6">
        <v>-0.28999999999999998</v>
      </c>
      <c r="UA6">
        <v>-0.31</v>
      </c>
      <c r="UB6">
        <v>-0.32</v>
      </c>
      <c r="UC6">
        <v>-0.35</v>
      </c>
      <c r="UD6">
        <v>-0.35</v>
      </c>
      <c r="UE6">
        <v>-0.35</v>
      </c>
      <c r="UF6">
        <v>-0.34</v>
      </c>
      <c r="UG6">
        <v>-0.32</v>
      </c>
      <c r="UH6">
        <v>-0.32</v>
      </c>
      <c r="UI6">
        <v>-0.32</v>
      </c>
      <c r="UJ6">
        <v>-0.32</v>
      </c>
      <c r="UK6">
        <v>-0.33</v>
      </c>
      <c r="UL6">
        <v>-0.38</v>
      </c>
      <c r="UM6">
        <v>-0.44</v>
      </c>
      <c r="UN6">
        <v>-0.46</v>
      </c>
      <c r="UO6">
        <v>-0.52</v>
      </c>
      <c r="UP6">
        <v>-0.54</v>
      </c>
      <c r="UQ6">
        <v>-0.54</v>
      </c>
      <c r="UR6">
        <v>-0.56999999999999995</v>
      </c>
      <c r="US6">
        <v>-0.57999999999999996</v>
      </c>
      <c r="UT6">
        <v>-0.56999999999999995</v>
      </c>
      <c r="UU6">
        <v>-0.56000000000000005</v>
      </c>
      <c r="UV6">
        <v>-0.55000000000000004</v>
      </c>
      <c r="UW6">
        <v>-0.56999999999999995</v>
      </c>
      <c r="UX6">
        <v>-0.54</v>
      </c>
      <c r="UY6">
        <v>-0.56000000000000005</v>
      </c>
      <c r="UZ6">
        <v>-0.59</v>
      </c>
      <c r="VA6">
        <v>-0.56000000000000005</v>
      </c>
      <c r="VB6">
        <v>-0.55000000000000004</v>
      </c>
      <c r="VC6">
        <v>-0.56999999999999995</v>
      </c>
      <c r="VD6">
        <v>-0.56000000000000005</v>
      </c>
      <c r="VE6">
        <v>-0.57999999999999996</v>
      </c>
      <c r="VF6">
        <v>-0.56000000000000005</v>
      </c>
      <c r="VG6">
        <v>-0.56000000000000005</v>
      </c>
      <c r="VH6">
        <v>-0.55000000000000004</v>
      </c>
      <c r="VI6">
        <v>-0.54</v>
      </c>
      <c r="VJ6">
        <v>-0.53</v>
      </c>
      <c r="VK6">
        <v>-0.55000000000000004</v>
      </c>
      <c r="VL6">
        <v>-0.54</v>
      </c>
      <c r="VM6">
        <v>-0.5</v>
      </c>
      <c r="VN6">
        <v>-0.52</v>
      </c>
      <c r="VO6">
        <v>-0.55000000000000004</v>
      </c>
      <c r="VP6">
        <v>-0.55000000000000004</v>
      </c>
      <c r="VQ6">
        <v>-0.56000000000000005</v>
      </c>
      <c r="VR6">
        <v>-0.55000000000000004</v>
      </c>
      <c r="VS6">
        <v>-0.56000000000000005</v>
      </c>
      <c r="VT6">
        <v>-0.56000000000000005</v>
      </c>
      <c r="VU6">
        <v>-0.56000000000000005</v>
      </c>
      <c r="VV6">
        <v>-0.56999999999999995</v>
      </c>
      <c r="VW6">
        <v>-0.56000000000000005</v>
      </c>
      <c r="VX6">
        <v>-0.59</v>
      </c>
      <c r="VY6">
        <v>-0.64</v>
      </c>
      <c r="VZ6">
        <v>-0.65</v>
      </c>
      <c r="WA6">
        <v>-0.64</v>
      </c>
      <c r="WB6">
        <v>-0.65</v>
      </c>
      <c r="WC6">
        <v>-0.65</v>
      </c>
      <c r="WD6">
        <v>-0.64</v>
      </c>
      <c r="WE6">
        <v>-0.64</v>
      </c>
      <c r="WF6">
        <v>-0.63</v>
      </c>
      <c r="WG6">
        <v>-0.62</v>
      </c>
      <c r="WH6">
        <v>-0.61</v>
      </c>
      <c r="WI6">
        <v>-0.6</v>
      </c>
      <c r="WJ6">
        <v>-0.59</v>
      </c>
      <c r="WK6">
        <v>-0.6</v>
      </c>
      <c r="WL6">
        <v>-0.6</v>
      </c>
      <c r="WM6">
        <v>-0.61</v>
      </c>
      <c r="WN6">
        <v>-0.62</v>
      </c>
      <c r="WO6">
        <v>-0.64</v>
      </c>
      <c r="WP6">
        <v>-0.65</v>
      </c>
      <c r="WQ6">
        <v>-0.64</v>
      </c>
      <c r="WR6">
        <v>-0.65</v>
      </c>
      <c r="WS6">
        <v>-0.67</v>
      </c>
      <c r="WT6">
        <v>-0.67</v>
      </c>
      <c r="WU6">
        <v>-0.68</v>
      </c>
      <c r="WV6">
        <v>-0.67</v>
      </c>
      <c r="WW6">
        <v>-0.65</v>
      </c>
      <c r="WX6">
        <v>-0.66</v>
      </c>
      <c r="WY6">
        <v>-0.67</v>
      </c>
      <c r="WZ6">
        <v>-0.63</v>
      </c>
      <c r="XA6">
        <v>-0.62</v>
      </c>
      <c r="XB6">
        <v>-0.62</v>
      </c>
      <c r="XC6">
        <v>-0.63</v>
      </c>
      <c r="XD6">
        <v>-0.65</v>
      </c>
      <c r="XE6">
        <v>-0.64</v>
      </c>
      <c r="XF6">
        <v>-0.61</v>
      </c>
      <c r="XG6">
        <v>-0.59</v>
      </c>
      <c r="XH6">
        <v>-0.6</v>
      </c>
      <c r="XI6">
        <v>-0.63</v>
      </c>
      <c r="XJ6">
        <v>-0.65</v>
      </c>
      <c r="XK6">
        <v>-0.65</v>
      </c>
      <c r="XL6">
        <v>-0.66</v>
      </c>
      <c r="XM6">
        <v>-0.65</v>
      </c>
      <c r="XN6">
        <v>-0.65</v>
      </c>
      <c r="XO6">
        <v>-0.66</v>
      </c>
      <c r="XP6">
        <v>-0.65</v>
      </c>
      <c r="XQ6">
        <v>-0.67</v>
      </c>
      <c r="XR6">
        <v>-0.66</v>
      </c>
      <c r="XS6">
        <v>-0.7</v>
      </c>
      <c r="XT6">
        <v>-0.7</v>
      </c>
      <c r="XU6">
        <v>-0.71</v>
      </c>
      <c r="XV6">
        <v>-0.72</v>
      </c>
      <c r="XW6">
        <v>-0.71</v>
      </c>
      <c r="XX6">
        <v>-0.74</v>
      </c>
      <c r="XY6">
        <v>-0.72</v>
      </c>
      <c r="XZ6">
        <v>-0.73</v>
      </c>
      <c r="YA6">
        <v>-0.73</v>
      </c>
      <c r="YB6">
        <v>-0.73</v>
      </c>
      <c r="YC6">
        <v>-0.72</v>
      </c>
      <c r="YD6">
        <v>-0.72</v>
      </c>
      <c r="YE6">
        <v>-0.73</v>
      </c>
      <c r="YF6">
        <v>-0.72</v>
      </c>
      <c r="YG6">
        <v>-0.72</v>
      </c>
      <c r="YH6">
        <v>-0.69</v>
      </c>
      <c r="YI6">
        <v>-0.69</v>
      </c>
      <c r="YJ6">
        <v>-0.69</v>
      </c>
      <c r="YK6">
        <v>-0.69</v>
      </c>
      <c r="YL6">
        <v>-0.69</v>
      </c>
      <c r="YM6">
        <v>-0.7</v>
      </c>
      <c r="YN6">
        <v>-0.72</v>
      </c>
      <c r="YO6">
        <v>-0.74</v>
      </c>
      <c r="YP6">
        <v>-0.76</v>
      </c>
      <c r="YQ6">
        <v>-0.76</v>
      </c>
      <c r="YR6">
        <v>-0.79</v>
      </c>
      <c r="YS6">
        <v>-0.79</v>
      </c>
      <c r="YT6">
        <v>-0.8</v>
      </c>
      <c r="YU6">
        <v>-0.79</v>
      </c>
      <c r="YV6">
        <v>-0.76</v>
      </c>
      <c r="YW6">
        <v>-0.78</v>
      </c>
      <c r="YX6">
        <v>-0.76</v>
      </c>
      <c r="YY6">
        <v>-0.76</v>
      </c>
      <c r="YZ6">
        <v>-0.75</v>
      </c>
      <c r="ZA6">
        <v>-0.72</v>
      </c>
      <c r="ZB6">
        <v>-0.72</v>
      </c>
      <c r="ZC6">
        <v>-0.71</v>
      </c>
      <c r="ZD6">
        <v>-0.7</v>
      </c>
      <c r="ZE6">
        <v>-0.72</v>
      </c>
      <c r="ZF6">
        <v>-0.72</v>
      </c>
      <c r="ZG6">
        <v>-0.73</v>
      </c>
      <c r="ZH6">
        <v>-0.76</v>
      </c>
      <c r="ZI6">
        <v>-0.75</v>
      </c>
      <c r="ZJ6">
        <v>-0.75</v>
      </c>
      <c r="ZK6">
        <v>-0.75</v>
      </c>
      <c r="ZL6">
        <v>-0.73</v>
      </c>
      <c r="ZM6">
        <v>-0.74</v>
      </c>
      <c r="ZN6">
        <v>-0.77</v>
      </c>
      <c r="ZO6">
        <v>-0.8</v>
      </c>
      <c r="ZP6">
        <v>-0.77</v>
      </c>
      <c r="ZQ6">
        <v>-0.77</v>
      </c>
      <c r="ZR6">
        <v>-0.76</v>
      </c>
      <c r="ZS6">
        <v>-0.73</v>
      </c>
      <c r="ZT6">
        <v>-0.7</v>
      </c>
      <c r="ZU6">
        <v>-0.71</v>
      </c>
      <c r="ZV6">
        <v>-0.73</v>
      </c>
      <c r="ZW6">
        <v>-0.73</v>
      </c>
      <c r="ZX6">
        <v>-0.7</v>
      </c>
      <c r="ZY6">
        <v>-0.71</v>
      </c>
      <c r="ZZ6">
        <v>-0.72</v>
      </c>
      <c r="AAA6">
        <v>-0.72</v>
      </c>
      <c r="AAB6">
        <v>-0.74</v>
      </c>
      <c r="AAC6">
        <v>-0.76</v>
      </c>
      <c r="AAD6">
        <v>-0.75</v>
      </c>
      <c r="AAE6">
        <v>-0.76</v>
      </c>
      <c r="AAF6">
        <v>-0.73</v>
      </c>
      <c r="AAG6">
        <v>-0.74</v>
      </c>
      <c r="AAH6">
        <v>-0.74</v>
      </c>
      <c r="AAI6">
        <v>-0.73</v>
      </c>
      <c r="AAJ6">
        <v>-0.73</v>
      </c>
      <c r="AAK6">
        <v>-0.72</v>
      </c>
      <c r="AAL6">
        <v>-0.69</v>
      </c>
      <c r="AAM6">
        <v>-0.69</v>
      </c>
      <c r="AAN6">
        <v>-0.68</v>
      </c>
      <c r="AAO6">
        <v>-0.67</v>
      </c>
      <c r="AAP6">
        <v>-0.69</v>
      </c>
      <c r="AAQ6">
        <v>-0.7</v>
      </c>
      <c r="AAR6">
        <v>-0.66</v>
      </c>
      <c r="AAS6">
        <v>-0.64</v>
      </c>
      <c r="AAT6">
        <v>-0.64</v>
      </c>
      <c r="AAU6">
        <v>-0.64</v>
      </c>
      <c r="AAV6">
        <v>-0.61</v>
      </c>
      <c r="AAW6">
        <v>-0.6</v>
      </c>
      <c r="AAX6">
        <v>-0.56000000000000005</v>
      </c>
      <c r="AAY6">
        <v>-0.55000000000000004</v>
      </c>
      <c r="AAZ6">
        <v>-0.56000000000000005</v>
      </c>
      <c r="ABA6">
        <v>-0.55000000000000004</v>
      </c>
      <c r="ABB6">
        <v>-0.53</v>
      </c>
      <c r="ABC6">
        <v>-0.51</v>
      </c>
      <c r="ABD6">
        <v>-0.53</v>
      </c>
      <c r="ABE6">
        <v>-0.53</v>
      </c>
      <c r="ABF6">
        <v>-0.52</v>
      </c>
      <c r="ABG6">
        <v>-0.52</v>
      </c>
      <c r="ABH6">
        <v>-0.52</v>
      </c>
      <c r="ABI6">
        <v>-0.54</v>
      </c>
      <c r="ABJ6">
        <v>-0.53</v>
      </c>
      <c r="ABK6">
        <v>-0.53</v>
      </c>
    </row>
    <row r="7" spans="2:739" x14ac:dyDescent="0.25">
      <c r="B7" t="s">
        <v>3</v>
      </c>
      <c r="C7">
        <v>0.04</v>
      </c>
      <c r="D7">
        <v>0.06</v>
      </c>
      <c r="E7">
        <v>0.02</v>
      </c>
      <c r="F7">
        <v>0.01</v>
      </c>
      <c r="G7">
        <v>-0.01</v>
      </c>
      <c r="H7">
        <v>0</v>
      </c>
      <c r="I7">
        <v>-0.05</v>
      </c>
      <c r="J7">
        <v>-0.05</v>
      </c>
      <c r="K7">
        <v>-0.12</v>
      </c>
      <c r="L7">
        <v>-0.12</v>
      </c>
      <c r="M7">
        <v>-0.14000000000000001</v>
      </c>
      <c r="N7">
        <v>-0.13</v>
      </c>
      <c r="O7">
        <v>-0.15</v>
      </c>
      <c r="P7">
        <v>-0.13</v>
      </c>
      <c r="Q7">
        <v>-0.1</v>
      </c>
      <c r="R7">
        <v>-0.08</v>
      </c>
      <c r="S7">
        <v>-0.09</v>
      </c>
      <c r="T7">
        <v>-0.09</v>
      </c>
      <c r="U7">
        <v>-0.05</v>
      </c>
      <c r="V7">
        <v>-7.0000000000000007E-2</v>
      </c>
      <c r="W7">
        <v>-0.04</v>
      </c>
      <c r="X7">
        <v>-0.04</v>
      </c>
      <c r="Y7">
        <v>-0.03</v>
      </c>
      <c r="Z7">
        <v>0</v>
      </c>
      <c r="AA7">
        <v>0.02</v>
      </c>
      <c r="AB7">
        <v>0.03</v>
      </c>
      <c r="AC7">
        <v>0.03</v>
      </c>
      <c r="AD7">
        <v>0.04</v>
      </c>
      <c r="AE7">
        <v>0.05</v>
      </c>
      <c r="AF7">
        <v>0.01</v>
      </c>
      <c r="AG7">
        <v>0.02</v>
      </c>
      <c r="AH7">
        <v>0.04</v>
      </c>
      <c r="AI7">
        <v>0.08</v>
      </c>
      <c r="AJ7">
        <v>0.06</v>
      </c>
      <c r="AK7">
        <v>0.05</v>
      </c>
      <c r="AL7">
        <v>0.04</v>
      </c>
      <c r="AM7">
        <v>0.03</v>
      </c>
      <c r="AN7">
        <v>0.01</v>
      </c>
      <c r="AO7">
        <v>0</v>
      </c>
      <c r="AP7">
        <v>0.03</v>
      </c>
      <c r="AQ7">
        <v>0.03</v>
      </c>
      <c r="AR7">
        <v>0.03</v>
      </c>
      <c r="AS7">
        <v>0.05</v>
      </c>
      <c r="AT7">
        <v>0.11</v>
      </c>
      <c r="AU7">
        <v>0.11</v>
      </c>
      <c r="AV7">
        <v>0.13</v>
      </c>
      <c r="AW7">
        <v>0.11</v>
      </c>
      <c r="AX7">
        <v>0.12</v>
      </c>
      <c r="AY7">
        <v>0.14000000000000001</v>
      </c>
      <c r="AZ7">
        <v>0.17</v>
      </c>
      <c r="BA7">
        <v>0.09</v>
      </c>
      <c r="BB7">
        <v>0.12</v>
      </c>
      <c r="BC7">
        <v>0.12</v>
      </c>
      <c r="BD7">
        <v>0.16</v>
      </c>
      <c r="BE7">
        <v>0.2</v>
      </c>
      <c r="BF7">
        <v>0.22</v>
      </c>
      <c r="BG7">
        <v>0.24</v>
      </c>
      <c r="BH7">
        <v>0.26</v>
      </c>
      <c r="BI7">
        <v>0.28000000000000003</v>
      </c>
      <c r="BJ7">
        <v>0.24</v>
      </c>
      <c r="BK7">
        <v>0.22</v>
      </c>
      <c r="BL7">
        <v>0.22</v>
      </c>
      <c r="BM7">
        <v>0.22</v>
      </c>
      <c r="BN7">
        <v>0.22</v>
      </c>
      <c r="BO7">
        <v>0.23</v>
      </c>
      <c r="BP7">
        <v>0.22</v>
      </c>
      <c r="BQ7">
        <v>0.23</v>
      </c>
      <c r="BR7">
        <v>0.23</v>
      </c>
      <c r="BS7">
        <v>0.25</v>
      </c>
      <c r="BT7">
        <v>0.26</v>
      </c>
      <c r="BU7">
        <v>0.26</v>
      </c>
      <c r="BV7">
        <v>0.27</v>
      </c>
      <c r="BW7">
        <v>0.26</v>
      </c>
      <c r="BX7">
        <v>0.28000000000000003</v>
      </c>
      <c r="BY7">
        <v>0.31</v>
      </c>
      <c r="BZ7">
        <v>0.31</v>
      </c>
      <c r="CA7">
        <v>0.37</v>
      </c>
      <c r="CB7">
        <v>0.38</v>
      </c>
      <c r="CC7">
        <v>0.32</v>
      </c>
      <c r="CD7">
        <v>0.31</v>
      </c>
      <c r="CE7">
        <v>0.31</v>
      </c>
      <c r="CF7">
        <v>0.3</v>
      </c>
      <c r="CG7">
        <v>0.33</v>
      </c>
      <c r="CH7">
        <v>0.31</v>
      </c>
      <c r="CI7">
        <v>0.32</v>
      </c>
      <c r="CJ7">
        <v>0.31</v>
      </c>
      <c r="CK7">
        <v>0.32</v>
      </c>
      <c r="CL7">
        <v>0.3</v>
      </c>
      <c r="CM7">
        <v>0.3</v>
      </c>
      <c r="CN7">
        <v>0.31</v>
      </c>
      <c r="CO7">
        <v>0.28999999999999998</v>
      </c>
      <c r="CP7">
        <v>0.28000000000000003</v>
      </c>
      <c r="CQ7">
        <v>0.22</v>
      </c>
      <c r="CR7">
        <v>0.22</v>
      </c>
      <c r="CS7">
        <v>0.23</v>
      </c>
      <c r="CT7">
        <v>0.21</v>
      </c>
      <c r="CU7">
        <v>0.22</v>
      </c>
      <c r="CV7">
        <v>0.21</v>
      </c>
      <c r="CW7">
        <v>0.23</v>
      </c>
      <c r="CX7">
        <v>0.21</v>
      </c>
      <c r="CY7">
        <v>0.21</v>
      </c>
      <c r="CZ7">
        <v>0.2</v>
      </c>
      <c r="DA7">
        <v>0.22</v>
      </c>
      <c r="DB7">
        <v>0.15</v>
      </c>
      <c r="DC7">
        <v>0.14000000000000001</v>
      </c>
      <c r="DD7">
        <v>0.13</v>
      </c>
      <c r="DE7">
        <v>0.14000000000000001</v>
      </c>
      <c r="DF7">
        <v>0.13</v>
      </c>
      <c r="DG7">
        <v>0.15</v>
      </c>
      <c r="DH7">
        <v>0.15</v>
      </c>
      <c r="DI7">
        <v>0.12</v>
      </c>
      <c r="DJ7">
        <v>0.1</v>
      </c>
      <c r="DK7">
        <v>0.1</v>
      </c>
      <c r="DL7">
        <v>0.09</v>
      </c>
      <c r="DM7">
        <v>0.04</v>
      </c>
      <c r="DN7">
        <v>0</v>
      </c>
      <c r="DO7">
        <v>-0.01</v>
      </c>
      <c r="DP7">
        <v>-0.03</v>
      </c>
      <c r="DQ7">
        <v>-0.04</v>
      </c>
      <c r="DR7">
        <v>-0.03</v>
      </c>
      <c r="DS7">
        <v>-0.01</v>
      </c>
      <c r="DT7">
        <v>-0.01</v>
      </c>
      <c r="DU7">
        <v>0</v>
      </c>
      <c r="DV7">
        <v>0.01</v>
      </c>
      <c r="DW7">
        <v>-0.02</v>
      </c>
      <c r="DX7">
        <v>-0.04</v>
      </c>
      <c r="DY7">
        <v>-0.03</v>
      </c>
      <c r="DZ7">
        <v>-0.02</v>
      </c>
      <c r="EA7">
        <v>-0.04</v>
      </c>
      <c r="EB7">
        <v>-7.0000000000000007E-2</v>
      </c>
      <c r="EC7">
        <v>-0.04</v>
      </c>
      <c r="ED7">
        <v>-0.05</v>
      </c>
      <c r="EE7">
        <v>-0.03</v>
      </c>
      <c r="EF7">
        <v>-0.05</v>
      </c>
      <c r="EG7">
        <v>-0.06</v>
      </c>
      <c r="EH7">
        <v>-0.05</v>
      </c>
      <c r="EI7">
        <v>-0.11</v>
      </c>
      <c r="EJ7">
        <v>-7.0000000000000007E-2</v>
      </c>
      <c r="EK7">
        <v>-0.06</v>
      </c>
      <c r="EL7">
        <v>-0.03</v>
      </c>
      <c r="EM7">
        <v>-0.08</v>
      </c>
      <c r="EN7">
        <v>-0.04</v>
      </c>
      <c r="EO7">
        <v>-0.06</v>
      </c>
      <c r="EP7">
        <v>-0.06</v>
      </c>
      <c r="EQ7">
        <v>-0.1</v>
      </c>
      <c r="ER7">
        <v>-0.11</v>
      </c>
      <c r="ES7">
        <v>-0.13</v>
      </c>
      <c r="ET7">
        <v>-0.1</v>
      </c>
      <c r="EU7">
        <v>-0.1</v>
      </c>
      <c r="EV7">
        <v>-0.12</v>
      </c>
      <c r="EW7">
        <v>-0.13</v>
      </c>
      <c r="EX7">
        <v>-0.16</v>
      </c>
      <c r="EY7">
        <v>-0.14000000000000001</v>
      </c>
      <c r="EZ7">
        <v>-0.14000000000000001</v>
      </c>
      <c r="FA7">
        <v>-0.13</v>
      </c>
      <c r="FB7">
        <v>-0.14000000000000001</v>
      </c>
      <c r="FC7">
        <v>-0.15</v>
      </c>
      <c r="FD7">
        <v>-0.14000000000000001</v>
      </c>
      <c r="FE7">
        <v>-0.14000000000000001</v>
      </c>
      <c r="FF7">
        <v>-0.15</v>
      </c>
      <c r="FG7">
        <v>-0.13</v>
      </c>
      <c r="FH7">
        <v>-0.13</v>
      </c>
      <c r="FI7">
        <v>-0.13</v>
      </c>
      <c r="FJ7">
        <v>-0.13</v>
      </c>
      <c r="FK7">
        <v>-0.1</v>
      </c>
      <c r="FL7">
        <v>-0.06</v>
      </c>
      <c r="FM7">
        <v>-7.0000000000000007E-2</v>
      </c>
      <c r="FN7">
        <v>-0.08</v>
      </c>
      <c r="FO7">
        <v>-0.12</v>
      </c>
      <c r="FP7">
        <v>-0.14000000000000001</v>
      </c>
      <c r="FQ7">
        <v>-0.13</v>
      </c>
      <c r="FR7">
        <v>-0.08</v>
      </c>
      <c r="FS7">
        <v>-0.09</v>
      </c>
      <c r="FT7">
        <v>-0.11</v>
      </c>
      <c r="FU7">
        <v>-0.12</v>
      </c>
      <c r="FV7">
        <v>-0.11</v>
      </c>
      <c r="FW7">
        <v>-0.08</v>
      </c>
      <c r="FX7">
        <v>-0.08</v>
      </c>
      <c r="FY7">
        <v>-0.09</v>
      </c>
      <c r="FZ7">
        <v>-0.1</v>
      </c>
      <c r="GA7">
        <v>-0.1</v>
      </c>
      <c r="GB7">
        <v>-0.12</v>
      </c>
      <c r="GC7">
        <v>-0.13</v>
      </c>
      <c r="GD7">
        <v>-0.14000000000000001</v>
      </c>
      <c r="GE7">
        <v>-0.13</v>
      </c>
      <c r="GF7">
        <v>-0.13</v>
      </c>
      <c r="GG7">
        <v>-0.12</v>
      </c>
      <c r="GH7">
        <v>-0.1</v>
      </c>
      <c r="GI7">
        <v>-7.0000000000000007E-2</v>
      </c>
      <c r="GJ7">
        <v>-0.02</v>
      </c>
      <c r="GK7">
        <v>0.01</v>
      </c>
      <c r="GL7">
        <v>0.04</v>
      </c>
      <c r="GM7">
        <v>0.08</v>
      </c>
      <c r="GN7">
        <v>7.0000000000000007E-2</v>
      </c>
      <c r="GO7">
        <v>0.02</v>
      </c>
      <c r="GP7">
        <v>0</v>
      </c>
      <c r="GQ7">
        <v>-0.01</v>
      </c>
      <c r="GR7">
        <v>-0.01</v>
      </c>
      <c r="GS7">
        <v>-0.01</v>
      </c>
      <c r="GT7">
        <v>-0.02</v>
      </c>
      <c r="GU7">
        <v>-0.02</v>
      </c>
      <c r="GV7">
        <v>-0.05</v>
      </c>
      <c r="GW7">
        <v>-7.0000000000000007E-2</v>
      </c>
      <c r="GX7">
        <v>-0.05</v>
      </c>
      <c r="GY7">
        <v>-0.05</v>
      </c>
      <c r="GZ7">
        <v>-0.03</v>
      </c>
      <c r="HA7">
        <v>0.02</v>
      </c>
      <c r="HB7">
        <v>0.01</v>
      </c>
      <c r="HC7">
        <v>0.01</v>
      </c>
      <c r="HD7">
        <v>0.02</v>
      </c>
      <c r="HE7">
        <v>0.06</v>
      </c>
      <c r="HF7">
        <v>7.0000000000000007E-2</v>
      </c>
      <c r="HG7">
        <v>0.08</v>
      </c>
      <c r="HH7">
        <v>0.11</v>
      </c>
      <c r="HI7">
        <v>0.11</v>
      </c>
      <c r="HJ7">
        <v>0.11</v>
      </c>
      <c r="HK7">
        <v>0.12</v>
      </c>
      <c r="HL7">
        <v>0.18</v>
      </c>
      <c r="HM7">
        <v>0.17</v>
      </c>
      <c r="HN7">
        <v>0.16</v>
      </c>
      <c r="HO7">
        <v>0.14000000000000001</v>
      </c>
      <c r="HP7">
        <v>0.16</v>
      </c>
      <c r="HQ7">
        <v>0.15</v>
      </c>
      <c r="HR7">
        <v>0.18</v>
      </c>
      <c r="HS7">
        <v>0.16</v>
      </c>
      <c r="HT7">
        <v>0.13</v>
      </c>
      <c r="HU7">
        <v>0.11</v>
      </c>
      <c r="HV7">
        <v>0.12</v>
      </c>
      <c r="HW7">
        <v>0.12</v>
      </c>
      <c r="HX7">
        <v>0.13</v>
      </c>
      <c r="HY7">
        <v>0.14000000000000001</v>
      </c>
      <c r="HZ7">
        <v>0.09</v>
      </c>
      <c r="IA7">
        <v>0.1</v>
      </c>
      <c r="IB7">
        <v>0.14000000000000001</v>
      </c>
      <c r="IC7">
        <v>0.15</v>
      </c>
      <c r="ID7">
        <v>0.13</v>
      </c>
      <c r="IE7">
        <v>0.1</v>
      </c>
      <c r="IF7">
        <v>0.12</v>
      </c>
      <c r="IG7">
        <v>0.15</v>
      </c>
      <c r="IH7">
        <v>0.17</v>
      </c>
      <c r="II7">
        <v>0.18</v>
      </c>
      <c r="IJ7">
        <v>0.19</v>
      </c>
      <c r="IK7">
        <v>0.19</v>
      </c>
      <c r="IL7">
        <v>0.19</v>
      </c>
      <c r="IM7">
        <v>0.18</v>
      </c>
      <c r="IN7">
        <v>0.18</v>
      </c>
      <c r="IO7">
        <v>0.16</v>
      </c>
      <c r="IP7">
        <v>0.13</v>
      </c>
      <c r="IQ7">
        <v>0.13</v>
      </c>
      <c r="IR7">
        <v>0.11</v>
      </c>
      <c r="IS7">
        <v>0.05</v>
      </c>
      <c r="IT7">
        <v>0.01</v>
      </c>
      <c r="IU7">
        <v>0.02</v>
      </c>
      <c r="IV7">
        <v>0.01</v>
      </c>
      <c r="IW7">
        <v>0.04</v>
      </c>
      <c r="IX7">
        <v>0.08</v>
      </c>
      <c r="IY7">
        <v>7.0000000000000007E-2</v>
      </c>
      <c r="IZ7">
        <v>0.06</v>
      </c>
      <c r="JA7">
        <v>0.05</v>
      </c>
      <c r="JB7">
        <v>7.0000000000000007E-2</v>
      </c>
      <c r="JC7">
        <v>7.0000000000000007E-2</v>
      </c>
      <c r="JD7">
        <v>7.0000000000000007E-2</v>
      </c>
      <c r="JE7">
        <v>7.0000000000000007E-2</v>
      </c>
      <c r="JF7">
        <v>0.05</v>
      </c>
      <c r="JG7">
        <v>0.04</v>
      </c>
      <c r="JH7">
        <v>0.01</v>
      </c>
      <c r="JI7">
        <v>-0.02</v>
      </c>
      <c r="JJ7">
        <v>-0.02</v>
      </c>
      <c r="JK7">
        <v>0</v>
      </c>
      <c r="JL7">
        <v>-0.01</v>
      </c>
      <c r="JM7">
        <v>-0.04</v>
      </c>
      <c r="JN7">
        <v>-0.04</v>
      </c>
      <c r="JO7">
        <v>-7.0000000000000007E-2</v>
      </c>
      <c r="JP7">
        <v>-0.08</v>
      </c>
      <c r="JQ7">
        <v>-0.1</v>
      </c>
      <c r="JR7">
        <v>-7.0000000000000007E-2</v>
      </c>
      <c r="JS7">
        <v>-7.0000000000000007E-2</v>
      </c>
      <c r="JT7">
        <v>-0.14000000000000001</v>
      </c>
      <c r="JU7">
        <v>-0.09</v>
      </c>
      <c r="JV7">
        <v>-0.09</v>
      </c>
      <c r="JW7">
        <v>-7.0000000000000007E-2</v>
      </c>
      <c r="JX7">
        <v>-0.09</v>
      </c>
      <c r="JY7">
        <v>-0.09</v>
      </c>
      <c r="JZ7">
        <v>-0.13</v>
      </c>
      <c r="KA7">
        <v>-0.09</v>
      </c>
      <c r="KB7">
        <v>-0.11</v>
      </c>
      <c r="KC7">
        <v>-0.09</v>
      </c>
      <c r="KD7">
        <v>-0.09</v>
      </c>
      <c r="KE7">
        <v>-0.08</v>
      </c>
      <c r="KF7">
        <v>-0.09</v>
      </c>
      <c r="KG7">
        <v>-0.12</v>
      </c>
      <c r="KH7">
        <v>-0.11</v>
      </c>
      <c r="KI7">
        <v>-0.1</v>
      </c>
      <c r="KJ7">
        <v>-0.13</v>
      </c>
      <c r="KK7">
        <v>-0.12</v>
      </c>
      <c r="KL7">
        <v>-0.1</v>
      </c>
      <c r="KM7">
        <v>-0.08</v>
      </c>
      <c r="KN7">
        <v>-0.11</v>
      </c>
      <c r="KO7">
        <v>-0.13</v>
      </c>
      <c r="KP7">
        <v>-0.14000000000000001</v>
      </c>
      <c r="KQ7">
        <v>-0.18</v>
      </c>
      <c r="KR7">
        <v>-0.18</v>
      </c>
      <c r="KS7">
        <v>-0.16</v>
      </c>
      <c r="KT7">
        <v>-0.17</v>
      </c>
      <c r="KU7">
        <v>-0.18</v>
      </c>
      <c r="KV7">
        <v>-0.14000000000000001</v>
      </c>
      <c r="KW7">
        <v>-0.13</v>
      </c>
      <c r="KX7">
        <v>-0.12</v>
      </c>
      <c r="KY7">
        <v>-0.11</v>
      </c>
      <c r="KZ7">
        <v>-0.13</v>
      </c>
      <c r="LA7">
        <v>-0.1</v>
      </c>
      <c r="LB7">
        <v>-0.1</v>
      </c>
      <c r="LC7">
        <v>-0.14000000000000001</v>
      </c>
      <c r="LD7">
        <v>-0.13</v>
      </c>
      <c r="LE7">
        <v>-0.16</v>
      </c>
      <c r="LF7">
        <v>-0.21</v>
      </c>
      <c r="LG7">
        <v>-0.2</v>
      </c>
      <c r="LH7">
        <v>-0.23</v>
      </c>
      <c r="LI7">
        <v>-0.23</v>
      </c>
      <c r="LJ7">
        <v>-0.24</v>
      </c>
      <c r="LK7">
        <v>-0.23</v>
      </c>
      <c r="LL7">
        <v>-0.22</v>
      </c>
      <c r="LM7">
        <v>-0.21</v>
      </c>
      <c r="LN7">
        <v>-0.21</v>
      </c>
      <c r="LO7">
        <v>-0.19</v>
      </c>
      <c r="LP7">
        <v>-0.18</v>
      </c>
      <c r="LQ7">
        <v>-0.18</v>
      </c>
      <c r="LR7">
        <v>-0.19</v>
      </c>
      <c r="LS7">
        <v>-0.22</v>
      </c>
      <c r="LT7">
        <v>-0.18</v>
      </c>
      <c r="LU7">
        <v>-0.18</v>
      </c>
      <c r="LV7">
        <v>-0.18</v>
      </c>
      <c r="LW7">
        <v>-0.16</v>
      </c>
      <c r="LX7">
        <v>-0.13</v>
      </c>
      <c r="LY7">
        <v>-0.14000000000000001</v>
      </c>
      <c r="LZ7">
        <v>-0.15</v>
      </c>
      <c r="MA7">
        <v>-0.17</v>
      </c>
      <c r="MB7">
        <v>-0.15</v>
      </c>
      <c r="MC7">
        <v>-0.19</v>
      </c>
      <c r="MD7">
        <v>-0.17</v>
      </c>
      <c r="ME7">
        <v>-0.19</v>
      </c>
      <c r="MF7">
        <v>-0.2</v>
      </c>
      <c r="MG7">
        <v>-0.22</v>
      </c>
      <c r="MH7">
        <v>-0.19</v>
      </c>
      <c r="MI7">
        <v>-0.22</v>
      </c>
      <c r="MJ7">
        <v>-0.21</v>
      </c>
      <c r="MK7">
        <v>-0.19</v>
      </c>
      <c r="ML7">
        <v>-0.11</v>
      </c>
      <c r="MM7">
        <v>-0.13</v>
      </c>
      <c r="MN7">
        <v>-0.13</v>
      </c>
      <c r="MO7">
        <v>-0.11</v>
      </c>
      <c r="MP7">
        <v>-0.12</v>
      </c>
      <c r="MQ7">
        <v>-0.1</v>
      </c>
      <c r="MR7">
        <v>-0.12</v>
      </c>
      <c r="MS7">
        <v>-0.12</v>
      </c>
      <c r="MT7">
        <v>-0.13</v>
      </c>
      <c r="MU7">
        <v>-0.13</v>
      </c>
      <c r="MV7">
        <v>-0.13</v>
      </c>
      <c r="MW7">
        <v>-0.13</v>
      </c>
      <c r="MX7">
        <v>-0.15</v>
      </c>
      <c r="MY7">
        <v>-0.16</v>
      </c>
      <c r="MZ7">
        <v>-0.16</v>
      </c>
      <c r="NA7">
        <v>-0.19</v>
      </c>
      <c r="NB7">
        <v>-0.2</v>
      </c>
      <c r="NC7">
        <v>-0.22</v>
      </c>
      <c r="ND7">
        <v>-0.25</v>
      </c>
      <c r="NE7">
        <v>-0.28000000000000003</v>
      </c>
      <c r="NF7">
        <v>-0.31</v>
      </c>
      <c r="NG7">
        <v>-0.3</v>
      </c>
      <c r="NH7">
        <v>-0.31</v>
      </c>
      <c r="NI7">
        <v>-0.3</v>
      </c>
      <c r="NJ7">
        <v>-0.3</v>
      </c>
      <c r="NK7">
        <v>-0.3</v>
      </c>
      <c r="NL7">
        <v>-0.31</v>
      </c>
      <c r="NM7">
        <v>-0.26</v>
      </c>
      <c r="NN7">
        <v>-0.24</v>
      </c>
      <c r="NO7">
        <v>-0.22</v>
      </c>
      <c r="NP7">
        <v>-0.19</v>
      </c>
      <c r="NQ7">
        <v>-0.16</v>
      </c>
      <c r="NR7">
        <v>-0.15</v>
      </c>
      <c r="NS7">
        <v>-0.15</v>
      </c>
      <c r="NT7">
        <v>-0.15</v>
      </c>
      <c r="NU7">
        <v>-0.13</v>
      </c>
      <c r="NV7">
        <v>-0.13</v>
      </c>
      <c r="NW7">
        <v>-0.16</v>
      </c>
      <c r="NX7">
        <v>-0.13</v>
      </c>
      <c r="NY7">
        <v>-0.1</v>
      </c>
      <c r="NZ7">
        <v>-0.1</v>
      </c>
      <c r="OA7">
        <v>-0.09</v>
      </c>
      <c r="OB7">
        <v>-0.13</v>
      </c>
      <c r="OC7">
        <v>-0.13</v>
      </c>
      <c r="OD7">
        <v>-0.14000000000000001</v>
      </c>
      <c r="OE7">
        <v>-0.13</v>
      </c>
      <c r="OF7">
        <v>-0.14000000000000001</v>
      </c>
      <c r="OG7">
        <v>-0.12</v>
      </c>
      <c r="OH7">
        <v>-0.12</v>
      </c>
      <c r="OI7">
        <v>-7.0000000000000007E-2</v>
      </c>
      <c r="OJ7">
        <v>-0.05</v>
      </c>
      <c r="OK7">
        <v>-7.0000000000000007E-2</v>
      </c>
      <c r="OL7">
        <v>-0.1</v>
      </c>
      <c r="OM7">
        <v>-0.08</v>
      </c>
      <c r="ON7">
        <v>-0.09</v>
      </c>
      <c r="OO7">
        <v>-0.11</v>
      </c>
      <c r="OP7">
        <v>-0.11</v>
      </c>
      <c r="OQ7">
        <v>-0.11</v>
      </c>
      <c r="OR7">
        <v>-0.12</v>
      </c>
      <c r="OS7">
        <v>-0.17</v>
      </c>
      <c r="OT7">
        <v>-0.25</v>
      </c>
      <c r="OU7">
        <v>-0.24</v>
      </c>
      <c r="OV7">
        <v>-0.23</v>
      </c>
      <c r="OW7">
        <v>-0.25</v>
      </c>
      <c r="OX7">
        <v>-0.23</v>
      </c>
      <c r="OY7">
        <v>-0.25</v>
      </c>
      <c r="OZ7">
        <v>-0.27</v>
      </c>
      <c r="PA7">
        <v>-0.28999999999999998</v>
      </c>
      <c r="PB7">
        <v>-0.3</v>
      </c>
      <c r="PC7">
        <v>-0.3</v>
      </c>
      <c r="PD7">
        <v>-0.3</v>
      </c>
      <c r="PE7">
        <v>-0.26</v>
      </c>
      <c r="PF7">
        <v>-0.24</v>
      </c>
      <c r="PG7">
        <v>-0.23</v>
      </c>
      <c r="PH7">
        <v>-0.2</v>
      </c>
      <c r="PI7">
        <v>-0.15</v>
      </c>
      <c r="PJ7">
        <v>-0.14000000000000001</v>
      </c>
      <c r="PK7">
        <v>-0.1</v>
      </c>
      <c r="PL7">
        <v>-0.1</v>
      </c>
      <c r="PM7">
        <v>-0.08</v>
      </c>
      <c r="PN7">
        <v>-0.08</v>
      </c>
      <c r="PO7">
        <v>-0.11</v>
      </c>
      <c r="PP7">
        <v>-0.1</v>
      </c>
      <c r="PQ7">
        <v>-0.08</v>
      </c>
      <c r="PR7">
        <v>-0.08</v>
      </c>
      <c r="PS7">
        <v>-7.0000000000000007E-2</v>
      </c>
      <c r="PT7">
        <v>-7.0000000000000007E-2</v>
      </c>
      <c r="PU7">
        <v>-0.12</v>
      </c>
      <c r="PV7">
        <v>-0.12</v>
      </c>
      <c r="PW7">
        <v>-0.11</v>
      </c>
      <c r="PX7">
        <v>-0.13</v>
      </c>
      <c r="PY7">
        <v>-0.15</v>
      </c>
      <c r="PZ7">
        <v>-0.17</v>
      </c>
      <c r="QA7">
        <v>-0.17</v>
      </c>
      <c r="QB7">
        <v>-0.18</v>
      </c>
      <c r="QC7">
        <v>-0.19</v>
      </c>
      <c r="QD7">
        <v>-0.19</v>
      </c>
      <c r="QE7">
        <v>-0.19</v>
      </c>
      <c r="QF7">
        <v>-0.23</v>
      </c>
      <c r="QG7">
        <v>-0.26</v>
      </c>
      <c r="QH7">
        <v>-0.28000000000000003</v>
      </c>
      <c r="QI7">
        <v>-0.3</v>
      </c>
      <c r="QJ7">
        <v>-0.28000000000000003</v>
      </c>
      <c r="QK7">
        <v>-0.3</v>
      </c>
      <c r="QL7">
        <v>-0.28999999999999998</v>
      </c>
      <c r="QM7">
        <v>-0.32</v>
      </c>
      <c r="QN7">
        <v>-0.35</v>
      </c>
      <c r="QO7">
        <v>-0.38</v>
      </c>
      <c r="QP7">
        <v>-0.39</v>
      </c>
      <c r="QQ7">
        <v>-0.43</v>
      </c>
      <c r="QR7">
        <v>-0.45</v>
      </c>
      <c r="QS7">
        <v>-0.45</v>
      </c>
      <c r="QT7">
        <v>-0.45</v>
      </c>
      <c r="QU7">
        <v>-0.48</v>
      </c>
      <c r="QV7">
        <v>-0.47</v>
      </c>
      <c r="QW7">
        <v>-0.46</v>
      </c>
      <c r="QX7">
        <v>-0.48</v>
      </c>
      <c r="QY7">
        <v>-0.5</v>
      </c>
      <c r="QZ7">
        <v>-0.5</v>
      </c>
      <c r="RA7">
        <v>-0.5</v>
      </c>
      <c r="RB7">
        <v>-0.5</v>
      </c>
      <c r="RC7">
        <v>-0.48</v>
      </c>
      <c r="RD7">
        <v>-0.5</v>
      </c>
      <c r="RE7">
        <v>-0.51</v>
      </c>
      <c r="RF7">
        <v>-0.52</v>
      </c>
      <c r="RG7">
        <v>-0.52</v>
      </c>
      <c r="RH7">
        <v>-0.5</v>
      </c>
      <c r="RI7">
        <v>-0.44</v>
      </c>
      <c r="RJ7">
        <v>-0.42</v>
      </c>
      <c r="RK7">
        <v>-0.42</v>
      </c>
      <c r="RL7">
        <v>-0.4</v>
      </c>
      <c r="RM7">
        <v>-0.43</v>
      </c>
      <c r="RN7">
        <v>-0.42</v>
      </c>
      <c r="RO7">
        <v>-0.44</v>
      </c>
      <c r="RP7">
        <v>-0.46</v>
      </c>
      <c r="RQ7">
        <v>-0.49</v>
      </c>
      <c r="RR7">
        <v>-0.49</v>
      </c>
      <c r="RS7">
        <v>-0.52</v>
      </c>
      <c r="RT7">
        <v>-0.51</v>
      </c>
      <c r="RU7">
        <v>-0.48</v>
      </c>
      <c r="RV7">
        <v>-0.49</v>
      </c>
      <c r="RW7">
        <v>-0.49</v>
      </c>
      <c r="RX7">
        <v>-0.49</v>
      </c>
      <c r="RY7">
        <v>-0.56000000000000005</v>
      </c>
      <c r="RZ7">
        <v>-0.56000000000000005</v>
      </c>
      <c r="SA7">
        <v>-0.57999999999999996</v>
      </c>
      <c r="SB7">
        <v>-0.59</v>
      </c>
      <c r="SC7">
        <v>-0.59</v>
      </c>
      <c r="SD7">
        <v>-0.6</v>
      </c>
      <c r="SE7">
        <v>-0.59</v>
      </c>
      <c r="SF7">
        <v>-0.59</v>
      </c>
      <c r="SG7">
        <v>-0.6</v>
      </c>
      <c r="SH7">
        <v>-0.61</v>
      </c>
      <c r="SI7">
        <v>-0.64</v>
      </c>
      <c r="SJ7">
        <v>-0.64</v>
      </c>
      <c r="SK7">
        <v>-0.63</v>
      </c>
      <c r="SL7">
        <v>-0.62</v>
      </c>
      <c r="SM7">
        <v>-0.6</v>
      </c>
      <c r="SN7">
        <v>-0.56000000000000005</v>
      </c>
      <c r="SO7">
        <v>-0.55000000000000004</v>
      </c>
      <c r="SP7">
        <v>-0.49</v>
      </c>
      <c r="SQ7">
        <v>-0.47</v>
      </c>
      <c r="SR7">
        <v>-0.47</v>
      </c>
      <c r="SS7">
        <v>-0.46</v>
      </c>
      <c r="ST7">
        <v>-0.47</v>
      </c>
      <c r="SU7">
        <v>-0.47</v>
      </c>
      <c r="SV7">
        <v>-0.45</v>
      </c>
      <c r="SW7">
        <v>-0.45</v>
      </c>
      <c r="SX7">
        <v>-0.45</v>
      </c>
      <c r="SY7">
        <v>-0.42</v>
      </c>
      <c r="SZ7">
        <v>-0.42</v>
      </c>
      <c r="TA7">
        <v>-0.42</v>
      </c>
      <c r="TB7">
        <v>-0.41</v>
      </c>
      <c r="TC7">
        <v>-0.41</v>
      </c>
      <c r="TD7">
        <v>-0.39</v>
      </c>
      <c r="TE7">
        <v>-0.37</v>
      </c>
      <c r="TF7">
        <v>-0.35</v>
      </c>
      <c r="TG7">
        <v>-0.36</v>
      </c>
      <c r="TH7">
        <v>-0.37</v>
      </c>
      <c r="TI7">
        <v>-0.36</v>
      </c>
      <c r="TJ7">
        <v>-0.35</v>
      </c>
      <c r="TK7">
        <v>-0.34</v>
      </c>
      <c r="TL7">
        <v>-0.34</v>
      </c>
      <c r="TM7">
        <v>-0.31</v>
      </c>
      <c r="TN7">
        <v>-0.32</v>
      </c>
      <c r="TO7">
        <v>-0.3</v>
      </c>
      <c r="TP7">
        <v>-0.31</v>
      </c>
      <c r="TQ7">
        <v>-0.37</v>
      </c>
      <c r="TR7">
        <v>-0.4</v>
      </c>
      <c r="TS7">
        <v>-0.44</v>
      </c>
      <c r="TT7">
        <v>-0.45</v>
      </c>
      <c r="TU7">
        <v>-0.45</v>
      </c>
      <c r="TV7">
        <v>-0.47</v>
      </c>
      <c r="TW7">
        <v>-0.47</v>
      </c>
      <c r="TX7">
        <v>-0.46</v>
      </c>
      <c r="TY7">
        <v>-0.48</v>
      </c>
      <c r="TZ7">
        <v>-0.5</v>
      </c>
      <c r="UA7">
        <v>-0.49</v>
      </c>
      <c r="UB7">
        <v>-0.49</v>
      </c>
      <c r="UC7">
        <v>-0.56000000000000005</v>
      </c>
      <c r="UD7">
        <v>-0.55000000000000004</v>
      </c>
      <c r="UE7">
        <v>-0.54</v>
      </c>
      <c r="UF7">
        <v>-0.54</v>
      </c>
      <c r="UG7">
        <v>-0.53</v>
      </c>
      <c r="UH7">
        <v>-0.53</v>
      </c>
      <c r="UI7">
        <v>-0.52</v>
      </c>
      <c r="UJ7">
        <v>-0.49</v>
      </c>
      <c r="UK7">
        <v>-0.47</v>
      </c>
      <c r="UL7">
        <v>-0.46</v>
      </c>
      <c r="UM7">
        <v>-0.49</v>
      </c>
      <c r="UN7">
        <v>-0.5</v>
      </c>
      <c r="UO7">
        <v>-0.49</v>
      </c>
      <c r="UP7">
        <v>-0.48</v>
      </c>
      <c r="UQ7">
        <v>-0.47</v>
      </c>
      <c r="UR7">
        <v>-0.5</v>
      </c>
      <c r="US7">
        <v>-0.53</v>
      </c>
      <c r="UT7">
        <v>-0.54</v>
      </c>
      <c r="UU7">
        <v>-0.55000000000000004</v>
      </c>
      <c r="UV7">
        <v>-0.56999999999999995</v>
      </c>
      <c r="UW7">
        <v>-0.6</v>
      </c>
      <c r="UX7">
        <v>-0.65</v>
      </c>
      <c r="UY7">
        <v>-0.65</v>
      </c>
      <c r="UZ7">
        <v>-0.67</v>
      </c>
      <c r="VA7">
        <v>-0.69</v>
      </c>
      <c r="VB7">
        <v>-0.67</v>
      </c>
      <c r="VC7">
        <v>-0.68</v>
      </c>
      <c r="VD7">
        <v>-0.68</v>
      </c>
      <c r="VE7">
        <v>-0.66</v>
      </c>
      <c r="VF7">
        <v>-0.65</v>
      </c>
      <c r="VG7">
        <v>-0.67</v>
      </c>
      <c r="VH7">
        <v>-0.67</v>
      </c>
      <c r="VI7">
        <v>-0.66</v>
      </c>
      <c r="VJ7">
        <v>-0.67</v>
      </c>
      <c r="VK7">
        <v>-0.66</v>
      </c>
      <c r="VL7">
        <v>-0.67</v>
      </c>
      <c r="VM7">
        <v>-0.64</v>
      </c>
      <c r="VN7">
        <v>-0.66</v>
      </c>
      <c r="VO7">
        <v>-0.65</v>
      </c>
      <c r="VP7">
        <v>-0.63</v>
      </c>
      <c r="VQ7">
        <v>-0.64</v>
      </c>
      <c r="VR7">
        <v>-0.65</v>
      </c>
      <c r="VS7">
        <v>-0.66</v>
      </c>
      <c r="VT7">
        <v>-0.66</v>
      </c>
      <c r="VU7">
        <v>-0.7</v>
      </c>
      <c r="VV7">
        <v>-0.7</v>
      </c>
      <c r="VW7">
        <v>-0.72</v>
      </c>
      <c r="VX7">
        <v>-0.73</v>
      </c>
      <c r="VY7">
        <v>-0.73</v>
      </c>
      <c r="VZ7">
        <v>-0.72</v>
      </c>
      <c r="WA7">
        <v>-0.71</v>
      </c>
      <c r="WB7">
        <v>-0.71</v>
      </c>
      <c r="WC7">
        <v>-0.73</v>
      </c>
      <c r="WD7">
        <v>-0.73</v>
      </c>
      <c r="WE7">
        <v>-0.71</v>
      </c>
      <c r="WF7">
        <v>-0.72</v>
      </c>
      <c r="WG7">
        <v>-0.71</v>
      </c>
      <c r="WH7">
        <v>-0.7</v>
      </c>
      <c r="WI7">
        <v>-0.72</v>
      </c>
      <c r="WJ7">
        <v>-0.72</v>
      </c>
      <c r="WK7">
        <v>-0.72</v>
      </c>
      <c r="WL7">
        <v>-0.73</v>
      </c>
      <c r="WM7">
        <v>-0.74</v>
      </c>
      <c r="WN7">
        <v>-0.75</v>
      </c>
      <c r="WO7">
        <v>-0.75</v>
      </c>
      <c r="WP7">
        <v>-0.76</v>
      </c>
      <c r="WQ7">
        <v>-0.76</v>
      </c>
      <c r="WR7">
        <v>-0.79</v>
      </c>
      <c r="WS7">
        <v>-0.84</v>
      </c>
      <c r="WT7">
        <v>-0.87</v>
      </c>
      <c r="WU7">
        <v>-0.89</v>
      </c>
      <c r="WV7">
        <v>-0.89</v>
      </c>
      <c r="WW7">
        <v>-0.93</v>
      </c>
      <c r="WX7">
        <v>-0.95</v>
      </c>
      <c r="WY7">
        <v>-0.95</v>
      </c>
      <c r="WZ7">
        <v>-0.94</v>
      </c>
      <c r="XA7">
        <v>-0.92</v>
      </c>
      <c r="XB7">
        <v>-0.93</v>
      </c>
      <c r="XC7">
        <v>-0.93</v>
      </c>
      <c r="XD7">
        <v>-0.94</v>
      </c>
      <c r="XE7">
        <v>-0.93</v>
      </c>
      <c r="XF7">
        <v>-0.92</v>
      </c>
      <c r="XG7">
        <v>-0.92</v>
      </c>
      <c r="XH7">
        <v>-0.91</v>
      </c>
      <c r="XI7">
        <v>-0.89</v>
      </c>
      <c r="XJ7">
        <v>-0.89</v>
      </c>
      <c r="XK7">
        <v>-0.87</v>
      </c>
      <c r="XL7">
        <v>-0.89</v>
      </c>
      <c r="XM7">
        <v>-0.88</v>
      </c>
      <c r="XN7">
        <v>-0.88</v>
      </c>
      <c r="XO7">
        <v>-0.85</v>
      </c>
      <c r="XP7">
        <v>-0.83</v>
      </c>
      <c r="XQ7">
        <v>-0.75</v>
      </c>
      <c r="XR7">
        <v>-0.73</v>
      </c>
      <c r="XS7">
        <v>-0.74</v>
      </c>
      <c r="XT7">
        <v>-0.76</v>
      </c>
      <c r="XU7">
        <v>-0.78</v>
      </c>
      <c r="XV7">
        <v>-0.78</v>
      </c>
      <c r="XW7">
        <v>-0.78</v>
      </c>
      <c r="XX7">
        <v>-0.81</v>
      </c>
      <c r="XY7">
        <v>-0.75</v>
      </c>
      <c r="XZ7">
        <v>-0.76</v>
      </c>
      <c r="YA7">
        <v>-0.75</v>
      </c>
      <c r="YB7">
        <v>-0.67</v>
      </c>
      <c r="YC7">
        <v>-0.61</v>
      </c>
      <c r="YD7">
        <v>-0.59</v>
      </c>
      <c r="YE7">
        <v>-0.6</v>
      </c>
      <c r="YF7">
        <v>-0.57999999999999996</v>
      </c>
      <c r="YG7">
        <v>-0.56999999999999995</v>
      </c>
      <c r="YH7">
        <v>-0.56999999999999995</v>
      </c>
      <c r="YI7">
        <v>-0.57999999999999996</v>
      </c>
      <c r="YJ7">
        <v>-0.56999999999999995</v>
      </c>
      <c r="YK7">
        <v>-0.57999999999999996</v>
      </c>
      <c r="YL7">
        <v>-0.6</v>
      </c>
      <c r="YM7">
        <v>-0.6</v>
      </c>
      <c r="YN7">
        <v>-0.59</v>
      </c>
      <c r="YO7">
        <v>-0.61</v>
      </c>
      <c r="YP7">
        <v>-0.56999999999999995</v>
      </c>
      <c r="YQ7">
        <v>-0.56000000000000005</v>
      </c>
      <c r="YR7">
        <v>-0.56000000000000005</v>
      </c>
      <c r="YS7">
        <v>-0.55000000000000004</v>
      </c>
      <c r="YT7">
        <v>-0.56000000000000005</v>
      </c>
      <c r="YU7">
        <v>-0.56999999999999995</v>
      </c>
      <c r="YV7">
        <v>-0.57999999999999996</v>
      </c>
      <c r="YW7">
        <v>-0.57999999999999996</v>
      </c>
      <c r="YX7">
        <v>-0.57999999999999996</v>
      </c>
      <c r="YY7">
        <v>-0.56999999999999995</v>
      </c>
      <c r="YZ7">
        <v>-0.56999999999999995</v>
      </c>
      <c r="ZA7">
        <v>-0.51</v>
      </c>
      <c r="ZB7">
        <v>-0.52</v>
      </c>
      <c r="ZC7">
        <v>-0.5</v>
      </c>
      <c r="ZD7">
        <v>-0.5</v>
      </c>
      <c r="ZE7">
        <v>-0.48</v>
      </c>
      <c r="ZF7">
        <v>-0.46</v>
      </c>
      <c r="ZG7">
        <v>-0.44</v>
      </c>
      <c r="ZH7">
        <v>-0.45</v>
      </c>
      <c r="ZI7">
        <v>-0.46</v>
      </c>
      <c r="ZJ7">
        <v>-0.43</v>
      </c>
      <c r="ZK7">
        <v>-0.4</v>
      </c>
      <c r="ZL7">
        <v>-0.41</v>
      </c>
      <c r="ZM7">
        <v>-0.41</v>
      </c>
      <c r="ZN7">
        <v>-0.37</v>
      </c>
      <c r="ZO7">
        <v>-0.4</v>
      </c>
      <c r="ZP7">
        <v>-0.4</v>
      </c>
      <c r="ZQ7">
        <v>-0.41</v>
      </c>
      <c r="ZR7">
        <v>-0.43</v>
      </c>
      <c r="ZS7">
        <v>-0.44</v>
      </c>
      <c r="ZT7">
        <v>-0.42</v>
      </c>
      <c r="ZU7">
        <v>-0.42</v>
      </c>
      <c r="ZV7">
        <v>-0.44</v>
      </c>
      <c r="ZW7">
        <v>-0.47</v>
      </c>
      <c r="ZX7">
        <v>-0.49</v>
      </c>
      <c r="ZY7">
        <v>-0.56000000000000005</v>
      </c>
      <c r="ZZ7">
        <v>-0.57999999999999996</v>
      </c>
      <c r="AAA7">
        <v>-0.56999999999999995</v>
      </c>
      <c r="AAB7">
        <v>-0.56000000000000005</v>
      </c>
      <c r="AAC7">
        <v>-0.6</v>
      </c>
      <c r="AAD7">
        <v>-0.61</v>
      </c>
      <c r="AAE7">
        <v>-0.63</v>
      </c>
      <c r="AAF7">
        <v>-0.63</v>
      </c>
      <c r="AAG7">
        <v>-0.63</v>
      </c>
      <c r="AAH7">
        <v>-0.62</v>
      </c>
      <c r="AAI7">
        <v>-0.64</v>
      </c>
      <c r="AAJ7">
        <v>-0.72</v>
      </c>
      <c r="AAK7">
        <v>-0.78</v>
      </c>
      <c r="AAL7">
        <v>-0.76</v>
      </c>
      <c r="AAM7">
        <v>-0.73</v>
      </c>
      <c r="AAN7">
        <v>-0.74</v>
      </c>
      <c r="AAO7">
        <v>-0.77</v>
      </c>
      <c r="AAP7">
        <v>-0.77</v>
      </c>
      <c r="AAQ7">
        <v>-0.74</v>
      </c>
      <c r="AAR7">
        <v>-0.75</v>
      </c>
      <c r="AAS7">
        <v>-0.74</v>
      </c>
      <c r="AAT7">
        <v>-0.74</v>
      </c>
      <c r="AAU7">
        <v>-0.74</v>
      </c>
      <c r="AAV7">
        <v>-0.75</v>
      </c>
      <c r="AAW7">
        <v>-0.74</v>
      </c>
      <c r="AAX7">
        <v>-0.76</v>
      </c>
      <c r="AAY7">
        <v>-0.77</v>
      </c>
      <c r="AAZ7">
        <v>-0.76</v>
      </c>
      <c r="ABA7">
        <v>-0.74</v>
      </c>
      <c r="ABB7">
        <v>-0.73</v>
      </c>
      <c r="ABC7">
        <v>-0.73</v>
      </c>
      <c r="ABD7">
        <v>-0.73</v>
      </c>
      <c r="ABE7">
        <v>-0.73</v>
      </c>
      <c r="ABF7">
        <v>-0.73</v>
      </c>
      <c r="ABG7">
        <v>-0.72</v>
      </c>
      <c r="ABH7">
        <v>-0.71</v>
      </c>
      <c r="ABI7">
        <v>-0.75</v>
      </c>
      <c r="ABJ7">
        <v>-0.73</v>
      </c>
      <c r="ABK7">
        <v>-0.75</v>
      </c>
    </row>
    <row r="8" spans="2:739" x14ac:dyDescent="0.25">
      <c r="B8" t="s">
        <v>4</v>
      </c>
      <c r="C8">
        <v>-0.15</v>
      </c>
      <c r="D8">
        <v>-0.21</v>
      </c>
      <c r="E8">
        <v>-0.24</v>
      </c>
      <c r="F8">
        <v>-0.23</v>
      </c>
      <c r="G8">
        <v>-0.23</v>
      </c>
      <c r="H8">
        <v>-0.27</v>
      </c>
      <c r="I8">
        <v>-0.28000000000000003</v>
      </c>
      <c r="J8">
        <v>-0.32</v>
      </c>
      <c r="K8">
        <v>-0.28999999999999998</v>
      </c>
      <c r="L8">
        <v>-0.28999999999999998</v>
      </c>
      <c r="M8">
        <v>-0.28000000000000003</v>
      </c>
      <c r="N8">
        <v>-0.28000000000000003</v>
      </c>
      <c r="O8">
        <v>-0.3</v>
      </c>
      <c r="P8">
        <v>-0.28000000000000003</v>
      </c>
      <c r="Q8">
        <v>-0.25</v>
      </c>
      <c r="R8">
        <v>-0.25</v>
      </c>
      <c r="S8">
        <v>-0.22</v>
      </c>
      <c r="T8">
        <v>-0.2</v>
      </c>
      <c r="U8">
        <v>-0.19</v>
      </c>
      <c r="V8">
        <v>-0.18</v>
      </c>
      <c r="W8">
        <v>-0.17</v>
      </c>
      <c r="X8">
        <v>-0.19</v>
      </c>
      <c r="Y8">
        <v>-0.21</v>
      </c>
      <c r="Z8">
        <v>-0.2</v>
      </c>
      <c r="AA8">
        <v>-0.16</v>
      </c>
      <c r="AB8">
        <v>-0.16</v>
      </c>
      <c r="AC8">
        <v>-0.17</v>
      </c>
      <c r="AD8">
        <v>-0.15</v>
      </c>
      <c r="AE8">
        <v>-0.14000000000000001</v>
      </c>
      <c r="AF8">
        <v>-0.1</v>
      </c>
      <c r="AG8">
        <v>-0.06</v>
      </c>
      <c r="AH8">
        <v>-0.05</v>
      </c>
      <c r="AI8">
        <v>-7.0000000000000007E-2</v>
      </c>
      <c r="AJ8">
        <v>-7.0000000000000007E-2</v>
      </c>
      <c r="AK8">
        <v>-0.09</v>
      </c>
      <c r="AL8">
        <v>-0.08</v>
      </c>
      <c r="AM8">
        <v>-0.08</v>
      </c>
      <c r="AN8">
        <v>-0.08</v>
      </c>
      <c r="AO8">
        <v>-0.03</v>
      </c>
      <c r="AP8">
        <v>-0.01</v>
      </c>
      <c r="AQ8">
        <v>0</v>
      </c>
      <c r="AR8">
        <v>0.03</v>
      </c>
      <c r="AS8">
        <v>0.03</v>
      </c>
      <c r="AT8">
        <v>0.05</v>
      </c>
      <c r="AU8">
        <v>0.05</v>
      </c>
      <c r="AV8">
        <v>0.05</v>
      </c>
      <c r="AW8">
        <v>0.04</v>
      </c>
      <c r="AX8">
        <v>0.06</v>
      </c>
      <c r="AY8">
        <v>0.03</v>
      </c>
      <c r="AZ8">
        <v>0.01</v>
      </c>
      <c r="BA8">
        <v>0.03</v>
      </c>
      <c r="BB8">
        <v>0.02</v>
      </c>
      <c r="BC8">
        <v>0.02</v>
      </c>
      <c r="BD8">
        <v>0.03</v>
      </c>
      <c r="BE8">
        <v>0.06</v>
      </c>
      <c r="BF8">
        <v>0.04</v>
      </c>
      <c r="BG8">
        <v>7.0000000000000007E-2</v>
      </c>
      <c r="BH8">
        <v>0.06</v>
      </c>
      <c r="BI8">
        <v>0.05</v>
      </c>
      <c r="BJ8">
        <v>0.05</v>
      </c>
      <c r="BK8">
        <v>0.06</v>
      </c>
      <c r="BL8">
        <v>0.08</v>
      </c>
      <c r="BM8">
        <v>0.1</v>
      </c>
      <c r="BN8">
        <v>0.1</v>
      </c>
      <c r="BO8">
        <v>0.12</v>
      </c>
      <c r="BP8">
        <v>0.16</v>
      </c>
      <c r="BQ8">
        <v>0.18</v>
      </c>
      <c r="BR8">
        <v>0.2</v>
      </c>
      <c r="BS8">
        <v>0.16</v>
      </c>
      <c r="BT8">
        <v>0.15</v>
      </c>
      <c r="BU8">
        <v>0.13</v>
      </c>
      <c r="BV8">
        <v>0.11</v>
      </c>
      <c r="BW8">
        <v>7.0000000000000007E-2</v>
      </c>
      <c r="BX8">
        <v>0.04</v>
      </c>
      <c r="BY8">
        <v>0.02</v>
      </c>
      <c r="BZ8">
        <v>7.0000000000000007E-2</v>
      </c>
      <c r="CA8">
        <v>7.0000000000000007E-2</v>
      </c>
      <c r="CB8">
        <v>0.05</v>
      </c>
      <c r="CC8">
        <v>0.01</v>
      </c>
      <c r="CD8">
        <v>-0.03</v>
      </c>
      <c r="CE8">
        <v>-0.04</v>
      </c>
      <c r="CF8">
        <v>-0.05</v>
      </c>
      <c r="CG8">
        <v>-0.04</v>
      </c>
      <c r="CH8">
        <v>-0.02</v>
      </c>
      <c r="CI8">
        <v>-0.06</v>
      </c>
      <c r="CJ8">
        <v>-0.05</v>
      </c>
      <c r="CK8">
        <v>-0.06</v>
      </c>
      <c r="CL8">
        <v>-0.05</v>
      </c>
      <c r="CM8">
        <v>-0.04</v>
      </c>
      <c r="CN8">
        <v>-0.06</v>
      </c>
      <c r="CO8">
        <v>-0.09</v>
      </c>
      <c r="CP8">
        <v>-0.05</v>
      </c>
      <c r="CQ8">
        <v>-0.03</v>
      </c>
      <c r="CR8">
        <v>-0.01</v>
      </c>
      <c r="CS8">
        <v>-0.01</v>
      </c>
      <c r="CT8">
        <v>0</v>
      </c>
      <c r="CU8">
        <v>0.04</v>
      </c>
      <c r="CV8">
        <v>0.04</v>
      </c>
      <c r="CW8">
        <v>0.03</v>
      </c>
      <c r="CX8">
        <v>0.01</v>
      </c>
      <c r="CY8">
        <v>-0.05</v>
      </c>
      <c r="CZ8">
        <v>-0.06</v>
      </c>
      <c r="DA8">
        <v>-0.06</v>
      </c>
      <c r="DB8">
        <v>-0.08</v>
      </c>
      <c r="DC8">
        <v>-0.1</v>
      </c>
      <c r="DD8">
        <v>-0.06</v>
      </c>
      <c r="DE8">
        <v>-0.08</v>
      </c>
      <c r="DF8">
        <v>-0.1</v>
      </c>
      <c r="DG8">
        <v>-0.09</v>
      </c>
      <c r="DH8">
        <v>-0.1</v>
      </c>
      <c r="DI8">
        <v>-0.14000000000000001</v>
      </c>
      <c r="DJ8">
        <v>-0.09</v>
      </c>
      <c r="DK8">
        <v>-0.12</v>
      </c>
      <c r="DL8">
        <v>-0.13</v>
      </c>
      <c r="DM8">
        <v>-0.13</v>
      </c>
      <c r="DN8">
        <v>-0.14000000000000001</v>
      </c>
      <c r="DO8">
        <v>-0.13</v>
      </c>
      <c r="DP8">
        <v>-0.08</v>
      </c>
      <c r="DQ8">
        <v>-7.0000000000000007E-2</v>
      </c>
      <c r="DR8">
        <v>-7.0000000000000007E-2</v>
      </c>
      <c r="DS8">
        <v>-7.0000000000000007E-2</v>
      </c>
      <c r="DT8">
        <v>-0.06</v>
      </c>
      <c r="DU8">
        <v>-0.05</v>
      </c>
      <c r="DV8">
        <v>-0.05</v>
      </c>
      <c r="DW8">
        <v>-0.04</v>
      </c>
      <c r="DX8">
        <v>-0.04</v>
      </c>
      <c r="DY8">
        <v>-0.03</v>
      </c>
      <c r="DZ8">
        <v>-0.05</v>
      </c>
      <c r="EA8">
        <v>-0.01</v>
      </c>
      <c r="EB8">
        <v>0.03</v>
      </c>
      <c r="EC8">
        <v>0.04</v>
      </c>
      <c r="ED8">
        <v>0.06</v>
      </c>
      <c r="EE8">
        <v>0.09</v>
      </c>
      <c r="EF8">
        <v>0.1</v>
      </c>
      <c r="EG8">
        <v>0.08</v>
      </c>
      <c r="EH8">
        <v>0.08</v>
      </c>
      <c r="EI8">
        <v>0.05</v>
      </c>
      <c r="EJ8">
        <v>0.06</v>
      </c>
      <c r="EK8">
        <v>0.08</v>
      </c>
      <c r="EL8">
        <v>0.09</v>
      </c>
      <c r="EM8">
        <v>0.13</v>
      </c>
      <c r="EN8">
        <v>0.16</v>
      </c>
      <c r="EO8">
        <v>0.16</v>
      </c>
      <c r="EP8">
        <v>0.19</v>
      </c>
      <c r="EQ8">
        <v>0.21</v>
      </c>
      <c r="ER8">
        <v>0.21</v>
      </c>
      <c r="ES8">
        <v>0.21</v>
      </c>
      <c r="ET8">
        <v>0.19</v>
      </c>
      <c r="EU8">
        <v>0.2</v>
      </c>
      <c r="EV8">
        <v>0.21</v>
      </c>
      <c r="EW8">
        <v>0.22</v>
      </c>
      <c r="EX8">
        <v>0.2</v>
      </c>
      <c r="EY8">
        <v>0.2</v>
      </c>
      <c r="EZ8">
        <v>0.21</v>
      </c>
      <c r="FA8">
        <v>0.23</v>
      </c>
      <c r="FB8">
        <v>0.21</v>
      </c>
      <c r="FC8">
        <v>0.2</v>
      </c>
      <c r="FD8">
        <v>0.19</v>
      </c>
      <c r="FE8">
        <v>0.17</v>
      </c>
      <c r="FF8">
        <v>0.16</v>
      </c>
      <c r="FG8">
        <v>0.23</v>
      </c>
      <c r="FH8">
        <v>0.21</v>
      </c>
      <c r="FI8">
        <v>0.22</v>
      </c>
      <c r="FJ8">
        <v>0.22</v>
      </c>
      <c r="FK8">
        <v>0.22</v>
      </c>
      <c r="FL8">
        <v>0.18</v>
      </c>
      <c r="FM8">
        <v>0.18</v>
      </c>
      <c r="FN8">
        <v>0.18</v>
      </c>
      <c r="FO8">
        <v>0.18</v>
      </c>
      <c r="FP8">
        <v>0.22</v>
      </c>
      <c r="FQ8">
        <v>0.25</v>
      </c>
      <c r="FR8">
        <v>0.26</v>
      </c>
      <c r="FS8">
        <v>0.28000000000000003</v>
      </c>
      <c r="FT8">
        <v>0.3</v>
      </c>
      <c r="FU8">
        <v>0.28999999999999998</v>
      </c>
      <c r="FV8">
        <v>0.32</v>
      </c>
      <c r="FW8">
        <v>0.28000000000000003</v>
      </c>
      <c r="FX8">
        <v>0.25</v>
      </c>
      <c r="FY8">
        <v>0.27</v>
      </c>
      <c r="FZ8">
        <v>0.26</v>
      </c>
      <c r="GA8">
        <v>0.24</v>
      </c>
      <c r="GB8">
        <v>0.24</v>
      </c>
      <c r="GC8">
        <v>0.24</v>
      </c>
      <c r="GD8">
        <v>0.24</v>
      </c>
      <c r="GE8">
        <v>0.22</v>
      </c>
      <c r="GF8">
        <v>0.25</v>
      </c>
      <c r="GG8">
        <v>0.23</v>
      </c>
      <c r="GH8">
        <v>0.28999999999999998</v>
      </c>
      <c r="GI8">
        <v>0.25</v>
      </c>
      <c r="GJ8">
        <v>0.21</v>
      </c>
      <c r="GK8">
        <v>0.2</v>
      </c>
      <c r="GL8">
        <v>0.18</v>
      </c>
      <c r="GM8">
        <v>0.17</v>
      </c>
      <c r="GN8">
        <v>0.15</v>
      </c>
      <c r="GO8">
        <v>0.17</v>
      </c>
      <c r="GP8">
        <v>0.13</v>
      </c>
      <c r="GQ8">
        <v>0.18</v>
      </c>
      <c r="GR8">
        <v>0.16</v>
      </c>
      <c r="GS8">
        <v>0.17</v>
      </c>
      <c r="GT8">
        <v>0.18</v>
      </c>
      <c r="GU8">
        <v>0.15</v>
      </c>
      <c r="GV8">
        <v>0.13</v>
      </c>
      <c r="GW8">
        <v>0.15</v>
      </c>
      <c r="GX8">
        <v>0.09</v>
      </c>
      <c r="GY8">
        <v>7.0000000000000007E-2</v>
      </c>
      <c r="GZ8">
        <v>0.08</v>
      </c>
      <c r="HA8">
        <v>7.0000000000000007E-2</v>
      </c>
      <c r="HB8">
        <v>7.0000000000000007E-2</v>
      </c>
      <c r="HC8">
        <v>0.08</v>
      </c>
      <c r="HD8">
        <v>0.05</v>
      </c>
      <c r="HE8">
        <v>0.04</v>
      </c>
      <c r="HF8">
        <v>0.05</v>
      </c>
      <c r="HG8">
        <v>7.0000000000000007E-2</v>
      </c>
      <c r="HH8">
        <v>0.06</v>
      </c>
      <c r="HI8">
        <v>7.0000000000000007E-2</v>
      </c>
      <c r="HJ8">
        <v>0.11</v>
      </c>
      <c r="HK8">
        <v>0.13</v>
      </c>
      <c r="HL8">
        <v>0.15</v>
      </c>
      <c r="HM8">
        <v>0.13</v>
      </c>
      <c r="HN8">
        <v>0.13</v>
      </c>
      <c r="HO8">
        <v>0.08</v>
      </c>
      <c r="HP8">
        <v>0.09</v>
      </c>
      <c r="HQ8">
        <v>0.08</v>
      </c>
      <c r="HR8">
        <v>0.06</v>
      </c>
      <c r="HS8">
        <v>0.05</v>
      </c>
      <c r="HT8">
        <v>0.04</v>
      </c>
      <c r="HU8">
        <v>0.06</v>
      </c>
      <c r="HV8">
        <v>0.06</v>
      </c>
      <c r="HW8">
        <v>7.0000000000000007E-2</v>
      </c>
      <c r="HX8">
        <v>0.05</v>
      </c>
      <c r="HY8">
        <v>0.02</v>
      </c>
      <c r="HZ8">
        <v>-0.03</v>
      </c>
      <c r="IA8">
        <v>-0.05</v>
      </c>
      <c r="IB8">
        <v>-0.06</v>
      </c>
      <c r="IC8">
        <v>-7.0000000000000007E-2</v>
      </c>
      <c r="ID8">
        <v>-7.0000000000000007E-2</v>
      </c>
      <c r="IE8">
        <v>-0.08</v>
      </c>
      <c r="IF8">
        <v>-0.09</v>
      </c>
      <c r="IG8">
        <v>-0.1</v>
      </c>
      <c r="IH8">
        <v>-0.1</v>
      </c>
      <c r="II8">
        <v>-0.1</v>
      </c>
      <c r="IJ8">
        <v>-0.1</v>
      </c>
      <c r="IK8">
        <v>-0.15</v>
      </c>
      <c r="IL8">
        <v>-0.16</v>
      </c>
      <c r="IM8">
        <v>-0.16</v>
      </c>
      <c r="IN8">
        <v>-0.19</v>
      </c>
      <c r="IO8">
        <v>-0.17</v>
      </c>
      <c r="IP8">
        <v>-0.23</v>
      </c>
      <c r="IQ8">
        <v>-0.23</v>
      </c>
      <c r="IR8">
        <v>-0.21</v>
      </c>
      <c r="IS8">
        <v>-0.22</v>
      </c>
      <c r="IT8">
        <v>-0.23</v>
      </c>
      <c r="IU8">
        <v>-0.22</v>
      </c>
      <c r="IV8">
        <v>-0.19</v>
      </c>
      <c r="IW8">
        <v>-0.19</v>
      </c>
      <c r="IX8">
        <v>-0.14000000000000001</v>
      </c>
      <c r="IY8">
        <v>-0.17</v>
      </c>
      <c r="IZ8">
        <v>-0.15</v>
      </c>
      <c r="JA8">
        <v>-0.14000000000000001</v>
      </c>
      <c r="JB8">
        <v>-0.14000000000000001</v>
      </c>
      <c r="JC8">
        <v>-0.13</v>
      </c>
      <c r="JD8">
        <v>-0.11</v>
      </c>
      <c r="JE8">
        <v>-0.12</v>
      </c>
      <c r="JF8">
        <v>-0.11</v>
      </c>
      <c r="JG8">
        <v>-0.12</v>
      </c>
      <c r="JH8">
        <v>-0.13</v>
      </c>
      <c r="JI8">
        <v>-0.13</v>
      </c>
      <c r="JJ8">
        <v>-0.11</v>
      </c>
      <c r="JK8">
        <v>-0.12</v>
      </c>
      <c r="JL8">
        <v>-0.1</v>
      </c>
      <c r="JM8">
        <v>-0.05</v>
      </c>
      <c r="JN8">
        <v>-0.08</v>
      </c>
      <c r="JO8">
        <v>-0.09</v>
      </c>
      <c r="JP8">
        <v>-0.09</v>
      </c>
      <c r="JQ8">
        <v>-0.13</v>
      </c>
      <c r="JR8">
        <v>-0.12</v>
      </c>
      <c r="JS8">
        <v>-0.16</v>
      </c>
      <c r="JT8">
        <v>-0.18</v>
      </c>
      <c r="JU8">
        <v>-0.18</v>
      </c>
      <c r="JV8">
        <v>-0.17</v>
      </c>
      <c r="JW8">
        <v>-0.15</v>
      </c>
      <c r="JX8">
        <v>-0.13</v>
      </c>
      <c r="JY8">
        <v>-0.13</v>
      </c>
      <c r="JZ8">
        <v>-0.13</v>
      </c>
      <c r="KA8">
        <v>-0.1</v>
      </c>
      <c r="KB8">
        <v>-0.04</v>
      </c>
      <c r="KC8">
        <v>-0.06</v>
      </c>
      <c r="KD8">
        <v>-0.02</v>
      </c>
      <c r="KE8">
        <v>-0.03</v>
      </c>
      <c r="KF8">
        <v>0</v>
      </c>
      <c r="KG8">
        <v>0.02</v>
      </c>
      <c r="KH8">
        <v>0.02</v>
      </c>
      <c r="KI8">
        <v>0.02</v>
      </c>
      <c r="KJ8">
        <v>-0.01</v>
      </c>
      <c r="KK8">
        <v>-0.01</v>
      </c>
      <c r="KL8">
        <v>-0.01</v>
      </c>
      <c r="KM8">
        <v>0.03</v>
      </c>
      <c r="KN8">
        <v>0.04</v>
      </c>
      <c r="KO8">
        <v>0.12</v>
      </c>
      <c r="KP8">
        <v>0.15</v>
      </c>
      <c r="KQ8">
        <v>0.15</v>
      </c>
      <c r="KR8">
        <v>0.16</v>
      </c>
      <c r="KS8">
        <v>0.16</v>
      </c>
      <c r="KT8">
        <v>0.17</v>
      </c>
      <c r="KU8">
        <v>0.19</v>
      </c>
      <c r="KV8">
        <v>0.16</v>
      </c>
      <c r="KW8">
        <v>0.18</v>
      </c>
      <c r="KX8">
        <v>0.18</v>
      </c>
      <c r="KY8">
        <v>0.21</v>
      </c>
      <c r="KZ8">
        <v>0.19</v>
      </c>
      <c r="LA8">
        <v>0.2</v>
      </c>
      <c r="LB8">
        <v>0.21</v>
      </c>
      <c r="LC8">
        <v>0.2</v>
      </c>
      <c r="LD8">
        <v>0.17</v>
      </c>
      <c r="LE8">
        <v>0.17</v>
      </c>
      <c r="LF8">
        <v>0.11</v>
      </c>
      <c r="LG8">
        <v>0.09</v>
      </c>
      <c r="LH8">
        <v>0.08</v>
      </c>
      <c r="LI8">
        <v>0.09</v>
      </c>
      <c r="LJ8">
        <v>0.1</v>
      </c>
      <c r="LK8">
        <v>0.08</v>
      </c>
      <c r="LL8">
        <v>0.06</v>
      </c>
      <c r="LM8">
        <v>0.04</v>
      </c>
      <c r="LN8">
        <v>0.04</v>
      </c>
      <c r="LO8">
        <v>0.05</v>
      </c>
      <c r="LP8">
        <v>0.06</v>
      </c>
      <c r="LQ8">
        <v>7.0000000000000007E-2</v>
      </c>
      <c r="LR8">
        <v>0.05</v>
      </c>
      <c r="LS8">
        <v>0.05</v>
      </c>
      <c r="LT8">
        <v>0.05</v>
      </c>
      <c r="LU8">
        <v>-0.01</v>
      </c>
      <c r="LV8">
        <v>0.01</v>
      </c>
      <c r="LW8">
        <v>0</v>
      </c>
      <c r="LX8">
        <v>-0.01</v>
      </c>
      <c r="LY8">
        <v>-0.01</v>
      </c>
      <c r="LZ8">
        <v>-0.04</v>
      </c>
      <c r="MA8">
        <v>-0.06</v>
      </c>
      <c r="MB8">
        <v>0.01</v>
      </c>
      <c r="MC8">
        <v>0.03</v>
      </c>
      <c r="MD8">
        <v>0.01</v>
      </c>
      <c r="ME8">
        <v>0.01</v>
      </c>
      <c r="MF8">
        <v>-0.03</v>
      </c>
      <c r="MG8">
        <v>-0.03</v>
      </c>
      <c r="MH8">
        <v>-0.01</v>
      </c>
      <c r="MI8">
        <v>-0.03</v>
      </c>
      <c r="MJ8">
        <v>-7.0000000000000007E-2</v>
      </c>
      <c r="MK8">
        <v>-0.08</v>
      </c>
      <c r="ML8">
        <v>-0.11</v>
      </c>
      <c r="MM8">
        <v>-0.12</v>
      </c>
      <c r="MN8">
        <v>-0.13</v>
      </c>
      <c r="MO8">
        <v>-0.15</v>
      </c>
      <c r="MP8">
        <v>-0.16</v>
      </c>
      <c r="MQ8">
        <v>-0.15</v>
      </c>
      <c r="MR8">
        <v>-0.15</v>
      </c>
      <c r="MS8">
        <v>-0.14000000000000001</v>
      </c>
      <c r="MT8">
        <v>-0.18</v>
      </c>
      <c r="MU8">
        <v>-0.22</v>
      </c>
      <c r="MV8">
        <v>-0.23</v>
      </c>
      <c r="MW8">
        <v>-0.3</v>
      </c>
      <c r="MX8">
        <v>-0.28999999999999998</v>
      </c>
      <c r="MY8">
        <v>-0.28000000000000003</v>
      </c>
      <c r="MZ8">
        <v>-0.3</v>
      </c>
      <c r="NA8">
        <v>-0.28999999999999998</v>
      </c>
      <c r="NB8">
        <v>-0.28999999999999998</v>
      </c>
      <c r="NC8">
        <v>-0.3</v>
      </c>
      <c r="ND8">
        <v>-0.25</v>
      </c>
      <c r="NE8">
        <v>-0.31</v>
      </c>
      <c r="NF8">
        <v>-0.3</v>
      </c>
      <c r="NG8">
        <v>-0.34</v>
      </c>
      <c r="NH8">
        <v>-0.31</v>
      </c>
      <c r="NI8">
        <v>-0.31</v>
      </c>
      <c r="NJ8">
        <v>-0.31</v>
      </c>
      <c r="NK8">
        <v>-0.33</v>
      </c>
      <c r="NL8">
        <v>-0.34</v>
      </c>
      <c r="NM8">
        <v>-0.35</v>
      </c>
      <c r="NN8">
        <v>-0.35</v>
      </c>
      <c r="NO8">
        <v>-0.36</v>
      </c>
      <c r="NP8">
        <v>-0.36</v>
      </c>
      <c r="NQ8">
        <v>-0.38</v>
      </c>
      <c r="NR8">
        <v>-0.39</v>
      </c>
      <c r="NS8">
        <v>-0.37</v>
      </c>
      <c r="NT8">
        <v>-0.37</v>
      </c>
      <c r="NU8">
        <v>-0.36</v>
      </c>
      <c r="NV8">
        <v>-0.34</v>
      </c>
      <c r="NW8">
        <v>-0.32</v>
      </c>
      <c r="NX8">
        <v>-0.27</v>
      </c>
      <c r="NY8">
        <v>-0.27</v>
      </c>
      <c r="NZ8">
        <v>-0.28000000000000003</v>
      </c>
      <c r="OA8">
        <v>-0.32</v>
      </c>
      <c r="OB8">
        <v>-0.3</v>
      </c>
      <c r="OC8">
        <v>-0.21</v>
      </c>
      <c r="OD8">
        <v>-0.2</v>
      </c>
      <c r="OE8">
        <v>-0.2</v>
      </c>
      <c r="OF8">
        <v>-0.2</v>
      </c>
      <c r="OG8">
        <v>-0.16</v>
      </c>
      <c r="OH8">
        <v>-0.17</v>
      </c>
      <c r="OI8">
        <v>-0.19</v>
      </c>
      <c r="OJ8">
        <v>-0.24</v>
      </c>
      <c r="OK8">
        <v>-0.25</v>
      </c>
      <c r="OL8">
        <v>-0.25</v>
      </c>
      <c r="OM8">
        <v>-0.28999999999999998</v>
      </c>
      <c r="ON8">
        <v>-0.28000000000000003</v>
      </c>
      <c r="OO8">
        <v>-0.28999999999999998</v>
      </c>
      <c r="OP8">
        <v>-0.31</v>
      </c>
      <c r="OQ8">
        <v>-0.32</v>
      </c>
      <c r="OR8">
        <v>-0.33</v>
      </c>
      <c r="OS8">
        <v>-0.3</v>
      </c>
      <c r="OT8">
        <v>-0.28999999999999998</v>
      </c>
      <c r="OU8">
        <v>-0.28999999999999998</v>
      </c>
      <c r="OV8">
        <v>-0.32</v>
      </c>
      <c r="OW8">
        <v>-0.31</v>
      </c>
      <c r="OX8">
        <v>-0.31</v>
      </c>
      <c r="OY8">
        <v>-0.32</v>
      </c>
      <c r="OZ8">
        <v>-0.3</v>
      </c>
      <c r="PA8">
        <v>-0.28999999999999998</v>
      </c>
      <c r="PB8">
        <v>-0.26</v>
      </c>
      <c r="PC8">
        <v>-0.26</v>
      </c>
      <c r="PD8">
        <v>-0.27</v>
      </c>
      <c r="PE8">
        <v>-0.26</v>
      </c>
      <c r="PF8">
        <v>-0.31</v>
      </c>
      <c r="PG8">
        <v>-0.31</v>
      </c>
      <c r="PH8">
        <v>-0.27</v>
      </c>
      <c r="PI8">
        <v>-0.26</v>
      </c>
      <c r="PJ8">
        <v>-0.27</v>
      </c>
      <c r="PK8">
        <v>-0.27</v>
      </c>
      <c r="PL8">
        <v>-0.28999999999999998</v>
      </c>
      <c r="PM8">
        <v>-0.28000000000000003</v>
      </c>
      <c r="PN8">
        <v>-0.26</v>
      </c>
      <c r="PO8">
        <v>-0.24</v>
      </c>
      <c r="PP8">
        <v>-0.24</v>
      </c>
      <c r="PQ8">
        <v>-0.24</v>
      </c>
      <c r="PR8">
        <v>-0.23</v>
      </c>
      <c r="PS8">
        <v>-0.21</v>
      </c>
      <c r="PT8">
        <v>-0.21</v>
      </c>
      <c r="PU8">
        <v>-0.19</v>
      </c>
      <c r="PV8">
        <v>-0.17</v>
      </c>
      <c r="PW8">
        <v>-0.17</v>
      </c>
      <c r="PX8">
        <v>-0.17</v>
      </c>
      <c r="PY8">
        <v>-0.17</v>
      </c>
      <c r="PZ8">
        <v>-0.2</v>
      </c>
      <c r="QA8">
        <v>-0.22</v>
      </c>
      <c r="QB8">
        <v>-0.21</v>
      </c>
      <c r="QC8">
        <v>-0.22</v>
      </c>
      <c r="QD8">
        <v>-0.24</v>
      </c>
      <c r="QE8">
        <v>-0.27</v>
      </c>
      <c r="QF8">
        <v>-0.32</v>
      </c>
      <c r="QG8">
        <v>-0.32</v>
      </c>
      <c r="QH8">
        <v>-0.31</v>
      </c>
      <c r="QI8">
        <v>-0.27</v>
      </c>
      <c r="QJ8">
        <v>-0.28999999999999998</v>
      </c>
      <c r="QK8">
        <v>-0.39</v>
      </c>
      <c r="QL8">
        <v>-0.42</v>
      </c>
      <c r="QM8">
        <v>-0.44</v>
      </c>
      <c r="QN8">
        <v>-0.43</v>
      </c>
      <c r="QO8">
        <v>-0.46</v>
      </c>
      <c r="QP8">
        <v>-0.44</v>
      </c>
      <c r="QQ8">
        <v>-0.44</v>
      </c>
      <c r="QR8">
        <v>-0.45</v>
      </c>
      <c r="QS8">
        <v>-0.45</v>
      </c>
      <c r="QT8">
        <v>-0.42</v>
      </c>
      <c r="QU8">
        <v>-0.35</v>
      </c>
      <c r="QV8">
        <v>-0.34</v>
      </c>
      <c r="QW8">
        <v>-0.31</v>
      </c>
      <c r="QX8">
        <v>-0.28999999999999998</v>
      </c>
      <c r="QY8">
        <v>-0.26</v>
      </c>
      <c r="QZ8">
        <v>-0.26</v>
      </c>
      <c r="RA8">
        <v>-0.3</v>
      </c>
      <c r="RB8">
        <v>-0.31</v>
      </c>
      <c r="RC8">
        <v>-0.31</v>
      </c>
      <c r="RD8">
        <v>-0.32</v>
      </c>
      <c r="RE8">
        <v>-0.33</v>
      </c>
      <c r="RF8">
        <v>-0.34</v>
      </c>
      <c r="RG8">
        <v>-0.33</v>
      </c>
      <c r="RH8">
        <v>-0.36</v>
      </c>
      <c r="RI8">
        <v>-0.37</v>
      </c>
      <c r="RJ8">
        <v>-0.4</v>
      </c>
      <c r="RK8">
        <v>-0.37</v>
      </c>
      <c r="RL8">
        <v>-0.37</v>
      </c>
      <c r="RM8">
        <v>-0.34</v>
      </c>
      <c r="RN8">
        <v>-0.34</v>
      </c>
      <c r="RO8">
        <v>-0.35</v>
      </c>
      <c r="RP8">
        <v>-0.36</v>
      </c>
      <c r="RQ8">
        <v>-0.38</v>
      </c>
      <c r="RR8">
        <v>-0.35</v>
      </c>
      <c r="RS8">
        <v>-0.38</v>
      </c>
      <c r="RT8">
        <v>-0.37</v>
      </c>
      <c r="RU8">
        <v>-0.35</v>
      </c>
      <c r="RV8">
        <v>-0.37</v>
      </c>
      <c r="RW8">
        <v>-0.39</v>
      </c>
      <c r="RX8">
        <v>-0.42</v>
      </c>
      <c r="RY8">
        <v>-0.43</v>
      </c>
      <c r="RZ8">
        <v>-0.44</v>
      </c>
      <c r="SA8">
        <v>-0.45</v>
      </c>
      <c r="SB8">
        <v>-0.44</v>
      </c>
      <c r="SC8">
        <v>-0.39</v>
      </c>
      <c r="SD8">
        <v>-0.4</v>
      </c>
      <c r="SE8">
        <v>-0.36</v>
      </c>
      <c r="SF8">
        <v>-0.35</v>
      </c>
      <c r="SG8">
        <v>-0.37</v>
      </c>
      <c r="SH8">
        <v>-0.34</v>
      </c>
      <c r="SI8">
        <v>-0.33</v>
      </c>
      <c r="SJ8">
        <v>-0.31</v>
      </c>
      <c r="SK8">
        <v>-0.28999999999999998</v>
      </c>
      <c r="SL8">
        <v>-0.28999999999999998</v>
      </c>
      <c r="SM8">
        <v>-0.3</v>
      </c>
      <c r="SN8">
        <v>-0.28999999999999998</v>
      </c>
      <c r="SO8">
        <v>-0.3</v>
      </c>
      <c r="SP8">
        <v>-0.28999999999999998</v>
      </c>
      <c r="SQ8">
        <v>-0.3</v>
      </c>
      <c r="SR8">
        <v>-0.3</v>
      </c>
      <c r="SS8">
        <v>-0.3</v>
      </c>
      <c r="ST8">
        <v>-0.3</v>
      </c>
      <c r="SU8">
        <v>-0.28999999999999998</v>
      </c>
      <c r="SV8">
        <v>-0.28999999999999998</v>
      </c>
      <c r="SW8">
        <v>-0.26</v>
      </c>
      <c r="SX8">
        <v>-0.28999999999999998</v>
      </c>
      <c r="SY8">
        <v>-0.28000000000000003</v>
      </c>
      <c r="SZ8">
        <v>-0.27</v>
      </c>
      <c r="TA8">
        <v>-0.28999999999999998</v>
      </c>
      <c r="TB8">
        <v>-0.32</v>
      </c>
      <c r="TC8">
        <v>-0.38</v>
      </c>
      <c r="TD8">
        <v>-0.4</v>
      </c>
      <c r="TE8">
        <v>-0.44</v>
      </c>
      <c r="TF8">
        <v>-0.45</v>
      </c>
      <c r="TG8">
        <v>-0.46</v>
      </c>
      <c r="TH8">
        <v>-0.46</v>
      </c>
      <c r="TI8">
        <v>-0.45</v>
      </c>
      <c r="TJ8">
        <v>-0.45</v>
      </c>
      <c r="TK8">
        <v>-0.43</v>
      </c>
      <c r="TL8">
        <v>-0.43</v>
      </c>
      <c r="TM8">
        <v>-0.43</v>
      </c>
      <c r="TN8">
        <v>-0.42</v>
      </c>
      <c r="TO8">
        <v>-0.44</v>
      </c>
      <c r="TP8">
        <v>-0.42</v>
      </c>
      <c r="TQ8">
        <v>-0.43</v>
      </c>
      <c r="TR8">
        <v>-0.43</v>
      </c>
      <c r="TS8">
        <v>-0.45</v>
      </c>
      <c r="TT8">
        <v>-0.46</v>
      </c>
      <c r="TU8">
        <v>-0.49</v>
      </c>
      <c r="TV8">
        <v>-0.47</v>
      </c>
      <c r="TW8">
        <v>-0.48</v>
      </c>
      <c r="TX8">
        <v>-0.47</v>
      </c>
      <c r="TY8">
        <v>-0.45</v>
      </c>
      <c r="TZ8">
        <v>-0.47</v>
      </c>
      <c r="UA8">
        <v>-0.46</v>
      </c>
      <c r="UB8">
        <v>-0.5</v>
      </c>
      <c r="UC8">
        <v>-0.52</v>
      </c>
      <c r="UD8">
        <v>-0.51</v>
      </c>
      <c r="UE8">
        <v>-0.5</v>
      </c>
      <c r="UF8">
        <v>-0.49</v>
      </c>
      <c r="UG8">
        <v>-0.48</v>
      </c>
      <c r="UH8">
        <v>-0.47</v>
      </c>
      <c r="UI8">
        <v>-0.45</v>
      </c>
      <c r="UJ8">
        <v>-0.46</v>
      </c>
      <c r="UK8">
        <v>-0.51</v>
      </c>
      <c r="UL8">
        <v>-0.52</v>
      </c>
      <c r="UM8">
        <v>-0.55000000000000004</v>
      </c>
      <c r="UN8">
        <v>-0.55000000000000004</v>
      </c>
      <c r="UO8">
        <v>-0.56000000000000005</v>
      </c>
      <c r="UP8">
        <v>-0.57999999999999996</v>
      </c>
      <c r="UQ8">
        <v>-0.56999999999999995</v>
      </c>
      <c r="UR8">
        <v>-0.59</v>
      </c>
      <c r="US8">
        <v>-0.6</v>
      </c>
      <c r="UT8">
        <v>-0.59</v>
      </c>
      <c r="UU8">
        <v>-0.56999999999999995</v>
      </c>
      <c r="UV8">
        <v>-0.56999999999999995</v>
      </c>
      <c r="UW8">
        <v>-0.55000000000000004</v>
      </c>
      <c r="UX8">
        <v>-0.51</v>
      </c>
      <c r="UY8">
        <v>-0.52</v>
      </c>
      <c r="UZ8">
        <v>-0.49</v>
      </c>
      <c r="VA8">
        <v>-0.47</v>
      </c>
      <c r="VB8">
        <v>-0.46</v>
      </c>
      <c r="VC8">
        <v>-0.45</v>
      </c>
      <c r="VD8">
        <v>-0.44</v>
      </c>
      <c r="VE8">
        <v>-0.47</v>
      </c>
      <c r="VF8">
        <v>-0.44</v>
      </c>
      <c r="VG8">
        <v>-0.45</v>
      </c>
      <c r="VH8">
        <v>-0.44</v>
      </c>
      <c r="VI8">
        <v>-0.4</v>
      </c>
      <c r="VJ8">
        <v>-0.37</v>
      </c>
      <c r="VK8">
        <v>-0.37</v>
      </c>
      <c r="VL8">
        <v>-0.37</v>
      </c>
      <c r="VM8">
        <v>-0.36</v>
      </c>
      <c r="VN8">
        <v>-0.35</v>
      </c>
      <c r="VO8">
        <v>-0.36</v>
      </c>
      <c r="VP8">
        <v>-0.33</v>
      </c>
      <c r="VQ8">
        <v>-0.33</v>
      </c>
      <c r="VR8">
        <v>-0.3</v>
      </c>
      <c r="VS8">
        <v>-0.31</v>
      </c>
      <c r="VT8">
        <v>-0.31</v>
      </c>
      <c r="VU8">
        <v>-0.31</v>
      </c>
      <c r="VV8">
        <v>-0.28999999999999998</v>
      </c>
      <c r="VW8">
        <v>-0.22</v>
      </c>
      <c r="VX8">
        <v>-0.22</v>
      </c>
      <c r="VY8">
        <v>-0.2</v>
      </c>
      <c r="VZ8">
        <v>-0.18</v>
      </c>
      <c r="WA8">
        <v>-0.18</v>
      </c>
      <c r="WB8">
        <v>-0.19</v>
      </c>
      <c r="WC8">
        <v>-0.17</v>
      </c>
      <c r="WD8">
        <v>-0.2</v>
      </c>
      <c r="WE8">
        <v>-0.19</v>
      </c>
      <c r="WF8">
        <v>-0.18</v>
      </c>
      <c r="WG8">
        <v>-0.19</v>
      </c>
      <c r="WH8">
        <v>-0.16</v>
      </c>
      <c r="WI8">
        <v>-0.12</v>
      </c>
      <c r="WJ8">
        <v>-0.09</v>
      </c>
      <c r="WK8">
        <v>-0.06</v>
      </c>
      <c r="WL8">
        <v>-7.0000000000000007E-2</v>
      </c>
      <c r="WM8">
        <v>-0.08</v>
      </c>
      <c r="WN8">
        <v>-0.09</v>
      </c>
      <c r="WO8">
        <v>-0.09</v>
      </c>
      <c r="WP8">
        <v>-0.09</v>
      </c>
      <c r="WQ8">
        <v>-0.11</v>
      </c>
      <c r="WR8">
        <v>-0.11</v>
      </c>
      <c r="WS8">
        <v>-0.09</v>
      </c>
      <c r="WT8">
        <v>-0.09</v>
      </c>
      <c r="WU8">
        <v>-0.08</v>
      </c>
      <c r="WV8">
        <v>-0.05</v>
      </c>
      <c r="WW8">
        <v>-0.04</v>
      </c>
      <c r="WX8">
        <v>-0.05</v>
      </c>
      <c r="WY8">
        <v>-0.06</v>
      </c>
      <c r="WZ8">
        <v>-0.06</v>
      </c>
      <c r="XA8">
        <v>-0.06</v>
      </c>
      <c r="XB8">
        <v>-0.06</v>
      </c>
      <c r="XC8">
        <v>-0.06</v>
      </c>
      <c r="XD8">
        <v>-0.05</v>
      </c>
      <c r="XE8">
        <v>-0.06</v>
      </c>
      <c r="XF8">
        <v>-0.1</v>
      </c>
      <c r="XG8">
        <v>-0.1</v>
      </c>
      <c r="XH8">
        <v>-0.13</v>
      </c>
      <c r="XI8">
        <v>-0.15</v>
      </c>
      <c r="XJ8">
        <v>-0.16</v>
      </c>
      <c r="XK8">
        <v>-0.16</v>
      </c>
      <c r="XL8">
        <v>-0.16</v>
      </c>
      <c r="XM8">
        <v>-0.16</v>
      </c>
      <c r="XN8">
        <v>-0.15</v>
      </c>
      <c r="XO8">
        <v>-0.16</v>
      </c>
      <c r="XP8">
        <v>-0.14000000000000001</v>
      </c>
      <c r="XQ8">
        <v>-0.17</v>
      </c>
      <c r="XR8">
        <v>-0.19</v>
      </c>
      <c r="XS8">
        <v>-0.2</v>
      </c>
      <c r="XT8">
        <v>-0.2</v>
      </c>
      <c r="XU8">
        <v>-0.2</v>
      </c>
      <c r="XV8">
        <v>-0.22</v>
      </c>
      <c r="XW8">
        <v>-0.21</v>
      </c>
      <c r="XX8">
        <v>-0.26</v>
      </c>
      <c r="XY8">
        <v>-0.24</v>
      </c>
      <c r="XZ8">
        <v>-0.27</v>
      </c>
      <c r="YA8">
        <v>-0.27</v>
      </c>
      <c r="YB8">
        <v>-0.27</v>
      </c>
      <c r="YC8">
        <v>-0.28000000000000003</v>
      </c>
      <c r="YD8">
        <v>-0.3</v>
      </c>
      <c r="YE8">
        <v>-0.38</v>
      </c>
      <c r="YF8">
        <v>-0.42</v>
      </c>
      <c r="YG8">
        <v>-0.41</v>
      </c>
      <c r="YH8">
        <v>-0.43</v>
      </c>
      <c r="YI8">
        <v>-0.43</v>
      </c>
      <c r="YJ8">
        <v>-0.44</v>
      </c>
      <c r="YK8">
        <v>-0.44</v>
      </c>
      <c r="YL8">
        <v>-0.44</v>
      </c>
      <c r="YM8">
        <v>-0.44</v>
      </c>
      <c r="YN8">
        <v>-0.48</v>
      </c>
      <c r="YO8">
        <v>-0.49</v>
      </c>
      <c r="YP8">
        <v>-0.53</v>
      </c>
      <c r="YQ8">
        <v>-0.59</v>
      </c>
      <c r="YR8">
        <v>-0.6</v>
      </c>
      <c r="YS8">
        <v>-0.62</v>
      </c>
      <c r="YT8">
        <v>-0.62</v>
      </c>
      <c r="YU8">
        <v>-0.6</v>
      </c>
      <c r="YV8">
        <v>-0.61</v>
      </c>
      <c r="YW8">
        <v>-0.63</v>
      </c>
      <c r="YX8">
        <v>-0.61</v>
      </c>
      <c r="YY8">
        <v>-0.57999999999999996</v>
      </c>
      <c r="YZ8">
        <v>-0.56999999999999995</v>
      </c>
      <c r="ZA8">
        <v>-0.57999999999999996</v>
      </c>
      <c r="ZB8">
        <v>-0.59</v>
      </c>
      <c r="ZC8">
        <v>-0.6</v>
      </c>
      <c r="ZD8">
        <v>-0.63</v>
      </c>
      <c r="ZE8">
        <v>-0.64</v>
      </c>
      <c r="ZF8">
        <v>-0.64</v>
      </c>
      <c r="ZG8">
        <v>-0.63</v>
      </c>
      <c r="ZH8">
        <v>-0.64</v>
      </c>
      <c r="ZI8">
        <v>-0.64</v>
      </c>
      <c r="ZJ8">
        <v>-0.63</v>
      </c>
      <c r="ZK8">
        <v>-0.66</v>
      </c>
      <c r="ZL8">
        <v>-0.62</v>
      </c>
      <c r="ZM8">
        <v>-0.63</v>
      </c>
      <c r="ZN8">
        <v>-0.64</v>
      </c>
      <c r="ZO8">
        <v>-0.67</v>
      </c>
      <c r="ZP8">
        <v>-0.68</v>
      </c>
      <c r="ZQ8">
        <v>-0.68</v>
      </c>
      <c r="ZR8">
        <v>-0.67</v>
      </c>
      <c r="ZS8">
        <v>-0.68</v>
      </c>
      <c r="ZT8">
        <v>-0.69</v>
      </c>
      <c r="ZU8">
        <v>-0.69</v>
      </c>
      <c r="ZV8">
        <v>-0.72</v>
      </c>
      <c r="ZW8">
        <v>-0.72</v>
      </c>
      <c r="ZX8">
        <v>-0.68</v>
      </c>
      <c r="ZY8">
        <v>-0.64</v>
      </c>
      <c r="ZZ8">
        <v>-0.64</v>
      </c>
      <c r="AAA8">
        <v>-0.62</v>
      </c>
      <c r="AAB8">
        <v>-0.62</v>
      </c>
      <c r="AAC8">
        <v>-0.62</v>
      </c>
      <c r="AAD8">
        <v>-0.62</v>
      </c>
      <c r="AAE8">
        <v>-0.61</v>
      </c>
      <c r="AAF8">
        <v>-0.54</v>
      </c>
      <c r="AAG8">
        <v>-0.56000000000000005</v>
      </c>
      <c r="AAH8">
        <v>-0.56000000000000005</v>
      </c>
      <c r="AAI8">
        <v>-0.56000000000000005</v>
      </c>
      <c r="AAJ8">
        <v>-0.55000000000000004</v>
      </c>
      <c r="AAK8">
        <v>-0.53</v>
      </c>
      <c r="AAL8">
        <v>-0.52</v>
      </c>
      <c r="AAM8">
        <v>-0.51</v>
      </c>
      <c r="AAN8">
        <v>-0.48</v>
      </c>
      <c r="AAO8">
        <v>-0.49</v>
      </c>
      <c r="AAP8">
        <v>-0.49</v>
      </c>
      <c r="AAQ8">
        <v>-0.5</v>
      </c>
      <c r="AAR8">
        <v>-0.47</v>
      </c>
      <c r="AAS8">
        <v>-0.48</v>
      </c>
      <c r="AAT8">
        <v>-0.49</v>
      </c>
      <c r="AAU8">
        <v>-0.49</v>
      </c>
      <c r="AAV8">
        <v>-0.46</v>
      </c>
      <c r="AAW8">
        <v>-0.45</v>
      </c>
      <c r="AAX8">
        <v>-0.43</v>
      </c>
      <c r="AAY8">
        <v>-0.42</v>
      </c>
      <c r="AAZ8">
        <v>-0.44</v>
      </c>
      <c r="ABA8">
        <v>-0.45</v>
      </c>
      <c r="ABB8">
        <v>-0.45</v>
      </c>
      <c r="ABC8">
        <v>-0.46</v>
      </c>
      <c r="ABD8">
        <v>-0.46</v>
      </c>
      <c r="ABE8">
        <v>-0.45</v>
      </c>
      <c r="ABF8">
        <v>-0.47</v>
      </c>
      <c r="ABG8">
        <v>-0.5</v>
      </c>
      <c r="ABH8">
        <v>-0.49</v>
      </c>
      <c r="ABI8">
        <v>-0.49</v>
      </c>
      <c r="ABJ8">
        <v>-0.45</v>
      </c>
      <c r="ABK8">
        <v>-0.41</v>
      </c>
    </row>
    <row r="9" spans="2:739" x14ac:dyDescent="0.25">
      <c r="B9" t="s">
        <v>5</v>
      </c>
      <c r="C9">
        <v>-0.09</v>
      </c>
      <c r="D9">
        <v>-0.1</v>
      </c>
      <c r="E9">
        <v>-0.13</v>
      </c>
      <c r="F9">
        <v>-0.14000000000000001</v>
      </c>
      <c r="G9">
        <v>-0.12</v>
      </c>
      <c r="H9">
        <v>-0.1</v>
      </c>
      <c r="I9">
        <v>-0.11</v>
      </c>
      <c r="J9">
        <v>-0.12</v>
      </c>
      <c r="K9">
        <v>-0.14000000000000001</v>
      </c>
      <c r="L9">
        <v>-0.13</v>
      </c>
      <c r="M9">
        <v>-0.15</v>
      </c>
      <c r="N9">
        <v>-0.13</v>
      </c>
      <c r="O9">
        <v>-0.12</v>
      </c>
      <c r="P9">
        <v>-0.1</v>
      </c>
      <c r="Q9">
        <v>-0.08</v>
      </c>
      <c r="R9">
        <v>-0.08</v>
      </c>
      <c r="S9">
        <v>-0.1</v>
      </c>
      <c r="T9">
        <v>-0.1</v>
      </c>
      <c r="U9">
        <v>-0.06</v>
      </c>
      <c r="V9">
        <v>-0.06</v>
      </c>
      <c r="W9">
        <v>-0.05</v>
      </c>
      <c r="X9">
        <v>-0.05</v>
      </c>
      <c r="Y9">
        <v>-0.05</v>
      </c>
      <c r="Z9">
        <v>-0.04</v>
      </c>
      <c r="AA9">
        <v>0.02</v>
      </c>
      <c r="AB9">
        <v>0.01</v>
      </c>
      <c r="AC9">
        <v>0.01</v>
      </c>
      <c r="AD9">
        <v>0</v>
      </c>
      <c r="AE9">
        <v>0.02</v>
      </c>
      <c r="AF9">
        <v>-0.02</v>
      </c>
      <c r="AG9">
        <v>-0.04</v>
      </c>
      <c r="AH9">
        <v>-0.03</v>
      </c>
      <c r="AI9">
        <v>-0.03</v>
      </c>
      <c r="AJ9">
        <v>-0.04</v>
      </c>
      <c r="AK9">
        <v>-0.06</v>
      </c>
      <c r="AL9">
        <v>-0.05</v>
      </c>
      <c r="AM9">
        <v>-7.0000000000000007E-2</v>
      </c>
      <c r="AN9">
        <v>-0.08</v>
      </c>
      <c r="AO9">
        <v>-0.06</v>
      </c>
      <c r="AP9">
        <v>-7.0000000000000007E-2</v>
      </c>
      <c r="AQ9">
        <v>-0.08</v>
      </c>
      <c r="AR9">
        <v>-7.0000000000000007E-2</v>
      </c>
      <c r="AS9">
        <v>-0.08</v>
      </c>
      <c r="AT9">
        <v>-0.03</v>
      </c>
      <c r="AU9">
        <v>-0.03</v>
      </c>
      <c r="AV9">
        <v>-0.02</v>
      </c>
      <c r="AW9">
        <v>-7.0000000000000007E-2</v>
      </c>
      <c r="AX9">
        <v>-0.05</v>
      </c>
      <c r="AY9">
        <v>-0.03</v>
      </c>
      <c r="AZ9">
        <v>-0.02</v>
      </c>
      <c r="BA9">
        <v>-0.05</v>
      </c>
      <c r="BB9">
        <v>-0.05</v>
      </c>
      <c r="BC9">
        <v>-0.06</v>
      </c>
      <c r="BD9">
        <v>-0.08</v>
      </c>
      <c r="BE9">
        <v>-0.08</v>
      </c>
      <c r="BF9">
        <v>-0.04</v>
      </c>
      <c r="BG9">
        <v>0</v>
      </c>
      <c r="BH9">
        <v>0</v>
      </c>
      <c r="BI9">
        <v>0</v>
      </c>
      <c r="BJ9">
        <v>-0.01</v>
      </c>
      <c r="BK9">
        <v>0</v>
      </c>
      <c r="BL9">
        <v>0.02</v>
      </c>
      <c r="BM9">
        <v>0.04</v>
      </c>
      <c r="BN9">
        <v>0.02</v>
      </c>
      <c r="BO9">
        <v>0.03</v>
      </c>
      <c r="BP9">
        <v>0.01</v>
      </c>
      <c r="BQ9">
        <v>0</v>
      </c>
      <c r="BR9">
        <v>0.03</v>
      </c>
      <c r="BS9">
        <v>0.02</v>
      </c>
      <c r="BT9">
        <v>0.03</v>
      </c>
      <c r="BU9">
        <v>0.05</v>
      </c>
      <c r="BV9">
        <v>0.04</v>
      </c>
      <c r="BW9">
        <v>0.02</v>
      </c>
      <c r="BX9">
        <v>0.04</v>
      </c>
      <c r="BY9">
        <v>0.03</v>
      </c>
      <c r="BZ9">
        <v>0.02</v>
      </c>
      <c r="CA9">
        <v>0.08</v>
      </c>
      <c r="CB9">
        <v>0.08</v>
      </c>
      <c r="CC9">
        <v>0.1</v>
      </c>
      <c r="CD9">
        <v>0.14000000000000001</v>
      </c>
      <c r="CE9">
        <v>0.15</v>
      </c>
      <c r="CF9">
        <v>0.16</v>
      </c>
      <c r="CG9">
        <v>0.18</v>
      </c>
      <c r="CH9">
        <v>0.17</v>
      </c>
      <c r="CI9">
        <v>0.13</v>
      </c>
      <c r="CJ9">
        <v>0.12</v>
      </c>
      <c r="CK9">
        <v>0.13</v>
      </c>
      <c r="CL9">
        <v>0.13</v>
      </c>
      <c r="CM9">
        <v>0.14000000000000001</v>
      </c>
      <c r="CN9">
        <v>0.15</v>
      </c>
      <c r="CO9">
        <v>0.16</v>
      </c>
      <c r="CP9">
        <v>0.16</v>
      </c>
      <c r="CQ9">
        <v>0.17</v>
      </c>
      <c r="CR9">
        <v>0.18</v>
      </c>
      <c r="CS9">
        <v>0.2</v>
      </c>
      <c r="CT9">
        <v>0.16</v>
      </c>
      <c r="CU9">
        <v>0.18</v>
      </c>
      <c r="CV9">
        <v>0.17</v>
      </c>
      <c r="CW9">
        <v>0.19</v>
      </c>
      <c r="CX9">
        <v>0.19</v>
      </c>
      <c r="CY9">
        <v>0.21</v>
      </c>
      <c r="CZ9">
        <v>0.26</v>
      </c>
      <c r="DA9">
        <v>0.26</v>
      </c>
      <c r="DB9">
        <v>0.21</v>
      </c>
      <c r="DC9">
        <v>0.2</v>
      </c>
      <c r="DD9">
        <v>0.2</v>
      </c>
      <c r="DE9">
        <v>0.2</v>
      </c>
      <c r="DF9">
        <v>0.18</v>
      </c>
      <c r="DG9">
        <v>0.2</v>
      </c>
      <c r="DH9">
        <v>0.19</v>
      </c>
      <c r="DI9">
        <v>0.15</v>
      </c>
      <c r="DJ9">
        <v>0.15</v>
      </c>
      <c r="DK9">
        <v>0.15</v>
      </c>
      <c r="DL9">
        <v>0.16</v>
      </c>
      <c r="DM9">
        <v>0.16</v>
      </c>
      <c r="DN9">
        <v>0.14000000000000001</v>
      </c>
      <c r="DO9">
        <v>0.1</v>
      </c>
      <c r="DP9">
        <v>0.11</v>
      </c>
      <c r="DQ9">
        <v>0.13</v>
      </c>
      <c r="DR9">
        <v>0.13</v>
      </c>
      <c r="DS9">
        <v>0.11</v>
      </c>
      <c r="DT9">
        <v>0.12</v>
      </c>
      <c r="DU9">
        <v>0.12</v>
      </c>
      <c r="DV9">
        <v>0.12</v>
      </c>
      <c r="DW9">
        <v>0.1</v>
      </c>
      <c r="DX9">
        <v>0.08</v>
      </c>
      <c r="DY9">
        <v>0.13</v>
      </c>
      <c r="DZ9">
        <v>0.12</v>
      </c>
      <c r="EA9">
        <v>0.11</v>
      </c>
      <c r="EB9">
        <v>0.1</v>
      </c>
      <c r="EC9">
        <v>0.09</v>
      </c>
      <c r="ED9">
        <v>7.0000000000000007E-2</v>
      </c>
      <c r="EE9">
        <v>0.1</v>
      </c>
      <c r="EF9">
        <v>0.08</v>
      </c>
      <c r="EG9">
        <v>0.08</v>
      </c>
      <c r="EH9">
        <v>0.09</v>
      </c>
      <c r="EI9">
        <v>0.04</v>
      </c>
      <c r="EJ9">
        <v>7.0000000000000007E-2</v>
      </c>
      <c r="EK9">
        <v>0.06</v>
      </c>
      <c r="EL9">
        <v>0.05</v>
      </c>
      <c r="EM9">
        <v>0.02</v>
      </c>
      <c r="EN9">
        <v>0.04</v>
      </c>
      <c r="EO9">
        <v>0.02</v>
      </c>
      <c r="EP9">
        <v>0.04</v>
      </c>
      <c r="EQ9">
        <v>0.03</v>
      </c>
      <c r="ER9">
        <v>0.01</v>
      </c>
      <c r="ES9">
        <v>0</v>
      </c>
      <c r="ET9">
        <v>0.02</v>
      </c>
      <c r="EU9">
        <v>0.01</v>
      </c>
      <c r="EV9">
        <v>-0.01</v>
      </c>
      <c r="EW9">
        <v>-0.03</v>
      </c>
      <c r="EX9">
        <v>-0.05</v>
      </c>
      <c r="EY9">
        <v>-0.05</v>
      </c>
      <c r="EZ9">
        <v>-7.0000000000000007E-2</v>
      </c>
      <c r="FA9">
        <v>-0.06</v>
      </c>
      <c r="FB9">
        <v>-0.06</v>
      </c>
      <c r="FC9">
        <v>-0.06</v>
      </c>
      <c r="FD9">
        <v>-0.05</v>
      </c>
      <c r="FE9">
        <v>-0.08</v>
      </c>
      <c r="FF9">
        <v>-0.08</v>
      </c>
      <c r="FG9">
        <v>-0.08</v>
      </c>
      <c r="FH9">
        <v>-0.11</v>
      </c>
      <c r="FI9">
        <v>-0.12</v>
      </c>
      <c r="FJ9">
        <v>-0.09</v>
      </c>
      <c r="FK9">
        <v>-0.03</v>
      </c>
      <c r="FL9">
        <v>-0.03</v>
      </c>
      <c r="FM9">
        <v>-0.05</v>
      </c>
      <c r="FN9">
        <v>-0.05</v>
      </c>
      <c r="FO9">
        <v>-0.09</v>
      </c>
      <c r="FP9">
        <v>-0.1</v>
      </c>
      <c r="FQ9">
        <v>-0.09</v>
      </c>
      <c r="FR9">
        <v>-0.05</v>
      </c>
      <c r="FS9">
        <v>-7.0000000000000007E-2</v>
      </c>
      <c r="FT9">
        <v>-0.08</v>
      </c>
      <c r="FU9">
        <v>-0.08</v>
      </c>
      <c r="FV9">
        <v>-0.08</v>
      </c>
      <c r="FW9">
        <v>-0.05</v>
      </c>
      <c r="FX9">
        <v>-0.05</v>
      </c>
      <c r="FY9">
        <v>-0.06</v>
      </c>
      <c r="FZ9">
        <v>-0.06</v>
      </c>
      <c r="GA9">
        <v>-0.06</v>
      </c>
      <c r="GB9">
        <v>-0.08</v>
      </c>
      <c r="GC9">
        <v>-0.1</v>
      </c>
      <c r="GD9">
        <v>-0.1</v>
      </c>
      <c r="GE9">
        <v>-0.11</v>
      </c>
      <c r="GF9">
        <v>-0.09</v>
      </c>
      <c r="GG9">
        <v>-0.13</v>
      </c>
      <c r="GH9">
        <v>-0.12</v>
      </c>
      <c r="GI9">
        <v>-0.11</v>
      </c>
      <c r="GJ9">
        <v>-0.03</v>
      </c>
      <c r="GK9">
        <v>0.02</v>
      </c>
      <c r="GL9">
        <v>0.06</v>
      </c>
      <c r="GM9">
        <v>0.08</v>
      </c>
      <c r="GN9">
        <v>0.08</v>
      </c>
      <c r="GO9">
        <v>0.05</v>
      </c>
      <c r="GP9">
        <v>0.02</v>
      </c>
      <c r="GQ9">
        <v>0.02</v>
      </c>
      <c r="GR9">
        <v>-0.01</v>
      </c>
      <c r="GS9">
        <v>-0.05</v>
      </c>
      <c r="GT9">
        <v>-0.05</v>
      </c>
      <c r="GU9">
        <v>-7.0000000000000007E-2</v>
      </c>
      <c r="GV9">
        <v>-0.09</v>
      </c>
      <c r="GW9">
        <v>-0.08</v>
      </c>
      <c r="GX9">
        <v>-0.08</v>
      </c>
      <c r="GY9">
        <v>-0.06</v>
      </c>
      <c r="GZ9">
        <v>-0.02</v>
      </c>
      <c r="HA9">
        <v>0.02</v>
      </c>
      <c r="HB9">
        <v>0.01</v>
      </c>
      <c r="HC9">
        <v>0</v>
      </c>
      <c r="HD9">
        <v>0.01</v>
      </c>
      <c r="HE9">
        <v>0.03</v>
      </c>
      <c r="HF9">
        <v>0.04</v>
      </c>
      <c r="HG9">
        <v>0.02</v>
      </c>
      <c r="HH9">
        <v>0.04</v>
      </c>
      <c r="HI9">
        <v>0.03</v>
      </c>
      <c r="HJ9">
        <v>0.04</v>
      </c>
      <c r="HK9">
        <v>7.0000000000000007E-2</v>
      </c>
      <c r="HL9">
        <v>0.13</v>
      </c>
      <c r="HM9">
        <v>0.13</v>
      </c>
      <c r="HN9">
        <v>0.16</v>
      </c>
      <c r="HO9">
        <v>0.17</v>
      </c>
      <c r="HP9">
        <v>0.15</v>
      </c>
      <c r="HQ9">
        <v>0.18</v>
      </c>
      <c r="HR9">
        <v>0.19</v>
      </c>
      <c r="HS9">
        <v>0.13</v>
      </c>
      <c r="HT9">
        <v>0.12</v>
      </c>
      <c r="HU9">
        <v>0.13</v>
      </c>
      <c r="HV9">
        <v>0.13</v>
      </c>
      <c r="HW9">
        <v>0.13</v>
      </c>
      <c r="HX9">
        <v>0.15</v>
      </c>
      <c r="HY9">
        <v>0.13</v>
      </c>
      <c r="HZ9">
        <v>0.1</v>
      </c>
      <c r="IA9">
        <v>0.12</v>
      </c>
      <c r="IB9">
        <v>0.13</v>
      </c>
      <c r="IC9">
        <v>0.11</v>
      </c>
      <c r="ID9">
        <v>0.1</v>
      </c>
      <c r="IE9">
        <v>0.06</v>
      </c>
      <c r="IF9">
        <v>0.1</v>
      </c>
      <c r="IG9">
        <v>0.09</v>
      </c>
      <c r="IH9">
        <v>0.1</v>
      </c>
      <c r="II9">
        <v>0.09</v>
      </c>
      <c r="IJ9">
        <v>0.11</v>
      </c>
      <c r="IK9">
        <v>0.11</v>
      </c>
      <c r="IL9">
        <v>0.09</v>
      </c>
      <c r="IM9">
        <v>0.09</v>
      </c>
      <c r="IN9">
        <v>0.08</v>
      </c>
      <c r="IO9">
        <v>0.09</v>
      </c>
      <c r="IP9">
        <v>7.0000000000000007E-2</v>
      </c>
      <c r="IQ9">
        <v>7.0000000000000007E-2</v>
      </c>
      <c r="IR9">
        <v>0.03</v>
      </c>
      <c r="IS9">
        <v>-0.04</v>
      </c>
      <c r="IT9">
        <v>-7.0000000000000007E-2</v>
      </c>
      <c r="IU9">
        <v>-0.09</v>
      </c>
      <c r="IV9">
        <v>-7.0000000000000007E-2</v>
      </c>
      <c r="IW9">
        <v>-0.05</v>
      </c>
      <c r="IX9">
        <v>0.01</v>
      </c>
      <c r="IY9">
        <v>0.01</v>
      </c>
      <c r="IZ9">
        <v>0.05</v>
      </c>
      <c r="JA9">
        <v>0.04</v>
      </c>
      <c r="JB9">
        <v>0.04</v>
      </c>
      <c r="JC9">
        <v>0.06</v>
      </c>
      <c r="JD9">
        <v>0.06</v>
      </c>
      <c r="JE9">
        <v>0.06</v>
      </c>
      <c r="JF9">
        <v>0.03</v>
      </c>
      <c r="JG9">
        <v>0.01</v>
      </c>
      <c r="JH9">
        <v>-0.04</v>
      </c>
      <c r="JI9">
        <v>-0.06</v>
      </c>
      <c r="JJ9">
        <v>-0.02</v>
      </c>
      <c r="JK9">
        <v>0</v>
      </c>
      <c r="JL9">
        <v>0.01</v>
      </c>
      <c r="JM9">
        <v>-0.02</v>
      </c>
      <c r="JN9">
        <v>-0.05</v>
      </c>
      <c r="JO9">
        <v>-0.02</v>
      </c>
      <c r="JP9">
        <v>-0.03</v>
      </c>
      <c r="JQ9">
        <v>-0.04</v>
      </c>
      <c r="JR9">
        <v>-0.01</v>
      </c>
      <c r="JS9">
        <v>-0.03</v>
      </c>
      <c r="JT9">
        <v>-0.1</v>
      </c>
      <c r="JU9">
        <v>-0.08</v>
      </c>
      <c r="JV9">
        <v>-0.1</v>
      </c>
      <c r="JW9">
        <v>-0.1</v>
      </c>
      <c r="JX9">
        <v>-0.12</v>
      </c>
      <c r="JY9">
        <v>-0.12</v>
      </c>
      <c r="JZ9">
        <v>-0.15</v>
      </c>
      <c r="KA9">
        <v>-0.11</v>
      </c>
      <c r="KB9">
        <v>-0.12</v>
      </c>
      <c r="KC9">
        <v>-0.12</v>
      </c>
      <c r="KD9">
        <v>-0.11</v>
      </c>
      <c r="KE9">
        <v>-0.1</v>
      </c>
      <c r="KF9">
        <v>-0.09</v>
      </c>
      <c r="KG9">
        <v>-0.12</v>
      </c>
      <c r="KH9">
        <v>-0.14000000000000001</v>
      </c>
      <c r="KI9">
        <v>-0.15</v>
      </c>
      <c r="KJ9">
        <v>-0.13</v>
      </c>
      <c r="KK9">
        <v>-0.12</v>
      </c>
      <c r="KL9">
        <v>-0.08</v>
      </c>
      <c r="KM9">
        <v>-0.05</v>
      </c>
      <c r="KN9">
        <v>-0.08</v>
      </c>
      <c r="KO9">
        <v>-0.04</v>
      </c>
      <c r="KP9">
        <v>-0.02</v>
      </c>
      <c r="KQ9">
        <v>-0.02</v>
      </c>
      <c r="KR9">
        <v>-0.01</v>
      </c>
      <c r="KS9">
        <v>0</v>
      </c>
      <c r="KT9">
        <v>0.02</v>
      </c>
      <c r="KU9">
        <v>0</v>
      </c>
      <c r="KV9">
        <v>0</v>
      </c>
      <c r="KW9">
        <v>-0.03</v>
      </c>
      <c r="KX9">
        <v>0</v>
      </c>
      <c r="KY9">
        <v>0</v>
      </c>
      <c r="KZ9">
        <v>-0.02</v>
      </c>
      <c r="LA9">
        <v>0.03</v>
      </c>
      <c r="LB9">
        <v>0.02</v>
      </c>
      <c r="LC9">
        <v>-0.01</v>
      </c>
      <c r="LD9">
        <v>-0.04</v>
      </c>
      <c r="LE9">
        <v>-0.05</v>
      </c>
      <c r="LF9">
        <v>-0.11</v>
      </c>
      <c r="LG9">
        <v>-0.11</v>
      </c>
      <c r="LH9">
        <v>-0.15</v>
      </c>
      <c r="LI9">
        <v>-0.14000000000000001</v>
      </c>
      <c r="LJ9">
        <v>-0.15</v>
      </c>
      <c r="LK9">
        <v>-0.17</v>
      </c>
      <c r="LL9">
        <v>-0.14000000000000001</v>
      </c>
      <c r="LM9">
        <v>-0.17</v>
      </c>
      <c r="LN9">
        <v>-0.17</v>
      </c>
      <c r="LO9">
        <v>-0.15</v>
      </c>
      <c r="LP9">
        <v>-0.12</v>
      </c>
      <c r="LQ9">
        <v>-0.12</v>
      </c>
      <c r="LR9">
        <v>-0.15</v>
      </c>
      <c r="LS9">
        <v>-0.19</v>
      </c>
      <c r="LT9">
        <v>-0.2</v>
      </c>
      <c r="LU9">
        <v>-0.19</v>
      </c>
      <c r="LV9">
        <v>-0.17</v>
      </c>
      <c r="LW9">
        <v>-0.18</v>
      </c>
      <c r="LX9">
        <v>-0.14000000000000001</v>
      </c>
      <c r="LY9">
        <v>-0.14000000000000001</v>
      </c>
      <c r="LZ9">
        <v>-0.18</v>
      </c>
      <c r="MA9">
        <v>-0.21</v>
      </c>
      <c r="MB9">
        <v>-0.17</v>
      </c>
      <c r="MC9">
        <v>-0.18</v>
      </c>
      <c r="MD9">
        <v>-0.16</v>
      </c>
      <c r="ME9">
        <v>-0.17</v>
      </c>
      <c r="MF9">
        <v>-0.14000000000000001</v>
      </c>
      <c r="MG9">
        <v>-0.15</v>
      </c>
      <c r="MH9">
        <v>-0.14000000000000001</v>
      </c>
      <c r="MI9">
        <v>-0.16</v>
      </c>
      <c r="MJ9">
        <v>-0.14000000000000001</v>
      </c>
      <c r="MK9">
        <v>-0.11</v>
      </c>
      <c r="ML9">
        <v>-0.06</v>
      </c>
      <c r="MM9">
        <v>-0.08</v>
      </c>
      <c r="MN9">
        <v>-0.1</v>
      </c>
      <c r="MO9">
        <v>-0.1</v>
      </c>
      <c r="MP9">
        <v>-0.06</v>
      </c>
      <c r="MQ9">
        <v>-0.04</v>
      </c>
      <c r="MR9">
        <v>-7.0000000000000007E-2</v>
      </c>
      <c r="MS9">
        <v>-0.05</v>
      </c>
      <c r="MT9">
        <v>-0.06</v>
      </c>
      <c r="MU9">
        <v>-0.08</v>
      </c>
      <c r="MV9">
        <v>-0.08</v>
      </c>
      <c r="MW9">
        <v>-0.12</v>
      </c>
      <c r="MX9">
        <v>-0.14000000000000001</v>
      </c>
      <c r="MY9">
        <v>-0.14000000000000001</v>
      </c>
      <c r="MZ9">
        <v>-0.16</v>
      </c>
      <c r="NA9">
        <v>-0.17</v>
      </c>
      <c r="NB9">
        <v>-0.18</v>
      </c>
      <c r="NC9">
        <v>-0.18</v>
      </c>
      <c r="ND9">
        <v>-0.19</v>
      </c>
      <c r="NE9">
        <v>-0.18</v>
      </c>
      <c r="NF9">
        <v>-0.21</v>
      </c>
      <c r="NG9">
        <v>-0.2</v>
      </c>
      <c r="NH9">
        <v>-0.18</v>
      </c>
      <c r="NI9">
        <v>-0.15</v>
      </c>
      <c r="NJ9">
        <v>-0.14000000000000001</v>
      </c>
      <c r="NK9">
        <v>-0.15</v>
      </c>
      <c r="NL9">
        <v>-0.15</v>
      </c>
      <c r="NM9">
        <v>-0.14000000000000001</v>
      </c>
      <c r="NN9">
        <v>-0.11</v>
      </c>
      <c r="NO9">
        <v>-0.08</v>
      </c>
      <c r="NP9">
        <v>-0.03</v>
      </c>
      <c r="NQ9">
        <v>0.03</v>
      </c>
      <c r="NR9">
        <v>0.08</v>
      </c>
      <c r="NS9">
        <v>0.1</v>
      </c>
      <c r="NT9">
        <v>0.08</v>
      </c>
      <c r="NU9">
        <v>0.11</v>
      </c>
      <c r="NV9">
        <v>0.11</v>
      </c>
      <c r="NW9">
        <v>0.09</v>
      </c>
      <c r="NX9">
        <v>0.11</v>
      </c>
      <c r="NY9">
        <v>0.13</v>
      </c>
      <c r="NZ9">
        <v>0.12</v>
      </c>
      <c r="OA9">
        <v>0.14000000000000001</v>
      </c>
      <c r="OB9">
        <v>0.16</v>
      </c>
      <c r="OC9">
        <v>0.17</v>
      </c>
      <c r="OD9">
        <v>0.18</v>
      </c>
      <c r="OE9">
        <v>0.21</v>
      </c>
      <c r="OF9">
        <v>0.19</v>
      </c>
      <c r="OG9">
        <v>0.22</v>
      </c>
      <c r="OH9">
        <v>0.22</v>
      </c>
      <c r="OI9">
        <v>0.26</v>
      </c>
      <c r="OJ9">
        <v>0.26</v>
      </c>
      <c r="OK9">
        <v>0.23</v>
      </c>
      <c r="OL9">
        <v>0.22</v>
      </c>
      <c r="OM9">
        <v>0.21</v>
      </c>
      <c r="ON9">
        <v>0.18</v>
      </c>
      <c r="OO9">
        <v>0.2</v>
      </c>
      <c r="OP9">
        <v>0.23</v>
      </c>
      <c r="OQ9">
        <v>0.21</v>
      </c>
      <c r="OR9">
        <v>0.18</v>
      </c>
      <c r="OS9">
        <v>0.14000000000000001</v>
      </c>
      <c r="OT9">
        <v>0.08</v>
      </c>
      <c r="OU9">
        <v>0.08</v>
      </c>
      <c r="OV9">
        <v>0.09</v>
      </c>
      <c r="OW9">
        <v>0.1</v>
      </c>
      <c r="OX9">
        <v>0.1</v>
      </c>
      <c r="OY9">
        <v>0.09</v>
      </c>
      <c r="OZ9">
        <v>0.09</v>
      </c>
      <c r="PA9">
        <v>7.0000000000000007E-2</v>
      </c>
      <c r="PB9">
        <v>0.04</v>
      </c>
      <c r="PC9">
        <v>7.0000000000000007E-2</v>
      </c>
      <c r="PD9">
        <v>0.06</v>
      </c>
      <c r="PE9">
        <v>0.12</v>
      </c>
      <c r="PF9">
        <v>0.11</v>
      </c>
      <c r="PG9">
        <v>0.12</v>
      </c>
      <c r="PH9">
        <v>0.16</v>
      </c>
      <c r="PI9">
        <v>0.21</v>
      </c>
      <c r="PJ9">
        <v>0.24</v>
      </c>
      <c r="PK9">
        <v>0.27</v>
      </c>
      <c r="PL9">
        <v>0.28999999999999998</v>
      </c>
      <c r="PM9">
        <v>0.32</v>
      </c>
      <c r="PN9">
        <v>0.31</v>
      </c>
      <c r="PO9">
        <v>0.28999999999999998</v>
      </c>
      <c r="PP9">
        <v>0.27</v>
      </c>
      <c r="PQ9">
        <v>0.27</v>
      </c>
      <c r="PR9">
        <v>0.27</v>
      </c>
      <c r="PS9">
        <v>0.28999999999999998</v>
      </c>
      <c r="PT9">
        <v>0.3</v>
      </c>
      <c r="PU9">
        <v>0.28999999999999998</v>
      </c>
      <c r="PV9">
        <v>0.31</v>
      </c>
      <c r="PW9">
        <v>0.32</v>
      </c>
      <c r="PX9">
        <v>0.28000000000000003</v>
      </c>
      <c r="PY9">
        <v>0.25</v>
      </c>
      <c r="PZ9">
        <v>0.21</v>
      </c>
      <c r="QA9">
        <v>0.2</v>
      </c>
      <c r="QB9">
        <v>0.19</v>
      </c>
      <c r="QC9">
        <v>0.2</v>
      </c>
      <c r="QD9">
        <v>0.2</v>
      </c>
      <c r="QE9">
        <v>0.2</v>
      </c>
      <c r="QF9">
        <v>0.15</v>
      </c>
      <c r="QG9">
        <v>0.15</v>
      </c>
      <c r="QH9">
        <v>0.12</v>
      </c>
      <c r="QI9">
        <v>0.09</v>
      </c>
      <c r="QJ9">
        <v>0.1</v>
      </c>
      <c r="QK9">
        <v>0.08</v>
      </c>
      <c r="QL9">
        <v>0.06</v>
      </c>
      <c r="QM9">
        <v>0.02</v>
      </c>
      <c r="QN9">
        <v>-0.01</v>
      </c>
      <c r="QO9">
        <v>-0.04</v>
      </c>
      <c r="QP9">
        <v>-0.04</v>
      </c>
      <c r="QQ9">
        <v>-0.06</v>
      </c>
      <c r="QR9">
        <v>-0.1</v>
      </c>
      <c r="QS9">
        <v>-0.1</v>
      </c>
      <c r="QT9">
        <v>-0.11</v>
      </c>
      <c r="QU9">
        <v>-0.13</v>
      </c>
      <c r="QV9">
        <v>-0.1</v>
      </c>
      <c r="QW9">
        <v>-0.13</v>
      </c>
      <c r="QX9">
        <v>-0.16</v>
      </c>
      <c r="QY9">
        <v>-0.17</v>
      </c>
      <c r="QZ9">
        <v>-0.15</v>
      </c>
      <c r="RA9">
        <v>-0.15</v>
      </c>
      <c r="RB9">
        <v>-0.15</v>
      </c>
      <c r="RC9">
        <v>-0.14000000000000001</v>
      </c>
      <c r="RD9">
        <v>-0.16</v>
      </c>
      <c r="RE9">
        <v>-0.18</v>
      </c>
      <c r="RF9">
        <v>-0.2</v>
      </c>
      <c r="RG9">
        <v>-0.2</v>
      </c>
      <c r="RH9">
        <v>-0.19</v>
      </c>
      <c r="RI9">
        <v>-0.16</v>
      </c>
      <c r="RJ9">
        <v>-0.15</v>
      </c>
      <c r="RK9">
        <v>-0.17</v>
      </c>
      <c r="RL9">
        <v>-0.15</v>
      </c>
      <c r="RM9">
        <v>-0.17</v>
      </c>
      <c r="RN9">
        <v>-0.15</v>
      </c>
      <c r="RO9">
        <v>-0.16</v>
      </c>
      <c r="RP9">
        <v>-0.18</v>
      </c>
      <c r="RQ9">
        <v>-0.22</v>
      </c>
      <c r="RR9">
        <v>-0.25</v>
      </c>
      <c r="RS9">
        <v>-0.27</v>
      </c>
      <c r="RT9">
        <v>-0.26</v>
      </c>
      <c r="RU9">
        <v>-0.28999999999999998</v>
      </c>
      <c r="RV9">
        <v>-0.28999999999999998</v>
      </c>
      <c r="RW9">
        <v>-0.28999999999999998</v>
      </c>
      <c r="RX9">
        <v>-0.28000000000000003</v>
      </c>
      <c r="RY9">
        <v>-0.36</v>
      </c>
      <c r="RZ9">
        <v>-0.37</v>
      </c>
      <c r="SA9">
        <v>-0.4</v>
      </c>
      <c r="SB9">
        <v>-0.39</v>
      </c>
      <c r="SC9">
        <v>-0.37</v>
      </c>
      <c r="SD9">
        <v>-0.4</v>
      </c>
      <c r="SE9">
        <v>-0.4</v>
      </c>
      <c r="SF9">
        <v>-0.4</v>
      </c>
      <c r="SG9">
        <v>-0.44</v>
      </c>
      <c r="SH9">
        <v>-0.47</v>
      </c>
      <c r="SI9">
        <v>-0.48</v>
      </c>
      <c r="SJ9">
        <v>-0.46</v>
      </c>
      <c r="SK9">
        <v>-0.48</v>
      </c>
      <c r="SL9">
        <v>-0.47</v>
      </c>
      <c r="SM9">
        <v>-0.46</v>
      </c>
      <c r="SN9">
        <v>-0.43</v>
      </c>
      <c r="SO9">
        <v>-0.43</v>
      </c>
      <c r="SP9">
        <v>-0.4</v>
      </c>
      <c r="SQ9">
        <v>-0.38</v>
      </c>
      <c r="SR9">
        <v>-0.39</v>
      </c>
      <c r="SS9">
        <v>-0.38</v>
      </c>
      <c r="ST9">
        <v>-0.38</v>
      </c>
      <c r="SU9">
        <v>-0.36</v>
      </c>
      <c r="SV9">
        <v>-0.34</v>
      </c>
      <c r="SW9">
        <v>-0.32</v>
      </c>
      <c r="SX9">
        <v>-0.33</v>
      </c>
      <c r="SY9">
        <v>-0.33</v>
      </c>
      <c r="SZ9">
        <v>-0.32</v>
      </c>
      <c r="TA9">
        <v>-0.32</v>
      </c>
      <c r="TB9">
        <v>-0.32</v>
      </c>
      <c r="TC9">
        <v>-0.3</v>
      </c>
      <c r="TD9">
        <v>-0.28999999999999998</v>
      </c>
      <c r="TE9">
        <v>-0.24</v>
      </c>
      <c r="TF9">
        <v>-0.17</v>
      </c>
      <c r="TG9">
        <v>-0.2</v>
      </c>
      <c r="TH9">
        <v>-0.2</v>
      </c>
      <c r="TI9">
        <v>-0.2</v>
      </c>
      <c r="TJ9">
        <v>-0.19</v>
      </c>
      <c r="TK9">
        <v>-0.19</v>
      </c>
      <c r="TL9">
        <v>-0.19</v>
      </c>
      <c r="TM9">
        <v>-0.18</v>
      </c>
      <c r="TN9">
        <v>-0.17</v>
      </c>
      <c r="TO9">
        <v>-0.14000000000000001</v>
      </c>
      <c r="TP9">
        <v>-0.18</v>
      </c>
      <c r="TQ9">
        <v>-0.22</v>
      </c>
      <c r="TR9">
        <v>-0.22</v>
      </c>
      <c r="TS9">
        <v>-0.25</v>
      </c>
      <c r="TT9">
        <v>-0.27</v>
      </c>
      <c r="TU9">
        <v>-0.28999999999999998</v>
      </c>
      <c r="TV9">
        <v>-0.31</v>
      </c>
      <c r="TW9">
        <v>-0.31</v>
      </c>
      <c r="TX9">
        <v>-0.32</v>
      </c>
      <c r="TY9">
        <v>-0.33</v>
      </c>
      <c r="TZ9">
        <v>-0.34</v>
      </c>
      <c r="UA9">
        <v>-0.34</v>
      </c>
      <c r="UB9">
        <v>-0.35</v>
      </c>
      <c r="UC9">
        <v>-0.37</v>
      </c>
      <c r="UD9">
        <v>-0.37</v>
      </c>
      <c r="UE9">
        <v>-0.36</v>
      </c>
      <c r="UF9">
        <v>-0.34</v>
      </c>
      <c r="UG9">
        <v>-0.31</v>
      </c>
      <c r="UH9">
        <v>-0.3</v>
      </c>
      <c r="UI9">
        <v>-0.3</v>
      </c>
      <c r="UJ9">
        <v>-0.27</v>
      </c>
      <c r="UK9">
        <v>-0.3</v>
      </c>
      <c r="UL9">
        <v>-0.27</v>
      </c>
      <c r="UM9">
        <v>-0.32</v>
      </c>
      <c r="UN9">
        <v>-0.32</v>
      </c>
      <c r="UO9">
        <v>-0.3</v>
      </c>
      <c r="UP9">
        <v>-0.3</v>
      </c>
      <c r="UQ9">
        <v>-0.28000000000000003</v>
      </c>
      <c r="UR9">
        <v>-0.33</v>
      </c>
      <c r="US9">
        <v>-0.35</v>
      </c>
      <c r="UT9">
        <v>-0.35</v>
      </c>
      <c r="UU9">
        <v>-0.35</v>
      </c>
      <c r="UV9">
        <v>-0.34</v>
      </c>
      <c r="UW9">
        <v>-0.36</v>
      </c>
      <c r="UX9">
        <v>-0.35</v>
      </c>
      <c r="UY9">
        <v>-0.34</v>
      </c>
      <c r="UZ9">
        <v>-0.37</v>
      </c>
      <c r="VA9">
        <v>-0.38</v>
      </c>
      <c r="VB9">
        <v>-0.37</v>
      </c>
      <c r="VC9">
        <v>-0.37</v>
      </c>
      <c r="VD9">
        <v>-0.38</v>
      </c>
      <c r="VE9">
        <v>-0.38</v>
      </c>
      <c r="VF9">
        <v>-0.36</v>
      </c>
      <c r="VG9">
        <v>-0.36</v>
      </c>
      <c r="VH9">
        <v>-0.36</v>
      </c>
      <c r="VI9">
        <v>-0.34</v>
      </c>
      <c r="VJ9">
        <v>-0.34</v>
      </c>
      <c r="VK9">
        <v>-0.35</v>
      </c>
      <c r="VL9">
        <v>-0.37</v>
      </c>
      <c r="VM9">
        <v>-0.35</v>
      </c>
      <c r="VN9">
        <v>-0.39</v>
      </c>
      <c r="VO9">
        <v>-0.37</v>
      </c>
      <c r="VP9">
        <v>-0.34</v>
      </c>
      <c r="VQ9">
        <v>-0.34</v>
      </c>
      <c r="VR9">
        <v>-0.34</v>
      </c>
      <c r="VS9">
        <v>-0.33</v>
      </c>
      <c r="VT9">
        <v>-0.31</v>
      </c>
      <c r="VU9">
        <v>-0.33</v>
      </c>
      <c r="VV9">
        <v>-0.35</v>
      </c>
      <c r="VW9">
        <v>-0.37</v>
      </c>
      <c r="VX9">
        <v>-0.36</v>
      </c>
      <c r="VY9">
        <v>-0.37</v>
      </c>
      <c r="VZ9">
        <v>-0.38</v>
      </c>
      <c r="WA9">
        <v>-0.36</v>
      </c>
      <c r="WB9">
        <v>-0.36</v>
      </c>
      <c r="WC9">
        <v>-0.37</v>
      </c>
      <c r="WD9">
        <v>-0.38</v>
      </c>
      <c r="WE9">
        <v>-0.37</v>
      </c>
      <c r="WF9">
        <v>-0.36</v>
      </c>
      <c r="WG9">
        <v>-0.35</v>
      </c>
      <c r="WH9">
        <v>-0.33</v>
      </c>
      <c r="WI9">
        <v>-0.31</v>
      </c>
      <c r="WJ9">
        <v>-0.31</v>
      </c>
      <c r="WK9">
        <v>-0.31</v>
      </c>
      <c r="WL9">
        <v>-0.32</v>
      </c>
      <c r="WM9">
        <v>-0.31</v>
      </c>
      <c r="WN9">
        <v>-0.34</v>
      </c>
      <c r="WO9">
        <v>-0.36</v>
      </c>
      <c r="WP9">
        <v>-0.37</v>
      </c>
      <c r="WQ9">
        <v>-0.37</v>
      </c>
      <c r="WR9">
        <v>-0.41</v>
      </c>
      <c r="WS9">
        <v>-0.42</v>
      </c>
      <c r="WT9">
        <v>-0.47</v>
      </c>
      <c r="WU9">
        <v>-0.48</v>
      </c>
      <c r="WV9">
        <v>-0.48</v>
      </c>
      <c r="WW9">
        <v>-0.51</v>
      </c>
      <c r="WX9">
        <v>-0.49</v>
      </c>
      <c r="WY9">
        <v>-0.49</v>
      </c>
      <c r="WZ9">
        <v>-0.45</v>
      </c>
      <c r="XA9">
        <v>-0.45</v>
      </c>
      <c r="XB9">
        <v>-0.45</v>
      </c>
      <c r="XC9">
        <v>-0.46</v>
      </c>
      <c r="XD9">
        <v>-0.48</v>
      </c>
      <c r="XE9">
        <v>-0.47</v>
      </c>
      <c r="XF9">
        <v>-0.43</v>
      </c>
      <c r="XG9">
        <v>-0.42</v>
      </c>
      <c r="XH9">
        <v>-0.41</v>
      </c>
      <c r="XI9">
        <v>-0.37</v>
      </c>
      <c r="XJ9">
        <v>-0.35</v>
      </c>
      <c r="XK9">
        <v>-0.37</v>
      </c>
      <c r="XL9">
        <v>-0.37</v>
      </c>
      <c r="XM9">
        <v>-0.36</v>
      </c>
      <c r="XN9">
        <v>-0.35</v>
      </c>
      <c r="XO9">
        <v>-0.32</v>
      </c>
      <c r="XP9">
        <v>-0.28000000000000003</v>
      </c>
      <c r="XQ9">
        <v>-0.25</v>
      </c>
      <c r="XR9">
        <v>-0.22</v>
      </c>
      <c r="XS9">
        <v>-0.21</v>
      </c>
      <c r="XT9">
        <v>-0.23</v>
      </c>
      <c r="XU9">
        <v>-0.22</v>
      </c>
      <c r="XV9">
        <v>-0.25</v>
      </c>
      <c r="XW9">
        <v>-0.24</v>
      </c>
      <c r="XX9">
        <v>-0.28000000000000003</v>
      </c>
      <c r="XY9">
        <v>-0.19</v>
      </c>
      <c r="XZ9">
        <v>-0.2</v>
      </c>
      <c r="YA9">
        <v>-0.21</v>
      </c>
      <c r="YB9">
        <v>-0.15</v>
      </c>
      <c r="YC9">
        <v>-0.13</v>
      </c>
      <c r="YD9">
        <v>-0.11</v>
      </c>
      <c r="YE9">
        <v>-0.11</v>
      </c>
      <c r="YF9">
        <v>-0.1</v>
      </c>
      <c r="YG9">
        <v>-7.0000000000000007E-2</v>
      </c>
      <c r="YH9">
        <v>-0.04</v>
      </c>
      <c r="YI9">
        <v>-0.06</v>
      </c>
      <c r="YJ9">
        <v>-0.06</v>
      </c>
      <c r="YK9">
        <v>-7.0000000000000007E-2</v>
      </c>
      <c r="YL9">
        <v>-0.09</v>
      </c>
      <c r="YM9">
        <v>-0.09</v>
      </c>
      <c r="YN9">
        <v>-0.11</v>
      </c>
      <c r="YO9">
        <v>-0.12</v>
      </c>
      <c r="YP9">
        <v>-0.12</v>
      </c>
      <c r="YQ9">
        <v>-0.13</v>
      </c>
      <c r="YR9">
        <v>-0.15</v>
      </c>
      <c r="YS9">
        <v>-0.13</v>
      </c>
      <c r="YT9">
        <v>-0.13</v>
      </c>
      <c r="YU9">
        <v>-0.17</v>
      </c>
      <c r="YV9">
        <v>-0.18</v>
      </c>
      <c r="YW9">
        <v>-0.19</v>
      </c>
      <c r="YX9">
        <v>-0.17</v>
      </c>
      <c r="YY9">
        <v>-0.17</v>
      </c>
      <c r="YZ9">
        <v>-0.17</v>
      </c>
      <c r="ZA9">
        <v>-0.15</v>
      </c>
      <c r="ZB9">
        <v>-0.15</v>
      </c>
      <c r="ZC9">
        <v>-0.12</v>
      </c>
      <c r="ZD9">
        <v>-0.11</v>
      </c>
      <c r="ZE9">
        <v>-0.1</v>
      </c>
      <c r="ZF9">
        <v>-0.09</v>
      </c>
      <c r="ZG9">
        <v>-0.09</v>
      </c>
      <c r="ZH9">
        <v>-0.11</v>
      </c>
      <c r="ZI9">
        <v>-0.1</v>
      </c>
      <c r="ZJ9">
        <v>-0.08</v>
      </c>
      <c r="ZK9">
        <v>-0.06</v>
      </c>
      <c r="ZL9">
        <v>-0.06</v>
      </c>
      <c r="ZM9">
        <v>-0.09</v>
      </c>
      <c r="ZN9">
        <v>-0.05</v>
      </c>
      <c r="ZO9">
        <v>-0.08</v>
      </c>
      <c r="ZP9">
        <v>-0.1</v>
      </c>
      <c r="ZQ9">
        <v>-0.14000000000000001</v>
      </c>
      <c r="ZR9">
        <v>-0.15</v>
      </c>
      <c r="ZS9">
        <v>-0.15</v>
      </c>
      <c r="ZT9">
        <v>-0.13</v>
      </c>
      <c r="ZU9">
        <v>-0.11</v>
      </c>
      <c r="ZV9">
        <v>-0.13</v>
      </c>
      <c r="ZW9">
        <v>-0.16</v>
      </c>
      <c r="ZX9">
        <v>-0.18</v>
      </c>
      <c r="ZY9">
        <v>-0.2</v>
      </c>
      <c r="ZZ9">
        <v>-0.21</v>
      </c>
      <c r="AAA9">
        <v>-0.21</v>
      </c>
      <c r="AAB9">
        <v>-0.2</v>
      </c>
      <c r="AAC9">
        <v>-0.27</v>
      </c>
      <c r="AAD9">
        <v>-0.27</v>
      </c>
      <c r="AAE9">
        <v>-0.3</v>
      </c>
      <c r="AAF9">
        <v>-0.28000000000000003</v>
      </c>
      <c r="AAG9">
        <v>-0.31</v>
      </c>
      <c r="AAH9">
        <v>-0.31</v>
      </c>
      <c r="AAI9">
        <v>-0.32</v>
      </c>
      <c r="AAJ9">
        <v>-0.38</v>
      </c>
      <c r="AAK9">
        <v>-0.4</v>
      </c>
      <c r="AAL9">
        <v>-0.36</v>
      </c>
      <c r="AAM9">
        <v>-0.35</v>
      </c>
      <c r="AAN9">
        <v>-0.36</v>
      </c>
      <c r="AAO9">
        <v>-0.39</v>
      </c>
      <c r="AAP9">
        <v>-0.4</v>
      </c>
      <c r="AAQ9">
        <v>-0.38</v>
      </c>
      <c r="AAR9">
        <v>-0.33</v>
      </c>
      <c r="AAS9">
        <v>-0.33</v>
      </c>
      <c r="AAT9">
        <v>-0.33</v>
      </c>
      <c r="AAU9">
        <v>-0.34</v>
      </c>
      <c r="AAV9">
        <v>-0.28000000000000003</v>
      </c>
      <c r="AAW9">
        <v>-0.28000000000000003</v>
      </c>
      <c r="AAX9">
        <v>-0.26</v>
      </c>
      <c r="AAY9">
        <v>-0.25</v>
      </c>
      <c r="AAZ9">
        <v>-0.24</v>
      </c>
      <c r="ABA9">
        <v>-0.24</v>
      </c>
      <c r="ABB9">
        <v>-0.24</v>
      </c>
      <c r="ABC9">
        <v>-0.23</v>
      </c>
      <c r="ABD9">
        <v>-0.24</v>
      </c>
      <c r="ABE9">
        <v>-0.23</v>
      </c>
      <c r="ABF9">
        <v>-0.24</v>
      </c>
      <c r="ABG9">
        <v>-0.23</v>
      </c>
      <c r="ABH9">
        <v>-0.2</v>
      </c>
      <c r="ABI9">
        <v>-0.21</v>
      </c>
      <c r="ABJ9">
        <v>-0.16</v>
      </c>
      <c r="ABK9">
        <v>-0.16</v>
      </c>
    </row>
    <row r="10" spans="2:739" x14ac:dyDescent="0.25">
      <c r="B10" t="s">
        <v>6</v>
      </c>
      <c r="C10">
        <v>-0.05</v>
      </c>
      <c r="D10">
        <v>-0.03</v>
      </c>
      <c r="E10">
        <v>-0.04</v>
      </c>
      <c r="F10">
        <v>-0.03</v>
      </c>
      <c r="G10">
        <v>-0.08</v>
      </c>
      <c r="H10">
        <v>-0.14000000000000001</v>
      </c>
      <c r="I10">
        <v>-0.15</v>
      </c>
      <c r="J10">
        <v>-0.16</v>
      </c>
      <c r="K10">
        <v>-0.21</v>
      </c>
      <c r="L10">
        <v>-0.21</v>
      </c>
      <c r="M10">
        <v>-0.23</v>
      </c>
      <c r="N10">
        <v>-0.24</v>
      </c>
      <c r="O10">
        <v>-0.3</v>
      </c>
      <c r="P10">
        <v>-0.26</v>
      </c>
      <c r="Q10">
        <v>-0.26</v>
      </c>
      <c r="R10">
        <v>-0.26</v>
      </c>
      <c r="S10">
        <v>-0.28000000000000003</v>
      </c>
      <c r="T10">
        <v>-0.28999999999999998</v>
      </c>
      <c r="U10">
        <v>-0.25</v>
      </c>
      <c r="V10">
        <v>-0.26</v>
      </c>
      <c r="W10">
        <v>-0.26</v>
      </c>
      <c r="X10">
        <v>-0.26</v>
      </c>
      <c r="Y10">
        <v>-0.26</v>
      </c>
      <c r="Z10">
        <v>-0.24</v>
      </c>
      <c r="AA10">
        <v>-0.23</v>
      </c>
      <c r="AB10">
        <v>-0.21</v>
      </c>
      <c r="AC10">
        <v>-0.18</v>
      </c>
      <c r="AD10">
        <v>-0.16</v>
      </c>
      <c r="AE10">
        <v>-0.14000000000000001</v>
      </c>
      <c r="AF10">
        <v>-0.16</v>
      </c>
      <c r="AG10">
        <v>-0.17</v>
      </c>
      <c r="AH10">
        <v>-0.15</v>
      </c>
      <c r="AI10">
        <v>-0.11</v>
      </c>
      <c r="AJ10">
        <v>-0.11</v>
      </c>
      <c r="AK10">
        <v>-0.13</v>
      </c>
      <c r="AL10">
        <v>-0.15</v>
      </c>
      <c r="AM10">
        <v>-0.16</v>
      </c>
      <c r="AN10">
        <v>-0.2</v>
      </c>
      <c r="AO10">
        <v>-0.21</v>
      </c>
      <c r="AP10">
        <v>-0.19</v>
      </c>
      <c r="AQ10">
        <v>-0.17</v>
      </c>
      <c r="AR10">
        <v>-0.17</v>
      </c>
      <c r="AS10">
        <v>-0.12</v>
      </c>
      <c r="AT10">
        <v>-0.09</v>
      </c>
      <c r="AU10">
        <v>-0.09</v>
      </c>
      <c r="AV10">
        <v>-0.09</v>
      </c>
      <c r="AW10">
        <v>-0.1</v>
      </c>
      <c r="AX10">
        <v>-0.08</v>
      </c>
      <c r="AY10">
        <v>-0.08</v>
      </c>
      <c r="AZ10">
        <v>-0.06</v>
      </c>
      <c r="BA10">
        <v>-0.06</v>
      </c>
      <c r="BB10">
        <v>-0.06</v>
      </c>
      <c r="BC10">
        <v>-0.04</v>
      </c>
      <c r="BD10">
        <v>-0.03</v>
      </c>
      <c r="BE10">
        <v>0</v>
      </c>
      <c r="BF10">
        <v>0.02</v>
      </c>
      <c r="BG10">
        <v>0.06</v>
      </c>
      <c r="BH10">
        <v>0.09</v>
      </c>
      <c r="BI10">
        <v>0.12</v>
      </c>
      <c r="BJ10">
        <v>0.11</v>
      </c>
      <c r="BK10">
        <v>0.06</v>
      </c>
      <c r="BL10">
        <v>0.06</v>
      </c>
      <c r="BM10">
        <v>0.04</v>
      </c>
      <c r="BN10">
        <v>0.04</v>
      </c>
      <c r="BO10">
        <v>0.05</v>
      </c>
      <c r="BP10">
        <v>7.0000000000000007E-2</v>
      </c>
      <c r="BQ10">
        <v>7.0000000000000007E-2</v>
      </c>
      <c r="BR10">
        <v>0.05</v>
      </c>
      <c r="BS10">
        <v>7.0000000000000007E-2</v>
      </c>
      <c r="BT10">
        <v>7.0000000000000007E-2</v>
      </c>
      <c r="BU10">
        <v>7.0000000000000007E-2</v>
      </c>
      <c r="BV10">
        <v>0.08</v>
      </c>
      <c r="BW10">
        <v>0.06</v>
      </c>
      <c r="BX10">
        <v>0.06</v>
      </c>
      <c r="BY10">
        <v>0.12</v>
      </c>
      <c r="BZ10">
        <v>0.15</v>
      </c>
      <c r="CA10">
        <v>0.18</v>
      </c>
      <c r="CB10">
        <v>0.16</v>
      </c>
      <c r="CC10">
        <v>0.09</v>
      </c>
      <c r="CD10">
        <v>7.0000000000000007E-2</v>
      </c>
      <c r="CE10">
        <v>0.08</v>
      </c>
      <c r="CF10">
        <v>0.08</v>
      </c>
      <c r="CG10">
        <v>0.09</v>
      </c>
      <c r="CH10">
        <v>0.08</v>
      </c>
      <c r="CI10">
        <v>0.11</v>
      </c>
      <c r="CJ10">
        <v>0.11</v>
      </c>
      <c r="CK10">
        <v>0.1</v>
      </c>
      <c r="CL10">
        <v>0.08</v>
      </c>
      <c r="CM10">
        <v>0.08</v>
      </c>
      <c r="CN10">
        <v>0.09</v>
      </c>
      <c r="CO10">
        <v>0.09</v>
      </c>
      <c r="CP10">
        <v>0.13</v>
      </c>
      <c r="CQ10">
        <v>7.0000000000000007E-2</v>
      </c>
      <c r="CR10">
        <v>0.05</v>
      </c>
      <c r="CS10">
        <v>0.06</v>
      </c>
      <c r="CT10">
        <v>0.04</v>
      </c>
      <c r="CU10">
        <v>0.04</v>
      </c>
      <c r="CV10">
        <v>0.03</v>
      </c>
      <c r="CW10">
        <v>0.03</v>
      </c>
      <c r="CX10">
        <v>0.05</v>
      </c>
      <c r="CY10">
        <v>0.05</v>
      </c>
      <c r="CZ10">
        <v>0.01</v>
      </c>
      <c r="DA10">
        <v>0.01</v>
      </c>
      <c r="DB10">
        <v>-0.03</v>
      </c>
      <c r="DC10">
        <v>-0.02</v>
      </c>
      <c r="DD10">
        <v>-0.01</v>
      </c>
      <c r="DE10">
        <v>-0.02</v>
      </c>
      <c r="DF10">
        <v>-0.03</v>
      </c>
      <c r="DG10">
        <v>-0.03</v>
      </c>
      <c r="DH10">
        <v>-0.02</v>
      </c>
      <c r="DI10">
        <v>-0.05</v>
      </c>
      <c r="DJ10">
        <v>-0.06</v>
      </c>
      <c r="DK10">
        <v>-0.05</v>
      </c>
      <c r="DL10">
        <v>-0.03</v>
      </c>
      <c r="DM10">
        <v>-0.05</v>
      </c>
      <c r="DN10">
        <v>-0.08</v>
      </c>
      <c r="DO10">
        <v>-0.09</v>
      </c>
      <c r="DP10">
        <v>-0.12</v>
      </c>
      <c r="DQ10">
        <v>-0.16</v>
      </c>
      <c r="DR10">
        <v>-0.13</v>
      </c>
      <c r="DS10">
        <v>-0.08</v>
      </c>
      <c r="DT10">
        <v>-0.09</v>
      </c>
      <c r="DU10">
        <v>-0.08</v>
      </c>
      <c r="DV10">
        <v>-0.09</v>
      </c>
      <c r="DW10">
        <v>-0.12</v>
      </c>
      <c r="DX10">
        <v>-0.12</v>
      </c>
      <c r="DY10">
        <v>-0.13</v>
      </c>
      <c r="DZ10">
        <v>-0.11</v>
      </c>
      <c r="EA10">
        <v>-0.11</v>
      </c>
      <c r="EB10">
        <v>-0.11</v>
      </c>
      <c r="EC10">
        <v>-0.1</v>
      </c>
      <c r="ED10">
        <v>-0.08</v>
      </c>
      <c r="EE10">
        <v>-0.04</v>
      </c>
      <c r="EF10">
        <v>-0.04</v>
      </c>
      <c r="EG10">
        <v>-0.05</v>
      </c>
      <c r="EH10">
        <v>-7.0000000000000007E-2</v>
      </c>
      <c r="EI10">
        <v>-0.04</v>
      </c>
      <c r="EJ10">
        <v>-0.02</v>
      </c>
      <c r="EK10">
        <v>0.01</v>
      </c>
      <c r="EL10">
        <v>0.06</v>
      </c>
      <c r="EM10">
        <v>0.06</v>
      </c>
      <c r="EN10">
        <v>0.11</v>
      </c>
      <c r="EO10">
        <v>0.13</v>
      </c>
      <c r="EP10">
        <v>0.16</v>
      </c>
      <c r="EQ10">
        <v>0.14000000000000001</v>
      </c>
      <c r="ER10">
        <v>0.14000000000000001</v>
      </c>
      <c r="ES10">
        <v>0.13</v>
      </c>
      <c r="ET10">
        <v>0.15</v>
      </c>
      <c r="EU10">
        <v>0.15</v>
      </c>
      <c r="EV10">
        <v>0.12</v>
      </c>
      <c r="EW10">
        <v>0.1</v>
      </c>
      <c r="EX10">
        <v>0.04</v>
      </c>
      <c r="EY10">
        <v>0.05</v>
      </c>
      <c r="EZ10">
        <v>0.06</v>
      </c>
      <c r="FA10">
        <v>7.0000000000000007E-2</v>
      </c>
      <c r="FB10">
        <v>0.06</v>
      </c>
      <c r="FC10">
        <v>0.11</v>
      </c>
      <c r="FD10">
        <v>0.12</v>
      </c>
      <c r="FE10">
        <v>0.16</v>
      </c>
      <c r="FF10">
        <v>0.14000000000000001</v>
      </c>
      <c r="FG10">
        <v>0.17</v>
      </c>
      <c r="FH10">
        <v>0.18</v>
      </c>
      <c r="FI10">
        <v>0.18</v>
      </c>
      <c r="FJ10">
        <v>0.19</v>
      </c>
      <c r="FK10">
        <v>0.19</v>
      </c>
      <c r="FL10">
        <v>0.21</v>
      </c>
      <c r="FM10">
        <v>0.21</v>
      </c>
      <c r="FN10">
        <v>0.21</v>
      </c>
      <c r="FO10">
        <v>0.21</v>
      </c>
      <c r="FP10">
        <v>0.23</v>
      </c>
      <c r="FQ10">
        <v>0.24</v>
      </c>
      <c r="FR10">
        <v>0.26</v>
      </c>
      <c r="FS10">
        <v>0.26</v>
      </c>
      <c r="FT10">
        <v>0.24</v>
      </c>
      <c r="FU10">
        <v>0.22</v>
      </c>
      <c r="FV10">
        <v>0.23</v>
      </c>
      <c r="FW10">
        <v>0.2</v>
      </c>
      <c r="FX10">
        <v>0.21</v>
      </c>
      <c r="FY10">
        <v>0.21</v>
      </c>
      <c r="FZ10">
        <v>0.2</v>
      </c>
      <c r="GA10">
        <v>0.2</v>
      </c>
      <c r="GB10">
        <v>0.18</v>
      </c>
      <c r="GC10">
        <v>0.21</v>
      </c>
      <c r="GD10">
        <v>0.22</v>
      </c>
      <c r="GE10">
        <v>0.22</v>
      </c>
      <c r="GF10">
        <v>0.22</v>
      </c>
      <c r="GG10">
        <v>0.24</v>
      </c>
      <c r="GH10">
        <v>0.25</v>
      </c>
      <c r="GI10">
        <v>0.26</v>
      </c>
      <c r="GJ10">
        <v>0.28000000000000003</v>
      </c>
      <c r="GK10">
        <v>0.28999999999999998</v>
      </c>
      <c r="GL10">
        <v>0.31</v>
      </c>
      <c r="GM10">
        <v>0.28999999999999998</v>
      </c>
      <c r="GN10">
        <v>0.24</v>
      </c>
      <c r="GO10">
        <v>0.19</v>
      </c>
      <c r="GP10">
        <v>0.17</v>
      </c>
      <c r="GQ10">
        <v>0.12</v>
      </c>
      <c r="GR10">
        <v>0.12</v>
      </c>
      <c r="GS10">
        <v>0.12</v>
      </c>
      <c r="GT10">
        <v>0.09</v>
      </c>
      <c r="GU10">
        <v>0.11</v>
      </c>
      <c r="GV10">
        <v>0.05</v>
      </c>
      <c r="GW10">
        <v>0.02</v>
      </c>
      <c r="GX10">
        <v>0</v>
      </c>
      <c r="GY10">
        <v>-0.02</v>
      </c>
      <c r="GZ10">
        <v>-0.05</v>
      </c>
      <c r="HA10">
        <v>-0.02</v>
      </c>
      <c r="HB10">
        <v>-0.01</v>
      </c>
      <c r="HC10">
        <v>-0.01</v>
      </c>
      <c r="HD10">
        <v>0</v>
      </c>
      <c r="HE10">
        <v>0.03</v>
      </c>
      <c r="HF10">
        <v>0.04</v>
      </c>
      <c r="HG10">
        <v>0.09</v>
      </c>
      <c r="HH10">
        <v>0.13</v>
      </c>
      <c r="HI10">
        <v>0.17</v>
      </c>
      <c r="HJ10">
        <v>0.18</v>
      </c>
      <c r="HK10">
        <v>0.14000000000000001</v>
      </c>
      <c r="HL10">
        <v>0.2</v>
      </c>
      <c r="HM10">
        <v>0.16</v>
      </c>
      <c r="HN10">
        <v>0.13</v>
      </c>
      <c r="HO10">
        <v>7.0000000000000007E-2</v>
      </c>
      <c r="HP10">
        <v>0.06</v>
      </c>
      <c r="HQ10">
        <v>0.04</v>
      </c>
      <c r="HR10">
        <v>0.06</v>
      </c>
      <c r="HS10">
        <v>0.04</v>
      </c>
      <c r="HT10">
        <v>-0.01</v>
      </c>
      <c r="HU10">
        <v>-0.01</v>
      </c>
      <c r="HV10">
        <v>0</v>
      </c>
      <c r="HW10">
        <v>-0.03</v>
      </c>
      <c r="HX10">
        <v>-0.06</v>
      </c>
      <c r="HY10">
        <v>-0.06</v>
      </c>
      <c r="HZ10">
        <v>-0.08</v>
      </c>
      <c r="IA10">
        <v>-0.09</v>
      </c>
      <c r="IB10">
        <v>-7.0000000000000007E-2</v>
      </c>
      <c r="IC10">
        <v>-0.04</v>
      </c>
      <c r="ID10">
        <v>-0.04</v>
      </c>
      <c r="IE10">
        <v>-0.02</v>
      </c>
      <c r="IF10">
        <v>-0.01</v>
      </c>
      <c r="IG10">
        <v>0</v>
      </c>
      <c r="IH10">
        <v>0.02</v>
      </c>
      <c r="II10">
        <v>0.01</v>
      </c>
      <c r="IJ10">
        <v>0</v>
      </c>
      <c r="IK10">
        <v>-0.03</v>
      </c>
      <c r="IL10">
        <v>-0.03</v>
      </c>
      <c r="IM10">
        <v>-0.03</v>
      </c>
      <c r="IN10">
        <v>-0.04</v>
      </c>
      <c r="IO10">
        <v>-0.06</v>
      </c>
      <c r="IP10">
        <v>-7.0000000000000007E-2</v>
      </c>
      <c r="IQ10">
        <v>-0.09</v>
      </c>
      <c r="IR10">
        <v>-0.1</v>
      </c>
      <c r="IS10">
        <v>-0.13</v>
      </c>
      <c r="IT10">
        <v>-0.17</v>
      </c>
      <c r="IU10">
        <v>-0.15</v>
      </c>
      <c r="IV10">
        <v>-0.13</v>
      </c>
      <c r="IW10">
        <v>-0.09</v>
      </c>
      <c r="IX10">
        <v>-0.08</v>
      </c>
      <c r="IY10">
        <v>-7.0000000000000007E-2</v>
      </c>
      <c r="IZ10">
        <v>-7.0000000000000007E-2</v>
      </c>
      <c r="JA10">
        <v>-0.08</v>
      </c>
      <c r="JB10">
        <v>-0.04</v>
      </c>
      <c r="JC10">
        <v>-7.0000000000000007E-2</v>
      </c>
      <c r="JD10">
        <v>-0.05</v>
      </c>
      <c r="JE10">
        <v>-0.04</v>
      </c>
      <c r="JF10">
        <v>-0.04</v>
      </c>
      <c r="JG10">
        <v>-0.04</v>
      </c>
      <c r="JH10">
        <v>-0.05</v>
      </c>
      <c r="JI10">
        <v>-0.06</v>
      </c>
      <c r="JJ10">
        <v>-0.09</v>
      </c>
      <c r="JK10">
        <v>-0.08</v>
      </c>
      <c r="JL10">
        <v>-0.1</v>
      </c>
      <c r="JM10">
        <v>-0.1</v>
      </c>
      <c r="JN10">
        <v>-0.1</v>
      </c>
      <c r="JO10">
        <v>-0.16</v>
      </c>
      <c r="JP10">
        <v>-0.19</v>
      </c>
      <c r="JQ10">
        <v>-0.24</v>
      </c>
      <c r="JR10">
        <v>-0.24</v>
      </c>
      <c r="JS10">
        <v>-0.21</v>
      </c>
      <c r="JT10">
        <v>-0.27</v>
      </c>
      <c r="JU10">
        <v>-0.24</v>
      </c>
      <c r="JV10">
        <v>-0.22</v>
      </c>
      <c r="JW10">
        <v>-0.21</v>
      </c>
      <c r="JX10">
        <v>-0.16</v>
      </c>
      <c r="JY10">
        <v>-0.18</v>
      </c>
      <c r="JZ10">
        <v>-0.21</v>
      </c>
      <c r="KA10">
        <v>-0.21</v>
      </c>
      <c r="KB10">
        <v>-0.2</v>
      </c>
      <c r="KC10">
        <v>-0.19</v>
      </c>
      <c r="KD10">
        <v>-0.19</v>
      </c>
      <c r="KE10">
        <v>-0.18</v>
      </c>
      <c r="KF10">
        <v>-0.17</v>
      </c>
      <c r="KG10">
        <v>-0.17</v>
      </c>
      <c r="KH10">
        <v>-0.13</v>
      </c>
      <c r="KI10">
        <v>-0.1</v>
      </c>
      <c r="KJ10">
        <v>-0.11</v>
      </c>
      <c r="KK10">
        <v>-0.14000000000000001</v>
      </c>
      <c r="KL10">
        <v>-0.13</v>
      </c>
      <c r="KM10">
        <v>-0.15</v>
      </c>
      <c r="KN10">
        <v>-0.16</v>
      </c>
      <c r="KO10">
        <v>-0.14000000000000001</v>
      </c>
      <c r="KP10">
        <v>-0.17</v>
      </c>
      <c r="KQ10">
        <v>-0.18</v>
      </c>
      <c r="KR10">
        <v>-0.18</v>
      </c>
      <c r="KS10">
        <v>-0.15</v>
      </c>
      <c r="KT10">
        <v>-0.16</v>
      </c>
      <c r="KU10">
        <v>-0.16</v>
      </c>
      <c r="KV10">
        <v>-0.09</v>
      </c>
      <c r="KW10">
        <v>-0.06</v>
      </c>
      <c r="KX10">
        <v>-7.0000000000000007E-2</v>
      </c>
      <c r="KY10">
        <v>-0.02</v>
      </c>
      <c r="KZ10">
        <v>0</v>
      </c>
      <c r="LA10">
        <v>0.05</v>
      </c>
      <c r="LB10">
        <v>0.06</v>
      </c>
      <c r="LC10">
        <v>0.03</v>
      </c>
      <c r="LD10">
        <v>0.02</v>
      </c>
      <c r="LE10">
        <v>0.01</v>
      </c>
      <c r="LF10">
        <v>-0.03</v>
      </c>
      <c r="LG10">
        <v>-0.05</v>
      </c>
      <c r="LH10">
        <v>-7.0000000000000007E-2</v>
      </c>
      <c r="LI10">
        <v>-7.0000000000000007E-2</v>
      </c>
      <c r="LJ10">
        <v>-0.1</v>
      </c>
      <c r="LK10">
        <v>-0.11</v>
      </c>
      <c r="LL10">
        <v>-0.12</v>
      </c>
      <c r="LM10">
        <v>-0.11</v>
      </c>
      <c r="LN10">
        <v>-0.12</v>
      </c>
      <c r="LO10">
        <v>-0.11</v>
      </c>
      <c r="LP10">
        <v>-0.1</v>
      </c>
      <c r="LQ10">
        <v>-0.1</v>
      </c>
      <c r="LR10">
        <v>-0.1</v>
      </c>
      <c r="LS10">
        <v>-0.12</v>
      </c>
      <c r="LT10">
        <v>-0.08</v>
      </c>
      <c r="LU10">
        <v>-0.09</v>
      </c>
      <c r="LV10">
        <v>-0.1</v>
      </c>
      <c r="LW10">
        <v>-0.09</v>
      </c>
      <c r="LX10">
        <v>-7.0000000000000007E-2</v>
      </c>
      <c r="LY10">
        <v>-0.08</v>
      </c>
      <c r="LZ10">
        <v>-7.0000000000000007E-2</v>
      </c>
      <c r="MA10">
        <v>-0.09</v>
      </c>
      <c r="MB10">
        <v>-7.0000000000000007E-2</v>
      </c>
      <c r="MC10">
        <v>-7.0000000000000007E-2</v>
      </c>
      <c r="MD10">
        <v>-0.09</v>
      </c>
      <c r="ME10">
        <v>-0.1</v>
      </c>
      <c r="MF10">
        <v>-0.15</v>
      </c>
      <c r="MG10">
        <v>-0.12</v>
      </c>
      <c r="MH10">
        <v>-0.11</v>
      </c>
      <c r="MI10">
        <v>-0.11</v>
      </c>
      <c r="MJ10">
        <v>-0.11</v>
      </c>
      <c r="MK10">
        <v>-7.0000000000000007E-2</v>
      </c>
      <c r="ML10">
        <v>-0.01</v>
      </c>
      <c r="MM10">
        <v>-0.01</v>
      </c>
      <c r="MN10">
        <v>0.01</v>
      </c>
      <c r="MO10">
        <v>0.03</v>
      </c>
      <c r="MP10">
        <v>0</v>
      </c>
      <c r="MQ10">
        <v>-0.01</v>
      </c>
      <c r="MR10">
        <v>-0.01</v>
      </c>
      <c r="MS10">
        <v>0</v>
      </c>
      <c r="MT10">
        <v>-0.01</v>
      </c>
      <c r="MU10">
        <v>0</v>
      </c>
      <c r="MV10">
        <v>-0.01</v>
      </c>
      <c r="MW10">
        <v>-0.02</v>
      </c>
      <c r="MX10">
        <v>-0.03</v>
      </c>
      <c r="MY10">
        <v>0</v>
      </c>
      <c r="MZ10">
        <v>0.01</v>
      </c>
      <c r="NA10">
        <v>-0.02</v>
      </c>
      <c r="NB10">
        <v>0</v>
      </c>
      <c r="NC10">
        <v>0</v>
      </c>
      <c r="ND10">
        <v>-0.02</v>
      </c>
      <c r="NE10">
        <v>-0.04</v>
      </c>
      <c r="NF10">
        <v>-0.04</v>
      </c>
      <c r="NG10">
        <v>-7.0000000000000007E-2</v>
      </c>
      <c r="NH10">
        <v>-0.09</v>
      </c>
      <c r="NI10">
        <v>-0.15</v>
      </c>
      <c r="NJ10">
        <v>-0.13</v>
      </c>
      <c r="NK10">
        <v>-0.11</v>
      </c>
      <c r="NL10">
        <v>-0.11</v>
      </c>
      <c r="NM10">
        <v>-7.0000000000000007E-2</v>
      </c>
      <c r="NN10">
        <v>-0.02</v>
      </c>
      <c r="NO10">
        <v>0</v>
      </c>
      <c r="NP10">
        <v>0.03</v>
      </c>
      <c r="NQ10">
        <v>0.09</v>
      </c>
      <c r="NR10">
        <v>0.09</v>
      </c>
      <c r="NS10">
        <v>0.09</v>
      </c>
      <c r="NT10">
        <v>0.1</v>
      </c>
      <c r="NU10">
        <v>0.13</v>
      </c>
      <c r="NV10">
        <v>0.13</v>
      </c>
      <c r="NW10">
        <v>0.14000000000000001</v>
      </c>
      <c r="NX10">
        <v>0.18</v>
      </c>
      <c r="NY10">
        <v>0.21</v>
      </c>
      <c r="NZ10">
        <v>0.22</v>
      </c>
      <c r="OA10">
        <v>0.24</v>
      </c>
      <c r="OB10">
        <v>0.22</v>
      </c>
      <c r="OC10">
        <v>0.25</v>
      </c>
      <c r="OD10">
        <v>0.25</v>
      </c>
      <c r="OE10">
        <v>0.24</v>
      </c>
      <c r="OF10">
        <v>0.25</v>
      </c>
      <c r="OG10">
        <v>0.28000000000000003</v>
      </c>
      <c r="OH10">
        <v>0.27</v>
      </c>
      <c r="OI10">
        <v>0.33</v>
      </c>
      <c r="OJ10">
        <v>0.35</v>
      </c>
      <c r="OK10">
        <v>0.32</v>
      </c>
      <c r="OL10">
        <v>0.34</v>
      </c>
      <c r="OM10">
        <v>0.36</v>
      </c>
      <c r="ON10">
        <v>0.37</v>
      </c>
      <c r="OO10">
        <v>0.34</v>
      </c>
      <c r="OP10">
        <v>0.34</v>
      </c>
      <c r="OQ10">
        <v>0.34</v>
      </c>
      <c r="OR10">
        <v>0.32</v>
      </c>
      <c r="OS10">
        <v>0.27</v>
      </c>
      <c r="OT10">
        <v>0.2</v>
      </c>
      <c r="OU10">
        <v>0.21</v>
      </c>
      <c r="OV10">
        <v>0.2</v>
      </c>
      <c r="OW10">
        <v>0.16</v>
      </c>
      <c r="OX10">
        <v>0.17</v>
      </c>
      <c r="OY10">
        <v>0.14000000000000001</v>
      </c>
      <c r="OZ10">
        <v>0.13</v>
      </c>
      <c r="PA10">
        <v>0.11</v>
      </c>
      <c r="PB10">
        <v>0.13</v>
      </c>
      <c r="PC10">
        <v>0.13</v>
      </c>
      <c r="PD10">
        <v>0.12</v>
      </c>
      <c r="PE10">
        <v>0.12</v>
      </c>
      <c r="PF10">
        <v>0.13</v>
      </c>
      <c r="PG10">
        <v>0.12</v>
      </c>
      <c r="PH10">
        <v>0.12</v>
      </c>
      <c r="PI10">
        <v>0.13</v>
      </c>
      <c r="PJ10">
        <v>0.11</v>
      </c>
      <c r="PK10">
        <v>0.12</v>
      </c>
      <c r="PL10">
        <v>0.1</v>
      </c>
      <c r="PM10">
        <v>0.09</v>
      </c>
      <c r="PN10">
        <v>7.0000000000000007E-2</v>
      </c>
      <c r="PO10">
        <v>0.06</v>
      </c>
      <c r="PP10">
        <v>7.0000000000000007E-2</v>
      </c>
      <c r="PQ10">
        <v>0.09</v>
      </c>
      <c r="PR10">
        <v>7.0000000000000007E-2</v>
      </c>
      <c r="PS10">
        <v>0.06</v>
      </c>
      <c r="PT10">
        <v>0.04</v>
      </c>
      <c r="PU10">
        <v>0.03</v>
      </c>
      <c r="PV10">
        <v>0</v>
      </c>
      <c r="PW10">
        <v>-0.02</v>
      </c>
      <c r="PX10">
        <v>-0.02</v>
      </c>
      <c r="PY10">
        <v>-0.08</v>
      </c>
      <c r="PZ10">
        <v>-0.08</v>
      </c>
      <c r="QA10">
        <v>-0.08</v>
      </c>
      <c r="QB10">
        <v>-0.09</v>
      </c>
      <c r="QC10">
        <v>-0.11</v>
      </c>
      <c r="QD10">
        <v>-0.12</v>
      </c>
      <c r="QE10">
        <v>-0.14000000000000001</v>
      </c>
      <c r="QF10">
        <v>-0.2</v>
      </c>
      <c r="QG10">
        <v>-0.22</v>
      </c>
      <c r="QH10">
        <v>-0.24</v>
      </c>
      <c r="QI10">
        <v>-0.26</v>
      </c>
      <c r="QJ10">
        <v>-0.28000000000000003</v>
      </c>
      <c r="QK10">
        <v>-0.33</v>
      </c>
      <c r="QL10">
        <v>-0.34</v>
      </c>
      <c r="QM10">
        <v>-0.35</v>
      </c>
      <c r="QN10">
        <v>-0.38</v>
      </c>
      <c r="QO10">
        <v>-0.4</v>
      </c>
      <c r="QP10">
        <v>-0.42</v>
      </c>
      <c r="QQ10">
        <v>-0.48</v>
      </c>
      <c r="QR10">
        <v>-0.52</v>
      </c>
      <c r="QS10">
        <v>-0.53</v>
      </c>
      <c r="QT10">
        <v>-0.55000000000000004</v>
      </c>
      <c r="QU10">
        <v>-0.57999999999999996</v>
      </c>
      <c r="QV10">
        <v>-0.59</v>
      </c>
      <c r="QW10">
        <v>-0.59</v>
      </c>
      <c r="QX10">
        <v>-0.6</v>
      </c>
      <c r="QY10">
        <v>-0.62</v>
      </c>
      <c r="QZ10">
        <v>-0.61</v>
      </c>
      <c r="RA10">
        <v>-0.6</v>
      </c>
      <c r="RB10">
        <v>-0.6</v>
      </c>
      <c r="RC10">
        <v>-0.6</v>
      </c>
      <c r="RD10">
        <v>-0.63</v>
      </c>
      <c r="RE10">
        <v>-0.64</v>
      </c>
      <c r="RF10">
        <v>-0.65</v>
      </c>
      <c r="RG10">
        <v>-0.64</v>
      </c>
      <c r="RH10">
        <v>-0.62</v>
      </c>
      <c r="RI10">
        <v>-0.61</v>
      </c>
      <c r="RJ10">
        <v>-0.64</v>
      </c>
      <c r="RK10">
        <v>-0.64</v>
      </c>
      <c r="RL10">
        <v>-0.62</v>
      </c>
      <c r="RM10">
        <v>-0.63</v>
      </c>
      <c r="RN10">
        <v>-0.64</v>
      </c>
      <c r="RO10">
        <v>-0.68</v>
      </c>
      <c r="RP10">
        <v>-0.69</v>
      </c>
      <c r="RQ10">
        <v>-0.68</v>
      </c>
      <c r="RR10">
        <v>-0.67</v>
      </c>
      <c r="RS10">
        <v>-0.69</v>
      </c>
      <c r="RT10">
        <v>-0.72</v>
      </c>
      <c r="RU10">
        <v>-0.72</v>
      </c>
      <c r="RV10">
        <v>-0.73</v>
      </c>
      <c r="RW10">
        <v>-0.74</v>
      </c>
      <c r="RX10">
        <v>-0.76</v>
      </c>
      <c r="RY10">
        <v>-0.78</v>
      </c>
      <c r="RZ10">
        <v>-0.79</v>
      </c>
      <c r="SA10">
        <v>-0.8</v>
      </c>
      <c r="SB10">
        <v>-0.8</v>
      </c>
      <c r="SC10">
        <v>-0.83</v>
      </c>
      <c r="SD10">
        <v>-0.84</v>
      </c>
      <c r="SE10">
        <v>-0.84</v>
      </c>
      <c r="SF10">
        <v>-0.82</v>
      </c>
      <c r="SG10">
        <v>-0.82</v>
      </c>
      <c r="SH10">
        <v>-0.84</v>
      </c>
      <c r="SI10">
        <v>-0.85</v>
      </c>
      <c r="SJ10">
        <v>-0.84</v>
      </c>
      <c r="SK10">
        <v>-0.82</v>
      </c>
      <c r="SL10">
        <v>-0.82</v>
      </c>
      <c r="SM10">
        <v>-0.81</v>
      </c>
      <c r="SN10">
        <v>-0.76</v>
      </c>
      <c r="SO10">
        <v>-0.73</v>
      </c>
      <c r="SP10">
        <v>-0.68</v>
      </c>
      <c r="SQ10">
        <v>-0.66</v>
      </c>
      <c r="SR10">
        <v>-0.66</v>
      </c>
      <c r="SS10">
        <v>-0.65</v>
      </c>
      <c r="ST10">
        <v>-0.65</v>
      </c>
      <c r="SU10">
        <v>-0.65</v>
      </c>
      <c r="SV10">
        <v>-0.65</v>
      </c>
      <c r="SW10">
        <v>-0.64</v>
      </c>
      <c r="SX10">
        <v>-0.64</v>
      </c>
      <c r="SY10">
        <v>-0.61</v>
      </c>
      <c r="SZ10">
        <v>-0.61</v>
      </c>
      <c r="TA10">
        <v>-0.59</v>
      </c>
      <c r="TB10">
        <v>-0.57999999999999996</v>
      </c>
      <c r="TC10">
        <v>-0.56000000000000005</v>
      </c>
      <c r="TD10">
        <v>-0.53</v>
      </c>
      <c r="TE10">
        <v>-0.53</v>
      </c>
      <c r="TF10">
        <v>-0.53</v>
      </c>
      <c r="TG10">
        <v>-0.51</v>
      </c>
      <c r="TH10">
        <v>-0.53</v>
      </c>
      <c r="TI10">
        <v>-0.53</v>
      </c>
      <c r="TJ10">
        <v>-0.52</v>
      </c>
      <c r="TK10">
        <v>-0.49</v>
      </c>
      <c r="TL10">
        <v>-0.49</v>
      </c>
      <c r="TM10">
        <v>-0.49</v>
      </c>
      <c r="TN10">
        <v>-0.5</v>
      </c>
      <c r="TO10">
        <v>-0.49</v>
      </c>
      <c r="TP10">
        <v>-0.51</v>
      </c>
      <c r="TQ10">
        <v>-0.52</v>
      </c>
      <c r="TR10">
        <v>-0.51</v>
      </c>
      <c r="TS10">
        <v>-0.54</v>
      </c>
      <c r="TT10">
        <v>-0.55000000000000004</v>
      </c>
      <c r="TU10">
        <v>-0.55000000000000004</v>
      </c>
      <c r="TV10">
        <v>-0.56000000000000005</v>
      </c>
      <c r="TW10">
        <v>-0.56999999999999995</v>
      </c>
      <c r="TX10">
        <v>-0.56999999999999995</v>
      </c>
      <c r="TY10">
        <v>-0.57999999999999996</v>
      </c>
      <c r="TZ10">
        <v>-0.6</v>
      </c>
      <c r="UA10">
        <v>-0.6</v>
      </c>
      <c r="UB10">
        <v>-0.61</v>
      </c>
      <c r="UC10">
        <v>-0.64</v>
      </c>
      <c r="UD10">
        <v>-0.62</v>
      </c>
      <c r="UE10">
        <v>-0.62</v>
      </c>
      <c r="UF10">
        <v>-0.61</v>
      </c>
      <c r="UG10">
        <v>-0.62</v>
      </c>
      <c r="UH10">
        <v>-0.62</v>
      </c>
      <c r="UI10">
        <v>-0.62</v>
      </c>
      <c r="UJ10">
        <v>-0.61</v>
      </c>
      <c r="UK10">
        <v>-0.59</v>
      </c>
      <c r="UL10">
        <v>-0.59</v>
      </c>
      <c r="UM10">
        <v>-0.56999999999999995</v>
      </c>
      <c r="UN10">
        <v>-0.6</v>
      </c>
      <c r="UO10">
        <v>-0.62</v>
      </c>
      <c r="UP10">
        <v>-0.62</v>
      </c>
      <c r="UQ10">
        <v>-0.62</v>
      </c>
      <c r="UR10">
        <v>-0.64</v>
      </c>
      <c r="US10">
        <v>-0.67</v>
      </c>
      <c r="UT10">
        <v>-0.68</v>
      </c>
      <c r="UU10">
        <v>-0.67</v>
      </c>
      <c r="UV10">
        <v>-0.7</v>
      </c>
      <c r="UW10">
        <v>-0.72</v>
      </c>
      <c r="UX10">
        <v>-0.78</v>
      </c>
      <c r="UY10">
        <v>-0.79</v>
      </c>
      <c r="UZ10">
        <v>-0.81</v>
      </c>
      <c r="VA10">
        <v>-0.82</v>
      </c>
      <c r="VB10">
        <v>-0.82</v>
      </c>
      <c r="VC10">
        <v>-0.81</v>
      </c>
      <c r="VD10">
        <v>-0.81</v>
      </c>
      <c r="VE10">
        <v>-0.81</v>
      </c>
      <c r="VF10">
        <v>-0.8</v>
      </c>
      <c r="VG10">
        <v>-0.82</v>
      </c>
      <c r="VH10">
        <v>-0.83</v>
      </c>
      <c r="VI10">
        <v>-0.83</v>
      </c>
      <c r="VJ10">
        <v>-0.83</v>
      </c>
      <c r="VK10">
        <v>-0.84</v>
      </c>
      <c r="VL10">
        <v>-0.86</v>
      </c>
      <c r="VM10">
        <v>-0.83</v>
      </c>
      <c r="VN10">
        <v>-0.83</v>
      </c>
      <c r="VO10">
        <v>-0.82</v>
      </c>
      <c r="VP10">
        <v>-0.8</v>
      </c>
      <c r="VQ10">
        <v>-0.81</v>
      </c>
      <c r="VR10">
        <v>-0.82</v>
      </c>
      <c r="VS10">
        <v>-0.86</v>
      </c>
      <c r="VT10">
        <v>-0.87</v>
      </c>
      <c r="VU10">
        <v>-0.88</v>
      </c>
      <c r="VV10">
        <v>-0.88</v>
      </c>
      <c r="VW10">
        <v>-0.9</v>
      </c>
      <c r="VX10">
        <v>-0.9</v>
      </c>
      <c r="VY10">
        <v>-0.9</v>
      </c>
      <c r="VZ10">
        <v>-0.91</v>
      </c>
      <c r="WA10">
        <v>-0.9</v>
      </c>
      <c r="WB10">
        <v>-0.9</v>
      </c>
      <c r="WC10">
        <v>-0.91</v>
      </c>
      <c r="WD10">
        <v>-0.91</v>
      </c>
      <c r="WE10">
        <v>-0.9</v>
      </c>
      <c r="WF10">
        <v>-0.9</v>
      </c>
      <c r="WG10">
        <v>-0.9</v>
      </c>
      <c r="WH10">
        <v>-0.89</v>
      </c>
      <c r="WI10">
        <v>-0.87</v>
      </c>
      <c r="WJ10">
        <v>-0.85</v>
      </c>
      <c r="WK10">
        <v>-0.85</v>
      </c>
      <c r="WL10">
        <v>-0.87</v>
      </c>
      <c r="WM10">
        <v>-0.87</v>
      </c>
      <c r="WN10">
        <v>-0.87</v>
      </c>
      <c r="WO10">
        <v>-0.87</v>
      </c>
      <c r="WP10">
        <v>-0.87</v>
      </c>
      <c r="WQ10">
        <v>-0.88</v>
      </c>
      <c r="WR10">
        <v>-0.89</v>
      </c>
      <c r="WS10">
        <v>-0.91</v>
      </c>
      <c r="WT10">
        <v>-0.93</v>
      </c>
      <c r="WU10">
        <v>-0.97</v>
      </c>
      <c r="WV10">
        <v>-0.99</v>
      </c>
      <c r="WW10">
        <v>-1</v>
      </c>
      <c r="WX10">
        <v>-1.02</v>
      </c>
      <c r="WY10">
        <v>-1.03</v>
      </c>
      <c r="WZ10">
        <v>-1.03</v>
      </c>
      <c r="XA10">
        <v>-1.02</v>
      </c>
      <c r="XB10">
        <v>-1.04</v>
      </c>
      <c r="XC10">
        <v>-1.04</v>
      </c>
      <c r="XD10">
        <v>-1.04</v>
      </c>
      <c r="XE10">
        <v>-1.07</v>
      </c>
      <c r="XF10">
        <v>-1.07</v>
      </c>
      <c r="XG10">
        <v>-1.05</v>
      </c>
      <c r="XH10">
        <v>-1.04</v>
      </c>
      <c r="XI10">
        <v>-1.03</v>
      </c>
      <c r="XJ10">
        <v>-1.03</v>
      </c>
      <c r="XK10">
        <v>-1.02</v>
      </c>
      <c r="XL10">
        <v>-1.02</v>
      </c>
      <c r="XM10">
        <v>-1.02</v>
      </c>
      <c r="XN10">
        <v>-1.01</v>
      </c>
      <c r="XO10">
        <v>-1.01</v>
      </c>
      <c r="XP10">
        <v>-1</v>
      </c>
      <c r="XQ10">
        <v>-0.93</v>
      </c>
      <c r="XR10">
        <v>-0.93</v>
      </c>
      <c r="XS10">
        <v>-0.93</v>
      </c>
      <c r="XT10">
        <v>-0.93</v>
      </c>
      <c r="XU10">
        <v>-0.97</v>
      </c>
      <c r="XV10">
        <v>-0.98</v>
      </c>
      <c r="XW10">
        <v>-0.98</v>
      </c>
      <c r="XX10">
        <v>-1.01</v>
      </c>
      <c r="XY10">
        <v>-1</v>
      </c>
      <c r="XZ10">
        <v>-0.99</v>
      </c>
      <c r="YA10">
        <v>-0.96</v>
      </c>
      <c r="YB10">
        <v>-0.89</v>
      </c>
      <c r="YC10">
        <v>-0.85</v>
      </c>
      <c r="YD10">
        <v>-0.81</v>
      </c>
      <c r="YE10">
        <v>-0.81</v>
      </c>
      <c r="YF10">
        <v>-0.8</v>
      </c>
      <c r="YG10">
        <v>-0.77</v>
      </c>
      <c r="YH10">
        <v>-0.77</v>
      </c>
      <c r="YI10">
        <v>-0.77</v>
      </c>
      <c r="YJ10">
        <v>-0.76</v>
      </c>
      <c r="YK10">
        <v>-0.75</v>
      </c>
      <c r="YL10">
        <v>-0.75</v>
      </c>
      <c r="YM10">
        <v>-0.76</v>
      </c>
      <c r="YN10">
        <v>-0.76</v>
      </c>
      <c r="YO10">
        <v>-0.76</v>
      </c>
      <c r="YP10">
        <v>-0.73</v>
      </c>
      <c r="YQ10">
        <v>-0.73</v>
      </c>
      <c r="YR10">
        <v>-0.73</v>
      </c>
      <c r="YS10">
        <v>-0.72</v>
      </c>
      <c r="YT10">
        <v>-0.72</v>
      </c>
      <c r="YU10">
        <v>-0.71</v>
      </c>
      <c r="YV10">
        <v>-0.71</v>
      </c>
      <c r="YW10">
        <v>-0.72</v>
      </c>
      <c r="YX10">
        <v>-0.71</v>
      </c>
      <c r="YY10">
        <v>-0.71</v>
      </c>
      <c r="YZ10">
        <v>-0.7</v>
      </c>
      <c r="ZA10">
        <v>-0.66</v>
      </c>
      <c r="ZB10">
        <v>-0.65</v>
      </c>
      <c r="ZC10">
        <v>-0.64</v>
      </c>
      <c r="ZD10">
        <v>-0.63</v>
      </c>
      <c r="ZE10">
        <v>-0.61</v>
      </c>
      <c r="ZF10">
        <v>-0.59</v>
      </c>
      <c r="ZG10">
        <v>-0.59</v>
      </c>
      <c r="ZH10">
        <v>-0.59</v>
      </c>
      <c r="ZI10">
        <v>-0.59</v>
      </c>
      <c r="ZJ10">
        <v>-0.56999999999999995</v>
      </c>
      <c r="ZK10">
        <v>-0.56999999999999995</v>
      </c>
      <c r="ZL10">
        <v>-0.56999999999999995</v>
      </c>
      <c r="ZM10">
        <v>-0.56000000000000005</v>
      </c>
      <c r="ZN10">
        <v>-0.54</v>
      </c>
      <c r="ZO10">
        <v>-0.51</v>
      </c>
      <c r="ZP10">
        <v>-0.47</v>
      </c>
      <c r="ZQ10">
        <v>-0.47</v>
      </c>
      <c r="ZR10">
        <v>-0.49</v>
      </c>
      <c r="ZS10">
        <v>-0.49</v>
      </c>
      <c r="ZT10">
        <v>-0.46</v>
      </c>
      <c r="ZU10">
        <v>-0.44</v>
      </c>
      <c r="ZV10">
        <v>-0.45</v>
      </c>
      <c r="ZW10">
        <v>-0.49</v>
      </c>
      <c r="ZX10">
        <v>-0.48</v>
      </c>
      <c r="ZY10">
        <v>-0.54</v>
      </c>
      <c r="ZZ10">
        <v>-0.54</v>
      </c>
      <c r="AAA10">
        <v>-0.54</v>
      </c>
      <c r="AAB10">
        <v>-0.54</v>
      </c>
      <c r="AAC10">
        <v>-0.53</v>
      </c>
      <c r="AAD10">
        <v>-0.52</v>
      </c>
      <c r="AAE10">
        <v>-0.53</v>
      </c>
      <c r="AAF10">
        <v>-0.52</v>
      </c>
      <c r="AAG10">
        <v>-0.51</v>
      </c>
      <c r="AAH10">
        <v>-0.52</v>
      </c>
      <c r="AAI10">
        <v>-0.54</v>
      </c>
      <c r="AAJ10">
        <v>-0.61</v>
      </c>
      <c r="AAK10">
        <v>-0.65</v>
      </c>
      <c r="AAL10">
        <v>-0.67</v>
      </c>
      <c r="AAM10">
        <v>-0.65</v>
      </c>
      <c r="AAN10">
        <v>-0.66</v>
      </c>
      <c r="AAO10">
        <v>-0.68</v>
      </c>
      <c r="AAP10">
        <v>-0.68</v>
      </c>
      <c r="AAQ10">
        <v>-0.67</v>
      </c>
      <c r="AAR10">
        <v>-0.67</v>
      </c>
      <c r="AAS10">
        <v>-0.67</v>
      </c>
      <c r="AAT10">
        <v>-0.67</v>
      </c>
      <c r="AAU10">
        <v>-0.66</v>
      </c>
      <c r="AAV10">
        <v>-0.67</v>
      </c>
      <c r="AAW10">
        <v>-0.67</v>
      </c>
      <c r="AAX10">
        <v>-0.71</v>
      </c>
      <c r="AAY10">
        <v>-0.71</v>
      </c>
      <c r="AAZ10">
        <v>-0.73</v>
      </c>
      <c r="ABA10">
        <v>-0.71</v>
      </c>
      <c r="ABB10">
        <v>-0.71</v>
      </c>
      <c r="ABC10">
        <v>-0.72</v>
      </c>
      <c r="ABD10">
        <v>-0.72</v>
      </c>
      <c r="ABE10">
        <v>-0.72</v>
      </c>
      <c r="ABF10">
        <v>-0.73</v>
      </c>
      <c r="ABG10">
        <v>-0.7</v>
      </c>
      <c r="ABH10">
        <v>-0.7</v>
      </c>
      <c r="ABI10">
        <v>-0.73</v>
      </c>
      <c r="ABJ10">
        <v>-0.74</v>
      </c>
      <c r="ABK10">
        <v>-0.75</v>
      </c>
    </row>
    <row r="11" spans="2:739" x14ac:dyDescent="0.25">
      <c r="B11" t="s">
        <v>7</v>
      </c>
      <c r="C11">
        <v>0.02</v>
      </c>
      <c r="D11">
        <v>0.02</v>
      </c>
      <c r="E11">
        <v>-0.01</v>
      </c>
      <c r="F11">
        <v>-0.03</v>
      </c>
      <c r="G11">
        <v>-0.06</v>
      </c>
      <c r="H11">
        <v>-0.06</v>
      </c>
      <c r="I11">
        <v>-0.09</v>
      </c>
      <c r="J11">
        <v>-0.11</v>
      </c>
      <c r="K11">
        <v>-0.18</v>
      </c>
      <c r="L11">
        <v>-0.18</v>
      </c>
      <c r="M11">
        <v>-0.2</v>
      </c>
      <c r="N11">
        <v>-0.2</v>
      </c>
      <c r="O11">
        <v>-0.22</v>
      </c>
      <c r="P11">
        <v>-0.18</v>
      </c>
      <c r="Q11">
        <v>-0.16</v>
      </c>
      <c r="R11">
        <v>-0.15</v>
      </c>
      <c r="S11">
        <v>-0.17</v>
      </c>
      <c r="T11">
        <v>-0.18</v>
      </c>
      <c r="U11">
        <v>-0.14000000000000001</v>
      </c>
      <c r="V11">
        <v>-0.16</v>
      </c>
      <c r="W11">
        <v>-0.15</v>
      </c>
      <c r="X11">
        <v>-0.15</v>
      </c>
      <c r="Y11">
        <v>-0.15</v>
      </c>
      <c r="Z11">
        <v>-0.13</v>
      </c>
      <c r="AA11">
        <v>-0.08</v>
      </c>
      <c r="AB11">
        <v>-7.0000000000000007E-2</v>
      </c>
      <c r="AC11">
        <v>-0.05</v>
      </c>
      <c r="AD11">
        <v>-0.05</v>
      </c>
      <c r="AE11">
        <v>-0.04</v>
      </c>
      <c r="AF11">
        <v>-0.1</v>
      </c>
      <c r="AG11">
        <v>-0.11</v>
      </c>
      <c r="AH11">
        <v>-0.1</v>
      </c>
      <c r="AI11">
        <v>-7.0000000000000007E-2</v>
      </c>
      <c r="AJ11">
        <v>-0.08</v>
      </c>
      <c r="AK11">
        <v>-0.1</v>
      </c>
      <c r="AL11">
        <v>-0.11</v>
      </c>
      <c r="AM11">
        <v>-0.13</v>
      </c>
      <c r="AN11">
        <v>-0.16</v>
      </c>
      <c r="AO11">
        <v>-0.15</v>
      </c>
      <c r="AP11">
        <v>-0.13</v>
      </c>
      <c r="AQ11">
        <v>-0.14000000000000001</v>
      </c>
      <c r="AR11">
        <v>-0.12</v>
      </c>
      <c r="AS11">
        <v>-0.11</v>
      </c>
      <c r="AT11">
        <v>-0.06</v>
      </c>
      <c r="AU11">
        <v>-7.0000000000000007E-2</v>
      </c>
      <c r="AV11">
        <v>-7.0000000000000007E-2</v>
      </c>
      <c r="AW11">
        <v>-0.09</v>
      </c>
      <c r="AX11">
        <v>-7.0000000000000007E-2</v>
      </c>
      <c r="AY11">
        <v>-0.05</v>
      </c>
      <c r="AZ11">
        <v>-0.02</v>
      </c>
      <c r="BA11">
        <v>-0.04</v>
      </c>
      <c r="BB11">
        <v>-0.03</v>
      </c>
      <c r="BC11">
        <v>-0.02</v>
      </c>
      <c r="BD11">
        <v>-0.01</v>
      </c>
      <c r="BE11">
        <v>0.04</v>
      </c>
      <c r="BF11">
        <v>0.08</v>
      </c>
      <c r="BG11">
        <v>0.13</v>
      </c>
      <c r="BH11">
        <v>0.15</v>
      </c>
      <c r="BI11">
        <v>0.17</v>
      </c>
      <c r="BJ11">
        <v>0.15</v>
      </c>
      <c r="BK11">
        <v>0.14000000000000001</v>
      </c>
      <c r="BL11">
        <v>0.15</v>
      </c>
      <c r="BM11">
        <v>0.15</v>
      </c>
      <c r="BN11">
        <v>0.16</v>
      </c>
      <c r="BO11">
        <v>0.18</v>
      </c>
      <c r="BP11">
        <v>0.17</v>
      </c>
      <c r="BQ11">
        <v>0.16</v>
      </c>
      <c r="BR11">
        <v>0.16</v>
      </c>
      <c r="BS11">
        <v>0.16</v>
      </c>
      <c r="BT11">
        <v>0.17</v>
      </c>
      <c r="BU11">
        <v>0.19</v>
      </c>
      <c r="BV11">
        <v>0.19</v>
      </c>
      <c r="BW11">
        <v>0.16</v>
      </c>
      <c r="BX11">
        <v>0.18</v>
      </c>
      <c r="BY11">
        <v>0.21</v>
      </c>
      <c r="BZ11">
        <v>0.22</v>
      </c>
      <c r="CA11">
        <v>0.28000000000000003</v>
      </c>
      <c r="CB11">
        <v>0.27</v>
      </c>
      <c r="CC11">
        <v>0.24</v>
      </c>
      <c r="CD11">
        <v>0.24</v>
      </c>
      <c r="CE11">
        <v>0.25</v>
      </c>
      <c r="CF11">
        <v>0.25</v>
      </c>
      <c r="CG11">
        <v>0.27</v>
      </c>
      <c r="CH11">
        <v>0.25</v>
      </c>
      <c r="CI11">
        <v>0.26</v>
      </c>
      <c r="CJ11">
        <v>0.24</v>
      </c>
      <c r="CK11">
        <v>0.24</v>
      </c>
      <c r="CL11">
        <v>0.24</v>
      </c>
      <c r="CM11">
        <v>0.22</v>
      </c>
      <c r="CN11">
        <v>0.23</v>
      </c>
      <c r="CO11">
        <v>0.25</v>
      </c>
      <c r="CP11">
        <v>0.26</v>
      </c>
      <c r="CQ11">
        <v>0.21</v>
      </c>
      <c r="CR11">
        <v>0.21</v>
      </c>
      <c r="CS11">
        <v>0.21</v>
      </c>
      <c r="CT11">
        <v>0.19</v>
      </c>
      <c r="CU11">
        <v>0.21</v>
      </c>
      <c r="CV11">
        <v>0.2</v>
      </c>
      <c r="CW11">
        <v>0.2</v>
      </c>
      <c r="CX11">
        <v>0.2</v>
      </c>
      <c r="CY11">
        <v>0.22</v>
      </c>
      <c r="CZ11">
        <v>0.23</v>
      </c>
      <c r="DA11">
        <v>0.26</v>
      </c>
      <c r="DB11">
        <v>0.21</v>
      </c>
      <c r="DC11">
        <v>0.2</v>
      </c>
      <c r="DD11">
        <v>0.2</v>
      </c>
      <c r="DE11">
        <v>0.19</v>
      </c>
      <c r="DF11">
        <v>0.18</v>
      </c>
      <c r="DG11">
        <v>0.19</v>
      </c>
      <c r="DH11">
        <v>0.19</v>
      </c>
      <c r="DI11">
        <v>0.15</v>
      </c>
      <c r="DJ11">
        <v>0.14000000000000001</v>
      </c>
      <c r="DK11">
        <v>0.16</v>
      </c>
      <c r="DL11">
        <v>0.16</v>
      </c>
      <c r="DM11">
        <v>0.09</v>
      </c>
      <c r="DN11">
        <v>0.05</v>
      </c>
      <c r="DO11">
        <v>0.01</v>
      </c>
      <c r="DP11">
        <v>-0.01</v>
      </c>
      <c r="DQ11">
        <v>-0.02</v>
      </c>
      <c r="DR11">
        <v>0</v>
      </c>
      <c r="DS11">
        <v>0</v>
      </c>
      <c r="DT11">
        <v>0</v>
      </c>
      <c r="DU11">
        <v>0</v>
      </c>
      <c r="DV11">
        <v>0</v>
      </c>
      <c r="DW11">
        <v>-0.04</v>
      </c>
      <c r="DX11">
        <v>-0.04</v>
      </c>
      <c r="DY11">
        <v>-0.01</v>
      </c>
      <c r="DZ11">
        <v>0.01</v>
      </c>
      <c r="EA11">
        <v>0</v>
      </c>
      <c r="EB11">
        <v>-0.02</v>
      </c>
      <c r="EC11">
        <v>-0.02</v>
      </c>
      <c r="ED11">
        <v>-0.01</v>
      </c>
      <c r="EE11">
        <v>0.02</v>
      </c>
      <c r="EF11">
        <v>0</v>
      </c>
      <c r="EG11">
        <v>0</v>
      </c>
      <c r="EH11">
        <v>0</v>
      </c>
      <c r="EI11">
        <v>-0.05</v>
      </c>
      <c r="EJ11">
        <v>-0.01</v>
      </c>
      <c r="EK11">
        <v>0.01</v>
      </c>
      <c r="EL11">
        <v>0.04</v>
      </c>
      <c r="EM11">
        <v>0.02</v>
      </c>
      <c r="EN11">
        <v>0.06</v>
      </c>
      <c r="EO11">
        <v>0.05</v>
      </c>
      <c r="EP11">
        <v>0.08</v>
      </c>
      <c r="EQ11">
        <v>0.04</v>
      </c>
      <c r="ER11">
        <v>0.04</v>
      </c>
      <c r="ES11">
        <v>0.02</v>
      </c>
      <c r="ET11">
        <v>0.05</v>
      </c>
      <c r="EU11">
        <v>0.05</v>
      </c>
      <c r="EV11">
        <v>0.02</v>
      </c>
      <c r="EW11">
        <v>0</v>
      </c>
      <c r="EX11">
        <v>-0.04</v>
      </c>
      <c r="EY11">
        <v>-0.01</v>
      </c>
      <c r="EZ11">
        <v>-0.01</v>
      </c>
      <c r="FA11">
        <v>0.01</v>
      </c>
      <c r="FB11">
        <v>0</v>
      </c>
      <c r="FC11">
        <v>0.01</v>
      </c>
      <c r="FD11">
        <v>0.03</v>
      </c>
      <c r="FE11">
        <v>0.03</v>
      </c>
      <c r="FF11">
        <v>0.03</v>
      </c>
      <c r="FG11">
        <v>0.04</v>
      </c>
      <c r="FH11">
        <v>-0.01</v>
      </c>
      <c r="FI11">
        <v>-0.03</v>
      </c>
      <c r="FJ11">
        <v>-0.02</v>
      </c>
      <c r="FK11">
        <v>0.02</v>
      </c>
      <c r="FL11">
        <v>0.04</v>
      </c>
      <c r="FM11">
        <v>0.03</v>
      </c>
      <c r="FN11">
        <v>0.03</v>
      </c>
      <c r="FO11">
        <v>0</v>
      </c>
      <c r="FP11">
        <v>-0.02</v>
      </c>
      <c r="FQ11">
        <v>-0.01</v>
      </c>
      <c r="FR11">
        <v>0.04</v>
      </c>
      <c r="FS11">
        <v>0</v>
      </c>
      <c r="FT11">
        <v>-0.02</v>
      </c>
      <c r="FU11">
        <v>-0.02</v>
      </c>
      <c r="FV11">
        <v>-0.02</v>
      </c>
      <c r="FW11">
        <v>0</v>
      </c>
      <c r="FX11">
        <v>0</v>
      </c>
      <c r="FY11">
        <v>0</v>
      </c>
      <c r="FZ11">
        <v>-0.01</v>
      </c>
      <c r="GA11">
        <v>-0.01</v>
      </c>
      <c r="GB11">
        <v>-0.03</v>
      </c>
      <c r="GC11">
        <v>-0.02</v>
      </c>
      <c r="GD11">
        <v>-0.03</v>
      </c>
      <c r="GE11">
        <v>-0.03</v>
      </c>
      <c r="GF11">
        <v>-0.04</v>
      </c>
      <c r="GG11">
        <v>-0.05</v>
      </c>
      <c r="GH11">
        <v>-0.04</v>
      </c>
      <c r="GI11">
        <v>0</v>
      </c>
      <c r="GJ11">
        <v>0.05</v>
      </c>
      <c r="GK11">
        <v>0.08</v>
      </c>
      <c r="GL11">
        <v>0.12</v>
      </c>
      <c r="GM11">
        <v>0.13</v>
      </c>
      <c r="GN11">
        <v>0.1</v>
      </c>
      <c r="GO11">
        <v>0.05</v>
      </c>
      <c r="GP11">
        <v>0.03</v>
      </c>
      <c r="GQ11">
        <v>0.02</v>
      </c>
      <c r="GR11">
        <v>0</v>
      </c>
      <c r="GS11">
        <v>-0.02</v>
      </c>
      <c r="GT11">
        <v>-0.03</v>
      </c>
      <c r="GU11">
        <v>-0.04</v>
      </c>
      <c r="GV11">
        <v>-0.09</v>
      </c>
      <c r="GW11">
        <v>-0.09</v>
      </c>
      <c r="GX11">
        <v>-0.1</v>
      </c>
      <c r="GY11">
        <v>-0.1</v>
      </c>
      <c r="GZ11">
        <v>-0.11</v>
      </c>
      <c r="HA11">
        <v>-7.0000000000000007E-2</v>
      </c>
      <c r="HB11">
        <v>-0.06</v>
      </c>
      <c r="HC11">
        <v>-7.0000000000000007E-2</v>
      </c>
      <c r="HD11">
        <v>-0.05</v>
      </c>
      <c r="HE11">
        <v>-0.01</v>
      </c>
      <c r="HF11">
        <v>0</v>
      </c>
      <c r="HG11">
        <v>0</v>
      </c>
      <c r="HH11">
        <v>0.03</v>
      </c>
      <c r="HI11">
        <v>0.05</v>
      </c>
      <c r="HJ11">
        <v>0.06</v>
      </c>
      <c r="HK11">
        <v>7.0000000000000007E-2</v>
      </c>
      <c r="HL11">
        <v>0.13</v>
      </c>
      <c r="HM11">
        <v>0.11</v>
      </c>
      <c r="HN11">
        <v>0.11</v>
      </c>
      <c r="HO11">
        <v>0.09</v>
      </c>
      <c r="HP11">
        <v>0.11</v>
      </c>
      <c r="HQ11">
        <v>0.12</v>
      </c>
      <c r="HR11">
        <v>0.14000000000000001</v>
      </c>
      <c r="HS11">
        <v>0.1</v>
      </c>
      <c r="HT11">
        <v>7.0000000000000007E-2</v>
      </c>
      <c r="HU11">
        <v>7.0000000000000007E-2</v>
      </c>
      <c r="HV11">
        <v>7.0000000000000007E-2</v>
      </c>
      <c r="HW11">
        <v>7.0000000000000007E-2</v>
      </c>
      <c r="HX11">
        <v>7.0000000000000007E-2</v>
      </c>
      <c r="HY11">
        <v>0.06</v>
      </c>
      <c r="HZ11">
        <v>0.02</v>
      </c>
      <c r="IA11">
        <v>0.02</v>
      </c>
      <c r="IB11">
        <v>0.08</v>
      </c>
      <c r="IC11">
        <v>0.08</v>
      </c>
      <c r="ID11">
        <v>7.0000000000000007E-2</v>
      </c>
      <c r="IE11">
        <v>7.0000000000000007E-2</v>
      </c>
      <c r="IF11">
        <v>0.09</v>
      </c>
      <c r="IG11">
        <v>0.1</v>
      </c>
      <c r="IH11">
        <v>0.12</v>
      </c>
      <c r="II11">
        <v>0.12</v>
      </c>
      <c r="IJ11">
        <v>0.13</v>
      </c>
      <c r="IK11">
        <v>0.1</v>
      </c>
      <c r="IL11">
        <v>0.12</v>
      </c>
      <c r="IM11">
        <v>0.12</v>
      </c>
      <c r="IN11">
        <v>0.12</v>
      </c>
      <c r="IO11">
        <v>0.12</v>
      </c>
      <c r="IP11">
        <v>0.09</v>
      </c>
      <c r="IQ11">
        <v>7.0000000000000007E-2</v>
      </c>
      <c r="IR11">
        <v>0.05</v>
      </c>
      <c r="IS11">
        <v>0</v>
      </c>
      <c r="IT11">
        <v>-0.05</v>
      </c>
      <c r="IU11">
        <v>-0.03</v>
      </c>
      <c r="IV11">
        <v>-0.02</v>
      </c>
      <c r="IW11">
        <v>0.01</v>
      </c>
      <c r="IX11">
        <v>0.05</v>
      </c>
      <c r="IY11">
        <v>0.06</v>
      </c>
      <c r="IZ11">
        <v>7.0000000000000007E-2</v>
      </c>
      <c r="JA11">
        <v>7.0000000000000007E-2</v>
      </c>
      <c r="JB11">
        <v>0.09</v>
      </c>
      <c r="JC11">
        <v>0.1</v>
      </c>
      <c r="JD11">
        <v>0.09</v>
      </c>
      <c r="JE11">
        <v>0.1</v>
      </c>
      <c r="JF11">
        <v>0.08</v>
      </c>
      <c r="JG11">
        <v>7.0000000000000007E-2</v>
      </c>
      <c r="JH11">
        <v>0.05</v>
      </c>
      <c r="JI11">
        <v>0.03</v>
      </c>
      <c r="JJ11">
        <v>0.03</v>
      </c>
      <c r="JK11">
        <v>7.0000000000000007E-2</v>
      </c>
      <c r="JL11">
        <v>0.06</v>
      </c>
      <c r="JM11">
        <v>0.03</v>
      </c>
      <c r="JN11">
        <v>0.01</v>
      </c>
      <c r="JO11">
        <v>-0.01</v>
      </c>
      <c r="JP11">
        <v>-0.04</v>
      </c>
      <c r="JQ11">
        <v>-7.0000000000000007E-2</v>
      </c>
      <c r="JR11">
        <v>-0.05</v>
      </c>
      <c r="JS11">
        <v>-0.05</v>
      </c>
      <c r="JT11">
        <v>-0.12</v>
      </c>
      <c r="JU11">
        <v>-0.09</v>
      </c>
      <c r="JV11">
        <v>-0.11</v>
      </c>
      <c r="JW11">
        <v>-0.1</v>
      </c>
      <c r="JX11">
        <v>-0.11</v>
      </c>
      <c r="JY11">
        <v>-0.12</v>
      </c>
      <c r="JZ11">
        <v>-0.15</v>
      </c>
      <c r="KA11">
        <v>-0.13</v>
      </c>
      <c r="KB11">
        <v>-0.14000000000000001</v>
      </c>
      <c r="KC11">
        <v>-0.13</v>
      </c>
      <c r="KD11">
        <v>-0.12</v>
      </c>
      <c r="KE11">
        <v>-0.11</v>
      </c>
      <c r="KF11">
        <v>-0.11</v>
      </c>
      <c r="KG11">
        <v>-0.13</v>
      </c>
      <c r="KH11">
        <v>-0.11</v>
      </c>
      <c r="KI11">
        <v>-0.1</v>
      </c>
      <c r="KJ11">
        <v>-0.12</v>
      </c>
      <c r="KK11">
        <v>-0.11</v>
      </c>
      <c r="KL11">
        <v>-0.08</v>
      </c>
      <c r="KM11">
        <v>-0.09</v>
      </c>
      <c r="KN11">
        <v>-0.12</v>
      </c>
      <c r="KO11">
        <v>-0.1</v>
      </c>
      <c r="KP11">
        <v>-0.1</v>
      </c>
      <c r="KQ11">
        <v>-0.12</v>
      </c>
      <c r="KR11">
        <v>-0.12</v>
      </c>
      <c r="KS11">
        <v>-0.1</v>
      </c>
      <c r="KT11">
        <v>-0.12</v>
      </c>
      <c r="KU11">
        <v>-0.13</v>
      </c>
      <c r="KV11">
        <v>-0.08</v>
      </c>
      <c r="KW11">
        <v>-7.0000000000000007E-2</v>
      </c>
      <c r="KX11">
        <v>-0.06</v>
      </c>
      <c r="KY11">
        <v>-0.03</v>
      </c>
      <c r="KZ11">
        <v>-0.04</v>
      </c>
      <c r="LA11">
        <v>0.02</v>
      </c>
      <c r="LB11">
        <v>0.03</v>
      </c>
      <c r="LC11">
        <v>-0.02</v>
      </c>
      <c r="LD11">
        <v>-0.03</v>
      </c>
      <c r="LE11">
        <v>-0.05</v>
      </c>
      <c r="LF11">
        <v>-0.13</v>
      </c>
      <c r="LG11">
        <v>-0.12</v>
      </c>
      <c r="LH11">
        <v>-0.16</v>
      </c>
      <c r="LI11">
        <v>-0.15</v>
      </c>
      <c r="LJ11">
        <v>-0.18</v>
      </c>
      <c r="LK11">
        <v>-0.2</v>
      </c>
      <c r="LL11">
        <v>-0.18</v>
      </c>
      <c r="LM11">
        <v>-0.19</v>
      </c>
      <c r="LN11">
        <v>-0.19</v>
      </c>
      <c r="LO11">
        <v>-0.17</v>
      </c>
      <c r="LP11">
        <v>-0.16</v>
      </c>
      <c r="LQ11">
        <v>-0.16</v>
      </c>
      <c r="LR11">
        <v>-0.17</v>
      </c>
      <c r="LS11">
        <v>-0.22</v>
      </c>
      <c r="LT11">
        <v>-0.2</v>
      </c>
      <c r="LU11">
        <v>-0.21</v>
      </c>
      <c r="LV11">
        <v>-0.2</v>
      </c>
      <c r="LW11">
        <v>-0.2</v>
      </c>
      <c r="LX11">
        <v>-0.16</v>
      </c>
      <c r="LY11">
        <v>-0.17</v>
      </c>
      <c r="LZ11">
        <v>-0.19</v>
      </c>
      <c r="MA11">
        <v>-0.22</v>
      </c>
      <c r="MB11">
        <v>-0.19</v>
      </c>
      <c r="MC11">
        <v>-0.2</v>
      </c>
      <c r="MD11">
        <v>-0.17</v>
      </c>
      <c r="ME11">
        <v>-0.2</v>
      </c>
      <c r="MF11">
        <v>-0.19</v>
      </c>
      <c r="MG11">
        <v>-0.2</v>
      </c>
      <c r="MH11">
        <v>-0.18</v>
      </c>
      <c r="MI11">
        <v>-0.2</v>
      </c>
      <c r="MJ11">
        <v>-0.19</v>
      </c>
      <c r="MK11">
        <v>-0.15</v>
      </c>
      <c r="ML11">
        <v>-0.09</v>
      </c>
      <c r="MM11">
        <v>-0.11</v>
      </c>
      <c r="MN11">
        <v>-0.11</v>
      </c>
      <c r="MO11">
        <v>-0.1</v>
      </c>
      <c r="MP11">
        <v>-0.1</v>
      </c>
      <c r="MQ11">
        <v>-0.08</v>
      </c>
      <c r="MR11">
        <v>-0.1</v>
      </c>
      <c r="MS11">
        <v>-0.11</v>
      </c>
      <c r="MT11">
        <v>-0.12</v>
      </c>
      <c r="MU11">
        <v>-0.12</v>
      </c>
      <c r="MV11">
        <v>-0.12</v>
      </c>
      <c r="MW11">
        <v>-0.14000000000000001</v>
      </c>
      <c r="MX11">
        <v>-0.16</v>
      </c>
      <c r="MY11">
        <v>-0.15</v>
      </c>
      <c r="MZ11">
        <v>-0.15</v>
      </c>
      <c r="NA11">
        <v>-0.18</v>
      </c>
      <c r="NB11">
        <v>-0.18</v>
      </c>
      <c r="NC11">
        <v>-0.18</v>
      </c>
      <c r="ND11">
        <v>-0.23</v>
      </c>
      <c r="NE11">
        <v>-0.25</v>
      </c>
      <c r="NF11">
        <v>-0.27</v>
      </c>
      <c r="NG11">
        <v>-0.28999999999999998</v>
      </c>
      <c r="NH11">
        <v>-0.28999999999999998</v>
      </c>
      <c r="NI11">
        <v>-0.31</v>
      </c>
      <c r="NJ11">
        <v>-0.3</v>
      </c>
      <c r="NK11">
        <v>-0.3</v>
      </c>
      <c r="NL11">
        <v>-0.3</v>
      </c>
      <c r="NM11">
        <v>-0.26</v>
      </c>
      <c r="NN11">
        <v>-0.22</v>
      </c>
      <c r="NO11">
        <v>-0.2</v>
      </c>
      <c r="NP11">
        <v>-0.15</v>
      </c>
      <c r="NQ11">
        <v>-7.0000000000000007E-2</v>
      </c>
      <c r="NR11">
        <v>-0.06</v>
      </c>
      <c r="NS11">
        <v>-0.04</v>
      </c>
      <c r="NT11">
        <v>-0.03</v>
      </c>
      <c r="NU11">
        <v>-0.01</v>
      </c>
      <c r="NV11">
        <v>-0.01</v>
      </c>
      <c r="NW11">
        <v>-0.03</v>
      </c>
      <c r="NX11">
        <v>0</v>
      </c>
      <c r="NY11">
        <v>0.02</v>
      </c>
      <c r="NZ11">
        <v>0.02</v>
      </c>
      <c r="OA11">
        <v>0.04</v>
      </c>
      <c r="OB11">
        <v>0.03</v>
      </c>
      <c r="OC11">
        <v>0.04</v>
      </c>
      <c r="OD11">
        <v>0.04</v>
      </c>
      <c r="OE11">
        <v>7.0000000000000007E-2</v>
      </c>
      <c r="OF11">
        <v>0.08</v>
      </c>
      <c r="OG11">
        <v>0.1</v>
      </c>
      <c r="OH11">
        <v>0.1</v>
      </c>
      <c r="OI11">
        <v>0.17</v>
      </c>
      <c r="OJ11">
        <v>0.19</v>
      </c>
      <c r="OK11">
        <v>0.14000000000000001</v>
      </c>
      <c r="OL11">
        <v>0.14000000000000001</v>
      </c>
      <c r="OM11">
        <v>0.15</v>
      </c>
      <c r="ON11">
        <v>0.14000000000000001</v>
      </c>
      <c r="OO11">
        <v>0.14000000000000001</v>
      </c>
      <c r="OP11">
        <v>0.15</v>
      </c>
      <c r="OQ11">
        <v>0.15</v>
      </c>
      <c r="OR11">
        <v>0.12</v>
      </c>
      <c r="OS11">
        <v>0.06</v>
      </c>
      <c r="OT11">
        <v>-0.01</v>
      </c>
      <c r="OU11">
        <v>-0.01</v>
      </c>
      <c r="OV11">
        <v>0</v>
      </c>
      <c r="OW11">
        <v>0</v>
      </c>
      <c r="OX11">
        <v>0</v>
      </c>
      <c r="OY11">
        <v>-0.02</v>
      </c>
      <c r="OZ11">
        <v>-0.04</v>
      </c>
      <c r="PA11">
        <v>-0.05</v>
      </c>
      <c r="PB11">
        <v>-7.0000000000000007E-2</v>
      </c>
      <c r="PC11">
        <v>-0.05</v>
      </c>
      <c r="PD11">
        <v>-0.06</v>
      </c>
      <c r="PE11">
        <v>-0.01</v>
      </c>
      <c r="PF11">
        <v>-0.01</v>
      </c>
      <c r="PG11">
        <v>0.01</v>
      </c>
      <c r="PH11">
        <v>0.03</v>
      </c>
      <c r="PI11">
        <v>7.0000000000000007E-2</v>
      </c>
      <c r="PJ11">
        <v>0.1</v>
      </c>
      <c r="PK11">
        <v>0.13</v>
      </c>
      <c r="PL11">
        <v>0.14000000000000001</v>
      </c>
      <c r="PM11">
        <v>0.16</v>
      </c>
      <c r="PN11">
        <v>0.15</v>
      </c>
      <c r="PO11">
        <v>0.11</v>
      </c>
      <c r="PP11">
        <v>0.11</v>
      </c>
      <c r="PQ11">
        <v>0.13</v>
      </c>
      <c r="PR11">
        <v>0.12</v>
      </c>
      <c r="PS11">
        <v>0.13</v>
      </c>
      <c r="PT11">
        <v>0.13</v>
      </c>
      <c r="PU11">
        <v>0.12</v>
      </c>
      <c r="PV11">
        <v>0.11</v>
      </c>
      <c r="PW11">
        <v>0.12</v>
      </c>
      <c r="PX11">
        <v>0.06</v>
      </c>
      <c r="PY11">
        <v>0</v>
      </c>
      <c r="PZ11">
        <v>-0.01</v>
      </c>
      <c r="QA11">
        <v>-0.03</v>
      </c>
      <c r="QB11">
        <v>-0.04</v>
      </c>
      <c r="QC11">
        <v>-0.05</v>
      </c>
      <c r="QD11">
        <v>-0.05</v>
      </c>
      <c r="QE11">
        <v>-0.06</v>
      </c>
      <c r="QF11">
        <v>-0.1</v>
      </c>
      <c r="QG11">
        <v>-0.13</v>
      </c>
      <c r="QH11">
        <v>-0.15</v>
      </c>
      <c r="QI11">
        <v>-0.17</v>
      </c>
      <c r="QJ11">
        <v>-0.16</v>
      </c>
      <c r="QK11">
        <v>-0.18</v>
      </c>
      <c r="QL11">
        <v>-0.19</v>
      </c>
      <c r="QM11">
        <v>-0.24</v>
      </c>
      <c r="QN11">
        <v>-0.28000000000000003</v>
      </c>
      <c r="QO11">
        <v>-0.31</v>
      </c>
      <c r="QP11">
        <v>-0.32</v>
      </c>
      <c r="QQ11">
        <v>-0.37</v>
      </c>
      <c r="QR11">
        <v>-0.42</v>
      </c>
      <c r="QS11">
        <v>-0.42</v>
      </c>
      <c r="QT11">
        <v>-0.45</v>
      </c>
      <c r="QU11">
        <v>-0.46</v>
      </c>
      <c r="QV11">
        <v>-0.46</v>
      </c>
      <c r="QW11">
        <v>-0.47</v>
      </c>
      <c r="QX11">
        <v>-0.49</v>
      </c>
      <c r="QY11">
        <v>-0.51</v>
      </c>
      <c r="QZ11">
        <v>-0.5</v>
      </c>
      <c r="RA11">
        <v>-0.49</v>
      </c>
      <c r="RB11">
        <v>-0.49</v>
      </c>
      <c r="RC11">
        <v>-0.49</v>
      </c>
      <c r="RD11">
        <v>-0.51</v>
      </c>
      <c r="RE11">
        <v>-0.53</v>
      </c>
      <c r="RF11">
        <v>-0.54</v>
      </c>
      <c r="RG11">
        <v>-0.54</v>
      </c>
      <c r="RH11">
        <v>-0.51</v>
      </c>
      <c r="RI11">
        <v>-0.48</v>
      </c>
      <c r="RJ11">
        <v>-0.47</v>
      </c>
      <c r="RK11">
        <v>-0.48</v>
      </c>
      <c r="RL11">
        <v>-0.46</v>
      </c>
      <c r="RM11">
        <v>-0.5</v>
      </c>
      <c r="RN11">
        <v>-0.49</v>
      </c>
      <c r="RO11">
        <v>-0.53</v>
      </c>
      <c r="RP11">
        <v>-0.55000000000000004</v>
      </c>
      <c r="RQ11">
        <v>-0.56999999999999995</v>
      </c>
      <c r="RR11">
        <v>-0.6</v>
      </c>
      <c r="RS11">
        <v>-0.63</v>
      </c>
      <c r="RT11">
        <v>-0.63</v>
      </c>
      <c r="RU11">
        <v>-0.64</v>
      </c>
      <c r="RV11">
        <v>-0.64</v>
      </c>
      <c r="RW11">
        <v>-0.64</v>
      </c>
      <c r="RX11">
        <v>-0.65</v>
      </c>
      <c r="RY11">
        <v>-0.71</v>
      </c>
      <c r="RZ11">
        <v>-0.72</v>
      </c>
      <c r="SA11">
        <v>-0.75</v>
      </c>
      <c r="SB11">
        <v>-0.75</v>
      </c>
      <c r="SC11">
        <v>-0.75</v>
      </c>
      <c r="SD11">
        <v>-0.76</v>
      </c>
      <c r="SE11">
        <v>-0.75</v>
      </c>
      <c r="SF11">
        <v>-0.73</v>
      </c>
      <c r="SG11">
        <v>-0.75</v>
      </c>
      <c r="SH11">
        <v>-0.78</v>
      </c>
      <c r="SI11">
        <v>-0.8</v>
      </c>
      <c r="SJ11">
        <v>-0.78</v>
      </c>
      <c r="SK11">
        <v>-0.77</v>
      </c>
      <c r="SL11">
        <v>-0.76</v>
      </c>
      <c r="SM11">
        <v>-0.75</v>
      </c>
      <c r="SN11">
        <v>-0.71</v>
      </c>
      <c r="SO11">
        <v>-0.68</v>
      </c>
      <c r="SP11">
        <v>-0.62</v>
      </c>
      <c r="SQ11">
        <v>-0.61</v>
      </c>
      <c r="SR11">
        <v>-0.63</v>
      </c>
      <c r="SS11">
        <v>-0.62</v>
      </c>
      <c r="ST11">
        <v>-0.62</v>
      </c>
      <c r="SU11">
        <v>-0.61</v>
      </c>
      <c r="SV11">
        <v>-0.59</v>
      </c>
      <c r="SW11">
        <v>-0.56999999999999995</v>
      </c>
      <c r="SX11">
        <v>-0.57999999999999996</v>
      </c>
      <c r="SY11">
        <v>-0.55000000000000004</v>
      </c>
      <c r="SZ11">
        <v>-0.55000000000000004</v>
      </c>
      <c r="TA11">
        <v>-0.54</v>
      </c>
      <c r="TB11">
        <v>-0.52</v>
      </c>
      <c r="TC11">
        <v>-0.5</v>
      </c>
      <c r="TD11">
        <v>-0.48</v>
      </c>
      <c r="TE11">
        <v>-0.44</v>
      </c>
      <c r="TF11">
        <v>-0.41</v>
      </c>
      <c r="TG11">
        <v>-0.42</v>
      </c>
      <c r="TH11">
        <v>-0.43</v>
      </c>
      <c r="TI11">
        <v>-0.43</v>
      </c>
      <c r="TJ11">
        <v>-0.41</v>
      </c>
      <c r="TK11">
        <v>-0.4</v>
      </c>
      <c r="TL11">
        <v>-0.4</v>
      </c>
      <c r="TM11">
        <v>-0.38</v>
      </c>
      <c r="TN11">
        <v>-0.39</v>
      </c>
      <c r="TO11">
        <v>-0.37</v>
      </c>
      <c r="TP11">
        <v>-0.4</v>
      </c>
      <c r="TQ11">
        <v>-0.44</v>
      </c>
      <c r="TR11">
        <v>-0.45</v>
      </c>
      <c r="TS11">
        <v>-0.5</v>
      </c>
      <c r="TT11">
        <v>-0.51</v>
      </c>
      <c r="TU11">
        <v>-0.51</v>
      </c>
      <c r="TV11">
        <v>-0.53</v>
      </c>
      <c r="TW11">
        <v>-0.53</v>
      </c>
      <c r="TX11">
        <v>-0.54</v>
      </c>
      <c r="TY11">
        <v>-0.55000000000000004</v>
      </c>
      <c r="TZ11">
        <v>-0.56000000000000005</v>
      </c>
      <c r="UA11">
        <v>-0.56000000000000005</v>
      </c>
      <c r="UB11">
        <v>-0.56999999999999995</v>
      </c>
      <c r="UC11">
        <v>-0.61</v>
      </c>
      <c r="UD11">
        <v>-0.6</v>
      </c>
      <c r="UE11">
        <v>-0.59</v>
      </c>
      <c r="UF11">
        <v>-0.57999999999999996</v>
      </c>
      <c r="UG11">
        <v>-0.56999999999999995</v>
      </c>
      <c r="UH11">
        <v>-0.56000000000000005</v>
      </c>
      <c r="UI11">
        <v>-0.56000000000000005</v>
      </c>
      <c r="UJ11">
        <v>-0.54</v>
      </c>
      <c r="UK11">
        <v>-0.54</v>
      </c>
      <c r="UL11">
        <v>-0.54</v>
      </c>
      <c r="UM11">
        <v>-0.57999999999999996</v>
      </c>
      <c r="UN11">
        <v>-0.59</v>
      </c>
      <c r="UO11">
        <v>-0.57999999999999996</v>
      </c>
      <c r="UP11">
        <v>-0.57999999999999996</v>
      </c>
      <c r="UQ11">
        <v>-0.56000000000000005</v>
      </c>
      <c r="UR11">
        <v>-0.6</v>
      </c>
      <c r="US11">
        <v>-0.63</v>
      </c>
      <c r="UT11">
        <v>-0.63</v>
      </c>
      <c r="UU11">
        <v>-0.64</v>
      </c>
      <c r="UV11">
        <v>-0.66</v>
      </c>
      <c r="UW11">
        <v>-0.68</v>
      </c>
      <c r="UX11">
        <v>-0.73</v>
      </c>
      <c r="UY11">
        <v>-0.72</v>
      </c>
      <c r="UZ11">
        <v>-0.73</v>
      </c>
      <c r="VA11">
        <v>-0.74</v>
      </c>
      <c r="VB11">
        <v>-0.74</v>
      </c>
      <c r="VC11">
        <v>-0.74</v>
      </c>
      <c r="VD11">
        <v>-0.74</v>
      </c>
      <c r="VE11">
        <v>-0.75</v>
      </c>
      <c r="VF11">
        <v>-0.73</v>
      </c>
      <c r="VG11">
        <v>-0.75</v>
      </c>
      <c r="VH11">
        <v>-0.75</v>
      </c>
      <c r="VI11">
        <v>-0.74</v>
      </c>
      <c r="VJ11">
        <v>-0.75</v>
      </c>
      <c r="VK11">
        <v>-0.76</v>
      </c>
      <c r="VL11">
        <v>-0.77</v>
      </c>
      <c r="VM11">
        <v>-0.75</v>
      </c>
      <c r="VN11">
        <v>-0.77</v>
      </c>
      <c r="VO11">
        <v>-0.76</v>
      </c>
      <c r="VP11">
        <v>-0.73</v>
      </c>
      <c r="VQ11">
        <v>-0.74</v>
      </c>
      <c r="VR11">
        <v>-0.75</v>
      </c>
      <c r="VS11">
        <v>-0.77</v>
      </c>
      <c r="VT11">
        <v>-0.77</v>
      </c>
      <c r="VU11">
        <v>-0.79</v>
      </c>
      <c r="VV11">
        <v>-0.8</v>
      </c>
      <c r="VW11">
        <v>-0.82</v>
      </c>
      <c r="VX11">
        <v>-0.81</v>
      </c>
      <c r="VY11">
        <v>-0.82</v>
      </c>
      <c r="VZ11">
        <v>-0.82</v>
      </c>
      <c r="WA11">
        <v>-0.8</v>
      </c>
      <c r="WB11">
        <v>-0.8</v>
      </c>
      <c r="WC11">
        <v>-0.81</v>
      </c>
      <c r="WD11">
        <v>-0.82</v>
      </c>
      <c r="WE11">
        <v>-0.8</v>
      </c>
      <c r="WF11">
        <v>-0.8</v>
      </c>
      <c r="WG11">
        <v>-0.79</v>
      </c>
      <c r="WH11">
        <v>-0.77</v>
      </c>
      <c r="WI11">
        <v>-0.76</v>
      </c>
      <c r="WJ11">
        <v>-0.75</v>
      </c>
      <c r="WK11">
        <v>-0.75</v>
      </c>
      <c r="WL11">
        <v>-0.77</v>
      </c>
      <c r="WM11">
        <v>-0.77</v>
      </c>
      <c r="WN11">
        <v>-0.78</v>
      </c>
      <c r="WO11">
        <v>-0.79</v>
      </c>
      <c r="WP11">
        <v>-0.79</v>
      </c>
      <c r="WQ11">
        <v>-0.8</v>
      </c>
      <c r="WR11">
        <v>-0.83</v>
      </c>
      <c r="WS11">
        <v>-0.85</v>
      </c>
      <c r="WT11">
        <v>-0.88</v>
      </c>
      <c r="WU11">
        <v>-0.89</v>
      </c>
      <c r="WV11">
        <v>-0.91</v>
      </c>
      <c r="WW11">
        <v>-0.93</v>
      </c>
      <c r="WX11">
        <v>-0.94</v>
      </c>
      <c r="WY11">
        <v>-0.95</v>
      </c>
      <c r="WZ11">
        <v>-0.93</v>
      </c>
      <c r="XA11">
        <v>-0.93</v>
      </c>
      <c r="XB11">
        <v>-0.94</v>
      </c>
      <c r="XC11">
        <v>-0.94</v>
      </c>
      <c r="XD11">
        <v>-0.95</v>
      </c>
      <c r="XE11">
        <v>-0.95</v>
      </c>
      <c r="XF11">
        <v>-0.92</v>
      </c>
      <c r="XG11">
        <v>-0.91</v>
      </c>
      <c r="XH11">
        <v>-0.9</v>
      </c>
      <c r="XI11">
        <v>-0.87</v>
      </c>
      <c r="XJ11">
        <v>-0.86</v>
      </c>
      <c r="XK11">
        <v>-0.86</v>
      </c>
      <c r="XL11">
        <v>-0.86</v>
      </c>
      <c r="XM11">
        <v>-0.85</v>
      </c>
      <c r="XN11">
        <v>-0.84</v>
      </c>
      <c r="XO11">
        <v>-0.82</v>
      </c>
      <c r="XP11">
        <v>-0.79</v>
      </c>
      <c r="XQ11">
        <v>-0.73</v>
      </c>
      <c r="XR11">
        <v>-0.69</v>
      </c>
      <c r="XS11">
        <v>-0.71</v>
      </c>
      <c r="XT11">
        <v>-0.73</v>
      </c>
      <c r="XU11">
        <v>-0.76</v>
      </c>
      <c r="XV11">
        <v>-0.77</v>
      </c>
      <c r="XW11">
        <v>-0.75</v>
      </c>
      <c r="XX11">
        <v>-0.78</v>
      </c>
      <c r="XY11">
        <v>-0.72</v>
      </c>
      <c r="XZ11">
        <v>-0.73</v>
      </c>
      <c r="YA11">
        <v>-0.72</v>
      </c>
      <c r="YB11">
        <v>-0.64</v>
      </c>
      <c r="YC11">
        <v>-0.6</v>
      </c>
      <c r="YD11">
        <v>-0.56999999999999995</v>
      </c>
      <c r="YE11">
        <v>-0.56999999999999995</v>
      </c>
      <c r="YF11">
        <v>-0.56999999999999995</v>
      </c>
      <c r="YG11">
        <v>-0.55000000000000004</v>
      </c>
      <c r="YH11">
        <v>-0.54</v>
      </c>
      <c r="YI11">
        <v>-0.56000000000000005</v>
      </c>
      <c r="YJ11">
        <v>-0.55000000000000004</v>
      </c>
      <c r="YK11">
        <v>-0.56000000000000005</v>
      </c>
      <c r="YL11">
        <v>-0.56999999999999995</v>
      </c>
      <c r="YM11">
        <v>-0.57999999999999996</v>
      </c>
      <c r="YN11">
        <v>-0.57999999999999996</v>
      </c>
      <c r="YO11">
        <v>-0.59</v>
      </c>
      <c r="YP11">
        <v>-0.56000000000000005</v>
      </c>
      <c r="YQ11">
        <v>-0.56000000000000005</v>
      </c>
      <c r="YR11">
        <v>-0.56000000000000005</v>
      </c>
      <c r="YS11">
        <v>-0.55000000000000004</v>
      </c>
      <c r="YT11">
        <v>-0.55000000000000004</v>
      </c>
      <c r="YU11">
        <v>-0.56999999999999995</v>
      </c>
      <c r="YV11">
        <v>-0.56999999999999995</v>
      </c>
      <c r="YW11">
        <v>-0.57999999999999996</v>
      </c>
      <c r="YX11">
        <v>-0.56000000000000005</v>
      </c>
      <c r="YY11">
        <v>-0.56000000000000005</v>
      </c>
      <c r="YZ11">
        <v>-0.56000000000000005</v>
      </c>
      <c r="ZA11">
        <v>-0.52</v>
      </c>
      <c r="ZB11">
        <v>-0.52</v>
      </c>
      <c r="ZC11">
        <v>-0.51</v>
      </c>
      <c r="ZD11">
        <v>-0.5</v>
      </c>
      <c r="ZE11">
        <v>-0.47</v>
      </c>
      <c r="ZF11">
        <v>-0.46</v>
      </c>
      <c r="ZG11">
        <v>-0.45</v>
      </c>
      <c r="ZH11">
        <v>-0.46</v>
      </c>
      <c r="ZI11">
        <v>-0.45</v>
      </c>
      <c r="ZJ11">
        <v>-0.42</v>
      </c>
      <c r="ZK11">
        <v>-0.4</v>
      </c>
      <c r="ZL11">
        <v>-0.41</v>
      </c>
      <c r="ZM11">
        <v>-0.42</v>
      </c>
      <c r="ZN11">
        <v>-0.38</v>
      </c>
      <c r="ZO11">
        <v>-0.39</v>
      </c>
      <c r="ZP11">
        <v>-0.4</v>
      </c>
      <c r="ZQ11">
        <v>-0.43</v>
      </c>
      <c r="ZR11">
        <v>-0.44</v>
      </c>
      <c r="ZS11">
        <v>-0.44</v>
      </c>
      <c r="ZT11">
        <v>-0.42</v>
      </c>
      <c r="ZU11">
        <v>-0.39</v>
      </c>
      <c r="ZV11">
        <v>-0.42</v>
      </c>
      <c r="ZW11">
        <v>-0.45</v>
      </c>
      <c r="ZX11">
        <v>-0.46</v>
      </c>
      <c r="ZY11">
        <v>-0.51</v>
      </c>
      <c r="ZZ11">
        <v>-0.53</v>
      </c>
      <c r="AAA11">
        <v>-0.52</v>
      </c>
      <c r="AAB11">
        <v>-0.51</v>
      </c>
      <c r="AAC11">
        <v>-0.54</v>
      </c>
      <c r="AAD11">
        <v>-0.55000000000000004</v>
      </c>
      <c r="AAE11">
        <v>-0.56999999999999995</v>
      </c>
      <c r="AAF11">
        <v>-0.56000000000000005</v>
      </c>
      <c r="AAG11">
        <v>-0.56000000000000005</v>
      </c>
      <c r="AAH11">
        <v>-0.56000000000000005</v>
      </c>
      <c r="AAI11">
        <v>-0.57999999999999996</v>
      </c>
      <c r="AAJ11">
        <v>-0.65</v>
      </c>
      <c r="AAK11">
        <v>-0.69</v>
      </c>
      <c r="AAL11">
        <v>-0.66</v>
      </c>
      <c r="AAM11">
        <v>-0.63</v>
      </c>
      <c r="AAN11">
        <v>-0.63</v>
      </c>
      <c r="AAO11">
        <v>-0.66</v>
      </c>
      <c r="AAP11">
        <v>-0.66</v>
      </c>
      <c r="AAQ11">
        <v>-0.62</v>
      </c>
      <c r="AAR11">
        <v>-0.6</v>
      </c>
      <c r="AAS11">
        <v>-0.59</v>
      </c>
      <c r="AAT11">
        <v>-0.57999999999999996</v>
      </c>
      <c r="AAU11">
        <v>-0.59</v>
      </c>
      <c r="AAV11">
        <v>-0.56999999999999995</v>
      </c>
      <c r="AAW11">
        <v>-0.56999999999999995</v>
      </c>
      <c r="AAX11">
        <v>-0.59</v>
      </c>
      <c r="AAY11">
        <v>-0.59</v>
      </c>
      <c r="AAZ11">
        <v>-0.59</v>
      </c>
      <c r="ABA11">
        <v>-0.57999999999999996</v>
      </c>
      <c r="ABB11">
        <v>-0.56999999999999995</v>
      </c>
      <c r="ABC11">
        <v>-0.56999999999999995</v>
      </c>
      <c r="ABD11">
        <v>-0.57999999999999996</v>
      </c>
      <c r="ABE11">
        <v>-0.56999999999999995</v>
      </c>
      <c r="ABF11">
        <v>-0.59</v>
      </c>
      <c r="ABG11">
        <v>-0.56000000000000005</v>
      </c>
      <c r="ABH11">
        <v>-0.54</v>
      </c>
      <c r="ABI11">
        <v>-0.56000000000000005</v>
      </c>
      <c r="ABJ11">
        <v>-0.53</v>
      </c>
      <c r="ABK11">
        <v>-0.54</v>
      </c>
    </row>
    <row r="12" spans="2:739" x14ac:dyDescent="0.25">
      <c r="B12" t="s">
        <v>8</v>
      </c>
      <c r="C12">
        <v>0.04</v>
      </c>
      <c r="D12">
        <v>0</v>
      </c>
      <c r="E12">
        <v>-0.03</v>
      </c>
      <c r="F12">
        <v>-0.03</v>
      </c>
      <c r="G12">
        <v>-0.02</v>
      </c>
      <c r="H12">
        <v>-0.03</v>
      </c>
      <c r="I12">
        <v>-0.04</v>
      </c>
      <c r="J12">
        <v>-0.06</v>
      </c>
      <c r="K12">
        <v>-0.05</v>
      </c>
      <c r="L12">
        <v>-0.04</v>
      </c>
      <c r="M12">
        <v>-0.03</v>
      </c>
      <c r="N12">
        <v>-0.03</v>
      </c>
      <c r="O12">
        <v>-0.03</v>
      </c>
      <c r="P12">
        <v>-0.01</v>
      </c>
      <c r="Q12">
        <v>0.02</v>
      </c>
      <c r="R12">
        <v>0.01</v>
      </c>
      <c r="S12">
        <v>0.01</v>
      </c>
      <c r="T12">
        <v>-0.01</v>
      </c>
      <c r="U12">
        <v>0.02</v>
      </c>
      <c r="V12">
        <v>0.01</v>
      </c>
      <c r="W12">
        <v>0.02</v>
      </c>
      <c r="X12">
        <v>-0.03</v>
      </c>
      <c r="Y12">
        <v>-0.03</v>
      </c>
      <c r="Z12">
        <v>-0.03</v>
      </c>
      <c r="AA12">
        <v>0.01</v>
      </c>
      <c r="AB12">
        <v>0</v>
      </c>
      <c r="AC12">
        <v>0</v>
      </c>
      <c r="AD12">
        <v>0</v>
      </c>
      <c r="AE12">
        <v>0.03</v>
      </c>
      <c r="AF12">
        <v>-0.01</v>
      </c>
      <c r="AG12">
        <v>-0.04</v>
      </c>
      <c r="AH12">
        <v>-0.05</v>
      </c>
      <c r="AI12">
        <v>-0.06</v>
      </c>
      <c r="AJ12">
        <v>-0.08</v>
      </c>
      <c r="AK12">
        <v>-0.08</v>
      </c>
      <c r="AL12">
        <v>-0.08</v>
      </c>
      <c r="AM12">
        <v>-0.09</v>
      </c>
      <c r="AN12">
        <v>-0.11</v>
      </c>
      <c r="AO12">
        <v>-7.0000000000000007E-2</v>
      </c>
      <c r="AP12">
        <v>-0.08</v>
      </c>
      <c r="AQ12">
        <v>-0.13</v>
      </c>
      <c r="AR12">
        <v>-0.13</v>
      </c>
      <c r="AS12">
        <v>-0.14000000000000001</v>
      </c>
      <c r="AT12">
        <v>-0.13</v>
      </c>
      <c r="AU12">
        <v>-0.13</v>
      </c>
      <c r="AV12">
        <v>-0.18</v>
      </c>
      <c r="AW12">
        <v>-0.2</v>
      </c>
      <c r="AX12">
        <v>-0.15</v>
      </c>
      <c r="AY12">
        <v>-0.14000000000000001</v>
      </c>
      <c r="AZ12">
        <v>-0.14000000000000001</v>
      </c>
      <c r="BA12">
        <v>-0.11</v>
      </c>
      <c r="BB12">
        <v>-0.11</v>
      </c>
      <c r="BC12">
        <v>-0.1</v>
      </c>
      <c r="BD12">
        <v>-0.1</v>
      </c>
      <c r="BE12">
        <v>-0.1</v>
      </c>
      <c r="BF12">
        <v>-0.09</v>
      </c>
      <c r="BG12">
        <v>-0.03</v>
      </c>
      <c r="BH12">
        <v>-0.04</v>
      </c>
      <c r="BI12">
        <v>-0.04</v>
      </c>
      <c r="BJ12">
        <v>-0.03</v>
      </c>
      <c r="BK12">
        <v>0.01</v>
      </c>
      <c r="BL12">
        <v>0.04</v>
      </c>
      <c r="BM12">
        <v>0.04</v>
      </c>
      <c r="BN12">
        <v>0.06</v>
      </c>
      <c r="BO12">
        <v>0.05</v>
      </c>
      <c r="BP12">
        <v>0.08</v>
      </c>
      <c r="BQ12">
        <v>0.08</v>
      </c>
      <c r="BR12">
        <v>0.11</v>
      </c>
      <c r="BS12">
        <v>7.0000000000000007E-2</v>
      </c>
      <c r="BT12">
        <v>0.05</v>
      </c>
      <c r="BU12">
        <v>7.0000000000000007E-2</v>
      </c>
      <c r="BV12">
        <v>0.06</v>
      </c>
      <c r="BW12">
        <v>0.04</v>
      </c>
      <c r="BX12">
        <v>0.02</v>
      </c>
      <c r="BY12">
        <v>0.02</v>
      </c>
      <c r="BZ12">
        <v>0.06</v>
      </c>
      <c r="CA12">
        <v>0.1</v>
      </c>
      <c r="CB12">
        <v>0.13</v>
      </c>
      <c r="CC12">
        <v>0.12</v>
      </c>
      <c r="CD12">
        <v>0.11</v>
      </c>
      <c r="CE12">
        <v>0.09</v>
      </c>
      <c r="CF12">
        <v>0.1</v>
      </c>
      <c r="CG12">
        <v>0.11</v>
      </c>
      <c r="CH12">
        <v>0.12</v>
      </c>
      <c r="CI12">
        <v>0.11</v>
      </c>
      <c r="CJ12">
        <v>0.11</v>
      </c>
      <c r="CK12">
        <v>0.1</v>
      </c>
      <c r="CL12">
        <v>0.11</v>
      </c>
      <c r="CM12">
        <v>0.09</v>
      </c>
      <c r="CN12">
        <v>0.12</v>
      </c>
      <c r="CO12">
        <v>0.15</v>
      </c>
      <c r="CP12">
        <v>0.21</v>
      </c>
      <c r="CQ12">
        <v>0.21</v>
      </c>
      <c r="CR12">
        <v>0.23</v>
      </c>
      <c r="CS12">
        <v>0.22</v>
      </c>
      <c r="CT12">
        <v>0.22</v>
      </c>
      <c r="CU12">
        <v>0.28000000000000003</v>
      </c>
      <c r="CV12">
        <v>0.28999999999999998</v>
      </c>
      <c r="CW12">
        <v>0.27</v>
      </c>
      <c r="CX12">
        <v>0.26</v>
      </c>
      <c r="CY12">
        <v>0.27</v>
      </c>
      <c r="CZ12">
        <v>0.32</v>
      </c>
      <c r="DA12">
        <v>0.35</v>
      </c>
      <c r="DB12">
        <v>0.33</v>
      </c>
      <c r="DC12">
        <v>0.31</v>
      </c>
      <c r="DD12">
        <v>0.36</v>
      </c>
      <c r="DE12">
        <v>0.35</v>
      </c>
      <c r="DF12">
        <v>0.3</v>
      </c>
      <c r="DG12">
        <v>0.31</v>
      </c>
      <c r="DH12">
        <v>0.28999999999999998</v>
      </c>
      <c r="DI12">
        <v>0.24</v>
      </c>
      <c r="DJ12">
        <v>0.25</v>
      </c>
      <c r="DK12">
        <v>0.24</v>
      </c>
      <c r="DL12">
        <v>0.22</v>
      </c>
      <c r="DM12">
        <v>0.21</v>
      </c>
      <c r="DN12">
        <v>0.21</v>
      </c>
      <c r="DO12">
        <v>0.17</v>
      </c>
      <c r="DP12">
        <v>0.2</v>
      </c>
      <c r="DQ12">
        <v>0.21</v>
      </c>
      <c r="DR12">
        <v>0.22</v>
      </c>
      <c r="DS12">
        <v>0.19</v>
      </c>
      <c r="DT12">
        <v>0.18</v>
      </c>
      <c r="DU12">
        <v>0.19</v>
      </c>
      <c r="DV12">
        <v>0.13</v>
      </c>
      <c r="DW12">
        <v>0.12</v>
      </c>
      <c r="DX12">
        <v>0.1</v>
      </c>
      <c r="DY12">
        <v>0.14000000000000001</v>
      </c>
      <c r="DZ12">
        <v>0.12</v>
      </c>
      <c r="EA12">
        <v>0.13</v>
      </c>
      <c r="EB12">
        <v>0.14000000000000001</v>
      </c>
      <c r="EC12">
        <v>0.12</v>
      </c>
      <c r="ED12">
        <v>0.13</v>
      </c>
      <c r="EE12">
        <v>0.17</v>
      </c>
      <c r="EF12">
        <v>0.18</v>
      </c>
      <c r="EG12">
        <v>0.16</v>
      </c>
      <c r="EH12">
        <v>0.13</v>
      </c>
      <c r="EI12">
        <v>7.0000000000000007E-2</v>
      </c>
      <c r="EJ12">
        <v>0.05</v>
      </c>
      <c r="EK12">
        <v>0.1</v>
      </c>
      <c r="EL12">
        <v>0.1</v>
      </c>
      <c r="EM12">
        <v>0.16</v>
      </c>
      <c r="EN12">
        <v>0.2</v>
      </c>
      <c r="EO12">
        <v>0.2</v>
      </c>
      <c r="EP12">
        <v>0.24</v>
      </c>
      <c r="EQ12">
        <v>0.23</v>
      </c>
      <c r="ER12">
        <v>0.23</v>
      </c>
      <c r="ES12">
        <v>0.23</v>
      </c>
      <c r="ET12">
        <v>0.23</v>
      </c>
      <c r="EU12">
        <v>0.21</v>
      </c>
      <c r="EV12">
        <v>0.19</v>
      </c>
      <c r="EW12">
        <v>0.17</v>
      </c>
      <c r="EX12">
        <v>0.13</v>
      </c>
      <c r="EY12">
        <v>0.13</v>
      </c>
      <c r="EZ12">
        <v>0.13</v>
      </c>
      <c r="FA12">
        <v>0.16</v>
      </c>
      <c r="FB12">
        <v>0.15</v>
      </c>
      <c r="FC12">
        <v>0.12</v>
      </c>
      <c r="FD12">
        <v>0.11</v>
      </c>
      <c r="FE12">
        <v>0.11</v>
      </c>
      <c r="FF12">
        <v>0.12</v>
      </c>
      <c r="FG12">
        <v>0.14000000000000001</v>
      </c>
      <c r="FH12">
        <v>0.08</v>
      </c>
      <c r="FI12">
        <v>0.05</v>
      </c>
      <c r="FJ12">
        <v>0.08</v>
      </c>
      <c r="FK12">
        <v>0.11</v>
      </c>
      <c r="FL12">
        <v>0.08</v>
      </c>
      <c r="FM12">
        <v>0.08</v>
      </c>
      <c r="FN12">
        <v>0.08</v>
      </c>
      <c r="FO12">
        <v>0.06</v>
      </c>
      <c r="FP12">
        <v>0.09</v>
      </c>
      <c r="FQ12">
        <v>0.1</v>
      </c>
      <c r="FR12">
        <v>0.12</v>
      </c>
      <c r="FS12">
        <v>0.11</v>
      </c>
      <c r="FT12">
        <v>0.12</v>
      </c>
      <c r="FU12">
        <v>0.11</v>
      </c>
      <c r="FV12">
        <v>0.14000000000000001</v>
      </c>
      <c r="FW12">
        <v>0.13</v>
      </c>
      <c r="FX12">
        <v>0.11</v>
      </c>
      <c r="FY12">
        <v>0.1</v>
      </c>
      <c r="FZ12">
        <v>0.1</v>
      </c>
      <c r="GA12">
        <v>0.08</v>
      </c>
      <c r="GB12">
        <v>0.08</v>
      </c>
      <c r="GC12">
        <v>0.09</v>
      </c>
      <c r="GD12">
        <v>0.08</v>
      </c>
      <c r="GE12">
        <v>0.08</v>
      </c>
      <c r="GF12">
        <v>0.11</v>
      </c>
      <c r="GG12">
        <v>7.0000000000000007E-2</v>
      </c>
      <c r="GH12">
        <v>7.0000000000000007E-2</v>
      </c>
      <c r="GI12">
        <v>7.0000000000000007E-2</v>
      </c>
      <c r="GJ12">
        <v>0.09</v>
      </c>
      <c r="GK12">
        <v>0.09</v>
      </c>
      <c r="GL12">
        <v>0.08</v>
      </c>
      <c r="GM12">
        <v>0.05</v>
      </c>
      <c r="GN12">
        <v>0.01</v>
      </c>
      <c r="GO12">
        <v>-0.01</v>
      </c>
      <c r="GP12">
        <v>-0.03</v>
      </c>
      <c r="GQ12">
        <v>-0.03</v>
      </c>
      <c r="GR12">
        <v>-0.04</v>
      </c>
      <c r="GS12">
        <v>-0.08</v>
      </c>
      <c r="GT12">
        <v>-0.04</v>
      </c>
      <c r="GU12">
        <v>-0.09</v>
      </c>
      <c r="GV12">
        <v>-0.13</v>
      </c>
      <c r="GW12">
        <v>-0.11</v>
      </c>
      <c r="GX12">
        <v>-0.13</v>
      </c>
      <c r="GY12">
        <v>-0.13</v>
      </c>
      <c r="GZ12">
        <v>-0.13</v>
      </c>
      <c r="HA12">
        <v>-0.12</v>
      </c>
      <c r="HB12">
        <v>-0.13</v>
      </c>
      <c r="HC12">
        <v>-0.12</v>
      </c>
      <c r="HD12">
        <v>-0.13</v>
      </c>
      <c r="HE12">
        <v>-0.11</v>
      </c>
      <c r="HF12">
        <v>-0.08</v>
      </c>
      <c r="HG12">
        <v>-0.1</v>
      </c>
      <c r="HH12">
        <v>-0.1</v>
      </c>
      <c r="HI12">
        <v>-0.1</v>
      </c>
      <c r="HJ12">
        <v>-0.08</v>
      </c>
      <c r="HK12">
        <v>-0.08</v>
      </c>
      <c r="HL12">
        <v>-0.02</v>
      </c>
      <c r="HM12">
        <v>-0.04</v>
      </c>
      <c r="HN12">
        <v>-0.01</v>
      </c>
      <c r="HO12">
        <v>-0.01</v>
      </c>
      <c r="HP12">
        <v>0</v>
      </c>
      <c r="HQ12">
        <v>0</v>
      </c>
      <c r="HR12">
        <v>-0.02</v>
      </c>
      <c r="HS12">
        <v>-0.06</v>
      </c>
      <c r="HT12">
        <v>-7.0000000000000007E-2</v>
      </c>
      <c r="HU12">
        <v>-0.06</v>
      </c>
      <c r="HV12">
        <v>-0.06</v>
      </c>
      <c r="HW12">
        <v>-0.04</v>
      </c>
      <c r="HX12">
        <v>-7.0000000000000007E-2</v>
      </c>
      <c r="HY12">
        <v>-0.09</v>
      </c>
      <c r="HZ12">
        <v>-0.13</v>
      </c>
      <c r="IA12">
        <v>-0.14000000000000001</v>
      </c>
      <c r="IB12">
        <v>-0.13</v>
      </c>
      <c r="IC12">
        <v>-0.12</v>
      </c>
      <c r="ID12">
        <v>-0.13</v>
      </c>
      <c r="IE12">
        <v>-0.12</v>
      </c>
      <c r="IF12">
        <v>-0.13</v>
      </c>
      <c r="IG12">
        <v>-0.13</v>
      </c>
      <c r="IH12">
        <v>-0.13</v>
      </c>
      <c r="II12">
        <v>-0.14000000000000001</v>
      </c>
      <c r="IJ12">
        <v>-0.13</v>
      </c>
      <c r="IK12">
        <v>-0.16</v>
      </c>
      <c r="IL12">
        <v>-0.14000000000000001</v>
      </c>
      <c r="IM12">
        <v>-0.14000000000000001</v>
      </c>
      <c r="IN12">
        <v>-0.15</v>
      </c>
      <c r="IO12">
        <v>-0.15</v>
      </c>
      <c r="IP12">
        <v>-0.16</v>
      </c>
      <c r="IQ12">
        <v>-0.16</v>
      </c>
      <c r="IR12">
        <v>-0.17</v>
      </c>
      <c r="IS12">
        <v>-0.19</v>
      </c>
      <c r="IT12">
        <v>-0.19</v>
      </c>
      <c r="IU12">
        <v>-0.16</v>
      </c>
      <c r="IV12">
        <v>-0.13</v>
      </c>
      <c r="IW12">
        <v>-0.12</v>
      </c>
      <c r="IX12">
        <v>-7.0000000000000007E-2</v>
      </c>
      <c r="IY12">
        <v>-0.04</v>
      </c>
      <c r="IZ12">
        <v>-0.02</v>
      </c>
      <c r="JA12">
        <v>-0.03</v>
      </c>
      <c r="JB12">
        <v>-0.06</v>
      </c>
      <c r="JC12">
        <v>-0.05</v>
      </c>
      <c r="JD12">
        <v>-0.04</v>
      </c>
      <c r="JE12">
        <v>-0.04</v>
      </c>
      <c r="JF12">
        <v>-7.0000000000000007E-2</v>
      </c>
      <c r="JG12">
        <v>-0.08</v>
      </c>
      <c r="JH12">
        <v>-0.1</v>
      </c>
      <c r="JI12">
        <v>-0.11</v>
      </c>
      <c r="JJ12">
        <v>-0.09</v>
      </c>
      <c r="JK12">
        <v>-0.05</v>
      </c>
      <c r="JL12">
        <v>-0.04</v>
      </c>
      <c r="JM12">
        <v>-0.06</v>
      </c>
      <c r="JN12">
        <v>-0.1</v>
      </c>
      <c r="JO12">
        <v>-0.08</v>
      </c>
      <c r="JP12">
        <v>-0.08</v>
      </c>
      <c r="JQ12">
        <v>-0.11</v>
      </c>
      <c r="JR12">
        <v>-0.08</v>
      </c>
      <c r="JS12">
        <v>-0.1</v>
      </c>
      <c r="JT12">
        <v>-0.16</v>
      </c>
      <c r="JU12">
        <v>-0.16</v>
      </c>
      <c r="JV12">
        <v>-0.19</v>
      </c>
      <c r="JW12">
        <v>-0.21</v>
      </c>
      <c r="JX12">
        <v>-0.21</v>
      </c>
      <c r="JY12">
        <v>-0.21</v>
      </c>
      <c r="JZ12">
        <v>-0.22</v>
      </c>
      <c r="KA12">
        <v>-0.19</v>
      </c>
      <c r="KB12">
        <v>-0.14000000000000001</v>
      </c>
      <c r="KC12">
        <v>-0.12</v>
      </c>
      <c r="KD12">
        <v>-0.09</v>
      </c>
      <c r="KE12">
        <v>-0.09</v>
      </c>
      <c r="KF12">
        <v>-7.0000000000000007E-2</v>
      </c>
      <c r="KG12">
        <v>-0.08</v>
      </c>
      <c r="KH12">
        <v>-7.0000000000000007E-2</v>
      </c>
      <c r="KI12">
        <v>-0.08</v>
      </c>
      <c r="KJ12">
        <v>-0.04</v>
      </c>
      <c r="KK12">
        <v>-0.03</v>
      </c>
      <c r="KL12">
        <v>-0.02</v>
      </c>
      <c r="KM12">
        <v>0</v>
      </c>
      <c r="KN12">
        <v>0.02</v>
      </c>
      <c r="KO12">
        <v>0.1</v>
      </c>
      <c r="KP12">
        <v>0.1</v>
      </c>
      <c r="KQ12">
        <v>0.1</v>
      </c>
      <c r="KR12">
        <v>0.12</v>
      </c>
      <c r="KS12">
        <v>0.12</v>
      </c>
      <c r="KT12">
        <v>0.13</v>
      </c>
      <c r="KU12">
        <v>0.14000000000000001</v>
      </c>
      <c r="KV12">
        <v>0.13</v>
      </c>
      <c r="KW12">
        <v>0.13</v>
      </c>
      <c r="KX12">
        <v>0.15</v>
      </c>
      <c r="KY12">
        <v>0.17</v>
      </c>
      <c r="KZ12">
        <v>0.15</v>
      </c>
      <c r="LA12">
        <v>0.19</v>
      </c>
      <c r="LB12">
        <v>0.19</v>
      </c>
      <c r="LC12">
        <v>0.14000000000000001</v>
      </c>
      <c r="LD12">
        <v>0.11</v>
      </c>
      <c r="LE12">
        <v>0.1</v>
      </c>
      <c r="LF12">
        <v>0.05</v>
      </c>
      <c r="LG12">
        <v>0.03</v>
      </c>
      <c r="LH12">
        <v>0.01</v>
      </c>
      <c r="LI12">
        <v>0.02</v>
      </c>
      <c r="LJ12">
        <v>0.02</v>
      </c>
      <c r="LK12">
        <v>0.01</v>
      </c>
      <c r="LL12">
        <v>0.01</v>
      </c>
      <c r="LM12">
        <v>-0.01</v>
      </c>
      <c r="LN12">
        <v>-0.01</v>
      </c>
      <c r="LO12">
        <v>0</v>
      </c>
      <c r="LP12">
        <v>0.02</v>
      </c>
      <c r="LQ12">
        <v>0.02</v>
      </c>
      <c r="LR12">
        <v>0</v>
      </c>
      <c r="LS12">
        <v>-0.04</v>
      </c>
      <c r="LT12">
        <v>-7.0000000000000007E-2</v>
      </c>
      <c r="LU12">
        <v>-7.0000000000000007E-2</v>
      </c>
      <c r="LV12">
        <v>-0.06</v>
      </c>
      <c r="LW12">
        <v>-7.0000000000000007E-2</v>
      </c>
      <c r="LX12">
        <v>-0.06</v>
      </c>
      <c r="LY12">
        <v>-0.05</v>
      </c>
      <c r="LZ12">
        <v>-0.11</v>
      </c>
      <c r="MA12">
        <v>-0.11</v>
      </c>
      <c r="MB12">
        <v>-0.06</v>
      </c>
      <c r="MC12">
        <v>-0.03</v>
      </c>
      <c r="MD12">
        <v>-0.03</v>
      </c>
      <c r="ME12">
        <v>-0.03</v>
      </c>
      <c r="MF12">
        <v>-0.03</v>
      </c>
      <c r="MG12">
        <v>-0.05</v>
      </c>
      <c r="MH12">
        <v>-0.04</v>
      </c>
      <c r="MI12">
        <v>-7.0000000000000007E-2</v>
      </c>
      <c r="MJ12">
        <v>-0.1</v>
      </c>
      <c r="MK12">
        <v>-0.11</v>
      </c>
      <c r="ML12">
        <v>-0.12</v>
      </c>
      <c r="MM12">
        <v>-0.12</v>
      </c>
      <c r="MN12">
        <v>-0.14000000000000001</v>
      </c>
      <c r="MO12">
        <v>-0.14000000000000001</v>
      </c>
      <c r="MP12">
        <v>-0.12</v>
      </c>
      <c r="MQ12">
        <v>-0.1</v>
      </c>
      <c r="MR12">
        <v>-0.15</v>
      </c>
      <c r="MS12">
        <v>-0.14000000000000001</v>
      </c>
      <c r="MT12">
        <v>-0.17</v>
      </c>
      <c r="MU12">
        <v>-0.21</v>
      </c>
      <c r="MV12">
        <v>-0.21</v>
      </c>
      <c r="MW12">
        <v>-0.28000000000000003</v>
      </c>
      <c r="MX12">
        <v>-0.26</v>
      </c>
      <c r="MY12">
        <v>-0.24</v>
      </c>
      <c r="MZ12">
        <v>-0.28000000000000003</v>
      </c>
      <c r="NA12">
        <v>-0.27</v>
      </c>
      <c r="NB12">
        <v>-0.28999999999999998</v>
      </c>
      <c r="NC12">
        <v>-0.28999999999999998</v>
      </c>
      <c r="ND12">
        <v>-0.3</v>
      </c>
      <c r="NE12">
        <v>-0.31</v>
      </c>
      <c r="NF12">
        <v>-0.33</v>
      </c>
      <c r="NG12">
        <v>-0.34</v>
      </c>
      <c r="NH12">
        <v>-0.28000000000000003</v>
      </c>
      <c r="NI12">
        <v>-0.3</v>
      </c>
      <c r="NJ12">
        <v>-0.28999999999999998</v>
      </c>
      <c r="NK12">
        <v>-0.28999999999999998</v>
      </c>
      <c r="NL12">
        <v>-0.28999999999999998</v>
      </c>
      <c r="NM12">
        <v>-0.3</v>
      </c>
      <c r="NN12">
        <v>-0.27</v>
      </c>
      <c r="NO12">
        <v>-0.25</v>
      </c>
      <c r="NP12">
        <v>-0.21</v>
      </c>
      <c r="NQ12">
        <v>-0.18</v>
      </c>
      <c r="NR12">
        <v>-0.17</v>
      </c>
      <c r="NS12">
        <v>-0.14000000000000001</v>
      </c>
      <c r="NT12">
        <v>-0.13</v>
      </c>
      <c r="NU12">
        <v>-0.12</v>
      </c>
      <c r="NV12">
        <v>-0.1</v>
      </c>
      <c r="NW12">
        <v>-0.09</v>
      </c>
      <c r="NX12">
        <v>-0.08</v>
      </c>
      <c r="NY12">
        <v>-7.0000000000000007E-2</v>
      </c>
      <c r="NZ12">
        <v>-0.08</v>
      </c>
      <c r="OA12">
        <v>-7.0000000000000007E-2</v>
      </c>
      <c r="OB12">
        <v>-0.02</v>
      </c>
      <c r="OC12">
        <v>0.05</v>
      </c>
      <c r="OD12">
        <v>0.06</v>
      </c>
      <c r="OE12">
        <v>7.0000000000000007E-2</v>
      </c>
      <c r="OF12">
        <v>7.0000000000000007E-2</v>
      </c>
      <c r="OG12">
        <v>0.08</v>
      </c>
      <c r="OH12">
        <v>0.08</v>
      </c>
      <c r="OI12">
        <v>0.09</v>
      </c>
      <c r="OJ12">
        <v>0.09</v>
      </c>
      <c r="OK12">
        <v>0.05</v>
      </c>
      <c r="OL12">
        <v>0.05</v>
      </c>
      <c r="OM12">
        <v>0.02</v>
      </c>
      <c r="ON12">
        <v>0.02</v>
      </c>
      <c r="OO12">
        <v>0.04</v>
      </c>
      <c r="OP12">
        <v>0.04</v>
      </c>
      <c r="OQ12">
        <v>0.03</v>
      </c>
      <c r="OR12">
        <v>0.01</v>
      </c>
      <c r="OS12">
        <v>0</v>
      </c>
      <c r="OT12">
        <v>-0.02</v>
      </c>
      <c r="OU12">
        <v>-0.03</v>
      </c>
      <c r="OV12">
        <v>-0.03</v>
      </c>
      <c r="OW12">
        <v>-0.02</v>
      </c>
      <c r="OX12">
        <v>-0.02</v>
      </c>
      <c r="OY12">
        <v>-0.02</v>
      </c>
      <c r="OZ12">
        <v>-0.02</v>
      </c>
      <c r="PA12">
        <v>-0.03</v>
      </c>
      <c r="PB12">
        <v>-0.01</v>
      </c>
      <c r="PC12">
        <v>0</v>
      </c>
      <c r="PD12">
        <v>-0.02</v>
      </c>
      <c r="PE12">
        <v>0</v>
      </c>
      <c r="PF12">
        <v>-0.03</v>
      </c>
      <c r="PG12">
        <v>0</v>
      </c>
      <c r="PH12">
        <v>0.03</v>
      </c>
      <c r="PI12">
        <v>0.06</v>
      </c>
      <c r="PJ12">
        <v>7.0000000000000007E-2</v>
      </c>
      <c r="PK12">
        <v>0.11</v>
      </c>
      <c r="PL12">
        <v>0.13</v>
      </c>
      <c r="PM12">
        <v>0.13</v>
      </c>
      <c r="PN12">
        <v>0.13</v>
      </c>
      <c r="PO12">
        <v>0.14000000000000001</v>
      </c>
      <c r="PP12">
        <v>0.1</v>
      </c>
      <c r="PQ12">
        <v>0.11</v>
      </c>
      <c r="PR12">
        <v>0.14000000000000001</v>
      </c>
      <c r="PS12">
        <v>0.16</v>
      </c>
      <c r="PT12">
        <v>0.16</v>
      </c>
      <c r="PU12">
        <v>0.18</v>
      </c>
      <c r="PV12">
        <v>0.19</v>
      </c>
      <c r="PW12">
        <v>0.19</v>
      </c>
      <c r="PX12">
        <v>0.16</v>
      </c>
      <c r="PY12">
        <v>0.11</v>
      </c>
      <c r="PZ12">
        <v>0.08</v>
      </c>
      <c r="QA12">
        <v>0.05</v>
      </c>
      <c r="QB12">
        <v>0.04</v>
      </c>
      <c r="QC12">
        <v>0.04</v>
      </c>
      <c r="QD12">
        <v>0.02</v>
      </c>
      <c r="QE12">
        <v>0.01</v>
      </c>
      <c r="QF12">
        <v>-0.02</v>
      </c>
      <c r="QG12">
        <v>-0.02</v>
      </c>
      <c r="QH12">
        <v>-0.02</v>
      </c>
      <c r="QI12">
        <v>-0.04</v>
      </c>
      <c r="QJ12">
        <v>-0.05</v>
      </c>
      <c r="QK12">
        <v>-0.13</v>
      </c>
      <c r="QL12">
        <v>-0.16</v>
      </c>
      <c r="QM12">
        <v>-0.17</v>
      </c>
      <c r="QN12">
        <v>-0.19</v>
      </c>
      <c r="QO12">
        <v>-0.2</v>
      </c>
      <c r="QP12">
        <v>-0.2</v>
      </c>
      <c r="QQ12">
        <v>-0.21</v>
      </c>
      <c r="QR12">
        <v>-0.26</v>
      </c>
      <c r="QS12">
        <v>-0.26</v>
      </c>
      <c r="QT12">
        <v>-0.27</v>
      </c>
      <c r="QU12">
        <v>-0.25</v>
      </c>
      <c r="QV12">
        <v>-0.24</v>
      </c>
      <c r="QW12">
        <v>-0.2</v>
      </c>
      <c r="QX12">
        <v>-0.21</v>
      </c>
      <c r="QY12">
        <v>-0.2</v>
      </c>
      <c r="QZ12">
        <v>-0.19</v>
      </c>
      <c r="RA12">
        <v>-0.19</v>
      </c>
      <c r="RB12">
        <v>-0.2</v>
      </c>
      <c r="RC12">
        <v>-0.2</v>
      </c>
      <c r="RD12">
        <v>-0.21</v>
      </c>
      <c r="RE12">
        <v>-0.23</v>
      </c>
      <c r="RF12">
        <v>-0.24</v>
      </c>
      <c r="RG12">
        <v>-0.23</v>
      </c>
      <c r="RH12">
        <v>-0.21</v>
      </c>
      <c r="RI12">
        <v>-0.21</v>
      </c>
      <c r="RJ12">
        <v>-0.22</v>
      </c>
      <c r="RK12">
        <v>-0.22</v>
      </c>
      <c r="RL12">
        <v>-0.21</v>
      </c>
      <c r="RM12">
        <v>-0.21</v>
      </c>
      <c r="RN12">
        <v>-0.2</v>
      </c>
      <c r="RO12">
        <v>-0.24</v>
      </c>
      <c r="RP12">
        <v>-0.25</v>
      </c>
      <c r="RQ12">
        <v>-0.28999999999999998</v>
      </c>
      <c r="RR12">
        <v>-0.28999999999999998</v>
      </c>
      <c r="RS12">
        <v>-0.33</v>
      </c>
      <c r="RT12">
        <v>-0.33</v>
      </c>
      <c r="RU12">
        <v>-0.33</v>
      </c>
      <c r="RV12">
        <v>-0.34</v>
      </c>
      <c r="RW12">
        <v>-0.35</v>
      </c>
      <c r="RX12">
        <v>-0.36</v>
      </c>
      <c r="RY12">
        <v>-0.4</v>
      </c>
      <c r="RZ12">
        <v>-0.44</v>
      </c>
      <c r="SA12">
        <v>-0.46</v>
      </c>
      <c r="SB12">
        <v>-0.46</v>
      </c>
      <c r="SC12">
        <v>-0.42</v>
      </c>
      <c r="SD12">
        <v>-0.41</v>
      </c>
      <c r="SE12">
        <v>-0.35</v>
      </c>
      <c r="SF12">
        <v>-0.35</v>
      </c>
      <c r="SG12">
        <v>-0.35</v>
      </c>
      <c r="SH12">
        <v>-0.32</v>
      </c>
      <c r="SI12">
        <v>-0.32</v>
      </c>
      <c r="SJ12">
        <v>-0.27</v>
      </c>
      <c r="SK12">
        <v>-0.27</v>
      </c>
      <c r="SL12">
        <v>-0.27</v>
      </c>
      <c r="SM12">
        <v>-0.28000000000000003</v>
      </c>
      <c r="SN12">
        <v>-0.25</v>
      </c>
      <c r="SO12">
        <v>-0.23</v>
      </c>
      <c r="SP12">
        <v>-0.22</v>
      </c>
      <c r="SQ12">
        <v>-0.2</v>
      </c>
      <c r="SR12">
        <v>-0.21</v>
      </c>
      <c r="SS12">
        <v>-0.21</v>
      </c>
      <c r="ST12">
        <v>-0.21</v>
      </c>
      <c r="SU12">
        <v>-0.2</v>
      </c>
      <c r="SV12">
        <v>-0.2</v>
      </c>
      <c r="SW12">
        <v>-0.17</v>
      </c>
      <c r="SX12">
        <v>-0.18</v>
      </c>
      <c r="SY12">
        <v>-0.16</v>
      </c>
      <c r="SZ12">
        <v>-0.15</v>
      </c>
      <c r="TA12">
        <v>-0.15</v>
      </c>
      <c r="TB12">
        <v>-0.15</v>
      </c>
      <c r="TC12">
        <v>-0.1</v>
      </c>
      <c r="TD12">
        <v>-0.08</v>
      </c>
      <c r="TE12">
        <v>-0.1</v>
      </c>
      <c r="TF12">
        <v>-7.0000000000000007E-2</v>
      </c>
      <c r="TG12">
        <v>-7.0000000000000007E-2</v>
      </c>
      <c r="TH12">
        <v>-0.06</v>
      </c>
      <c r="TI12">
        <v>-0.06</v>
      </c>
      <c r="TJ12">
        <v>-0.05</v>
      </c>
      <c r="TK12">
        <v>-0.03</v>
      </c>
      <c r="TL12">
        <v>-0.04</v>
      </c>
      <c r="TM12">
        <v>-0.03</v>
      </c>
      <c r="TN12">
        <v>-0.04</v>
      </c>
      <c r="TO12">
        <v>-0.03</v>
      </c>
      <c r="TP12">
        <v>-0.05</v>
      </c>
      <c r="TQ12">
        <v>-0.05</v>
      </c>
      <c r="TR12">
        <v>-0.04</v>
      </c>
      <c r="TS12">
        <v>-0.05</v>
      </c>
      <c r="TT12">
        <v>-7.0000000000000007E-2</v>
      </c>
      <c r="TU12">
        <v>-0.08</v>
      </c>
      <c r="TV12">
        <v>-0.1</v>
      </c>
      <c r="TW12">
        <v>-0.1</v>
      </c>
      <c r="TX12">
        <v>-0.11</v>
      </c>
      <c r="TY12">
        <v>-0.11</v>
      </c>
      <c r="TZ12">
        <v>-0.12</v>
      </c>
      <c r="UA12">
        <v>-0.13</v>
      </c>
      <c r="UB12">
        <v>-0.15</v>
      </c>
      <c r="UC12">
        <v>-0.16</v>
      </c>
      <c r="UD12">
        <v>-0.16</v>
      </c>
      <c r="UE12">
        <v>-0.15</v>
      </c>
      <c r="UF12">
        <v>-0.13</v>
      </c>
      <c r="UG12">
        <v>-0.11</v>
      </c>
      <c r="UH12">
        <v>-0.11</v>
      </c>
      <c r="UI12">
        <v>-0.11</v>
      </c>
      <c r="UJ12">
        <v>-0.1</v>
      </c>
      <c r="UK12">
        <v>-0.15</v>
      </c>
      <c r="UL12">
        <v>-0.18</v>
      </c>
      <c r="UM12">
        <v>-0.24</v>
      </c>
      <c r="UN12">
        <v>-0.24</v>
      </c>
      <c r="UO12">
        <v>-0.26</v>
      </c>
      <c r="UP12">
        <v>-0.28000000000000003</v>
      </c>
      <c r="UQ12">
        <v>-0.28000000000000003</v>
      </c>
      <c r="UR12">
        <v>-0.35</v>
      </c>
      <c r="US12">
        <v>-0.35</v>
      </c>
      <c r="UT12">
        <v>-0.35</v>
      </c>
      <c r="UU12">
        <v>-0.34</v>
      </c>
      <c r="UV12">
        <v>-0.34</v>
      </c>
      <c r="UW12">
        <v>-0.37</v>
      </c>
      <c r="UX12">
        <v>-0.34</v>
      </c>
      <c r="UY12">
        <v>-0.35</v>
      </c>
      <c r="UZ12">
        <v>-0.35</v>
      </c>
      <c r="VA12">
        <v>-0.34</v>
      </c>
      <c r="VB12">
        <v>-0.33</v>
      </c>
      <c r="VC12">
        <v>-0.33</v>
      </c>
      <c r="VD12">
        <v>-0.33</v>
      </c>
      <c r="VE12">
        <v>-0.36</v>
      </c>
      <c r="VF12">
        <v>-0.33</v>
      </c>
      <c r="VG12">
        <v>-0.34</v>
      </c>
      <c r="VH12">
        <v>-0.33</v>
      </c>
      <c r="VI12">
        <v>-0.3</v>
      </c>
      <c r="VJ12">
        <v>-0.28999999999999998</v>
      </c>
      <c r="VK12">
        <v>-0.31</v>
      </c>
      <c r="VL12">
        <v>-0.31</v>
      </c>
      <c r="VM12">
        <v>-0.3</v>
      </c>
      <c r="VN12">
        <v>-0.32</v>
      </c>
      <c r="VO12">
        <v>-0.33</v>
      </c>
      <c r="VP12">
        <v>-0.3</v>
      </c>
      <c r="VQ12">
        <v>-0.3</v>
      </c>
      <c r="VR12">
        <v>-0.28000000000000003</v>
      </c>
      <c r="VS12">
        <v>-0.28999999999999998</v>
      </c>
      <c r="VT12">
        <v>-0.28999999999999998</v>
      </c>
      <c r="VU12">
        <v>-0.28999999999999998</v>
      </c>
      <c r="VV12">
        <v>-0.3</v>
      </c>
      <c r="VW12">
        <v>-0.28999999999999998</v>
      </c>
      <c r="VX12">
        <v>-0.3</v>
      </c>
      <c r="VY12">
        <v>-0.31</v>
      </c>
      <c r="VZ12">
        <v>-0.33</v>
      </c>
      <c r="WA12">
        <v>-0.32</v>
      </c>
      <c r="WB12">
        <v>-0.33</v>
      </c>
      <c r="WC12">
        <v>-0.32</v>
      </c>
      <c r="WD12">
        <v>-0.33</v>
      </c>
      <c r="WE12">
        <v>-0.32</v>
      </c>
      <c r="WF12">
        <v>-0.3</v>
      </c>
      <c r="WG12">
        <v>-0.28000000000000003</v>
      </c>
      <c r="WH12">
        <v>-0.27</v>
      </c>
      <c r="WI12">
        <v>-0.26</v>
      </c>
      <c r="WJ12">
        <v>-0.24</v>
      </c>
      <c r="WK12">
        <v>-0.23</v>
      </c>
      <c r="WL12">
        <v>-0.23</v>
      </c>
      <c r="WM12">
        <v>-0.24</v>
      </c>
      <c r="WN12">
        <v>-0.27</v>
      </c>
      <c r="WO12">
        <v>-0.28000000000000003</v>
      </c>
      <c r="WP12">
        <v>-0.28999999999999998</v>
      </c>
      <c r="WQ12">
        <v>-0.28999999999999998</v>
      </c>
      <c r="WR12">
        <v>-0.3</v>
      </c>
      <c r="WS12">
        <v>-0.3</v>
      </c>
      <c r="WT12">
        <v>-0.32</v>
      </c>
      <c r="WU12">
        <v>-0.32</v>
      </c>
      <c r="WV12">
        <v>-0.33</v>
      </c>
      <c r="WW12">
        <v>-0.33</v>
      </c>
      <c r="WX12">
        <v>-0.34</v>
      </c>
      <c r="WY12">
        <v>-0.35</v>
      </c>
      <c r="WZ12">
        <v>-0.32</v>
      </c>
      <c r="XA12">
        <v>-0.31</v>
      </c>
      <c r="XB12">
        <v>-0.31</v>
      </c>
      <c r="XC12">
        <v>-0.32</v>
      </c>
      <c r="XD12">
        <v>-0.33</v>
      </c>
      <c r="XE12">
        <v>-0.32</v>
      </c>
      <c r="XF12">
        <v>-0.3</v>
      </c>
      <c r="XG12">
        <v>-0.3</v>
      </c>
      <c r="XH12">
        <v>-0.31</v>
      </c>
      <c r="XI12">
        <v>-0.3</v>
      </c>
      <c r="XJ12">
        <v>-0.3</v>
      </c>
      <c r="XK12">
        <v>-0.31</v>
      </c>
      <c r="XL12">
        <v>-0.3</v>
      </c>
      <c r="XM12">
        <v>-0.28999999999999998</v>
      </c>
      <c r="XN12">
        <v>-0.28000000000000003</v>
      </c>
      <c r="XO12">
        <v>-0.28999999999999998</v>
      </c>
      <c r="XP12">
        <v>-0.26</v>
      </c>
      <c r="XQ12">
        <v>-0.26</v>
      </c>
      <c r="XR12">
        <v>-0.26</v>
      </c>
      <c r="XS12">
        <v>-0.28999999999999998</v>
      </c>
      <c r="XT12">
        <v>-0.31</v>
      </c>
      <c r="XU12">
        <v>-0.35</v>
      </c>
      <c r="XV12">
        <v>-0.37</v>
      </c>
      <c r="XW12">
        <v>-0.35</v>
      </c>
      <c r="XX12">
        <v>-0.4</v>
      </c>
      <c r="XY12">
        <v>-0.37</v>
      </c>
      <c r="XZ12">
        <v>-0.39</v>
      </c>
      <c r="YA12">
        <v>-0.39</v>
      </c>
      <c r="YB12">
        <v>-0.38</v>
      </c>
      <c r="YC12">
        <v>-0.38</v>
      </c>
      <c r="YD12">
        <v>-0.38</v>
      </c>
      <c r="YE12">
        <v>-0.39</v>
      </c>
      <c r="YF12">
        <v>-0.4</v>
      </c>
      <c r="YG12">
        <v>-0.39</v>
      </c>
      <c r="YH12">
        <v>-0.39</v>
      </c>
      <c r="YI12">
        <v>-0.39</v>
      </c>
      <c r="YJ12">
        <v>-0.4</v>
      </c>
      <c r="YK12">
        <v>-0.41</v>
      </c>
      <c r="YL12">
        <v>-0.41</v>
      </c>
      <c r="YM12">
        <v>-0.41</v>
      </c>
      <c r="YN12">
        <v>-0.45</v>
      </c>
      <c r="YO12">
        <v>-0.47</v>
      </c>
      <c r="YP12">
        <v>-0.48</v>
      </c>
      <c r="YQ12">
        <v>-0.49</v>
      </c>
      <c r="YR12">
        <v>-0.51</v>
      </c>
      <c r="YS12">
        <v>-0.51</v>
      </c>
      <c r="YT12">
        <v>-0.51</v>
      </c>
      <c r="YU12">
        <v>-0.51</v>
      </c>
      <c r="YV12">
        <v>-0.49</v>
      </c>
      <c r="YW12">
        <v>-0.5</v>
      </c>
      <c r="YX12">
        <v>-0.47</v>
      </c>
      <c r="YY12">
        <v>-0.46</v>
      </c>
      <c r="YZ12">
        <v>-0.46</v>
      </c>
      <c r="ZA12">
        <v>-0.44</v>
      </c>
      <c r="ZB12">
        <v>-0.43</v>
      </c>
      <c r="ZC12">
        <v>-0.44</v>
      </c>
      <c r="ZD12">
        <v>-0.43</v>
      </c>
      <c r="ZE12">
        <v>-0.42</v>
      </c>
      <c r="ZF12">
        <v>-0.42</v>
      </c>
      <c r="ZG12">
        <v>-0.42</v>
      </c>
      <c r="ZH12">
        <v>-0.44</v>
      </c>
      <c r="ZI12">
        <v>-0.42</v>
      </c>
      <c r="ZJ12">
        <v>-0.4</v>
      </c>
      <c r="ZK12">
        <v>-0.4</v>
      </c>
      <c r="ZL12">
        <v>-0.37</v>
      </c>
      <c r="ZM12">
        <v>-0.39</v>
      </c>
      <c r="ZN12">
        <v>-0.39</v>
      </c>
      <c r="ZO12">
        <v>-0.41</v>
      </c>
      <c r="ZP12">
        <v>-0.41</v>
      </c>
      <c r="ZQ12">
        <v>-0.43</v>
      </c>
      <c r="ZR12">
        <v>-0.42</v>
      </c>
      <c r="ZS12">
        <v>-0.39</v>
      </c>
      <c r="ZT12">
        <v>-0.36</v>
      </c>
      <c r="ZU12">
        <v>-0.35</v>
      </c>
      <c r="ZV12">
        <v>-0.39</v>
      </c>
      <c r="ZW12">
        <v>-0.39</v>
      </c>
      <c r="ZX12">
        <v>-0.35</v>
      </c>
      <c r="ZY12">
        <v>-0.34</v>
      </c>
      <c r="ZZ12">
        <v>-0.36</v>
      </c>
      <c r="AAA12">
        <v>-0.35</v>
      </c>
      <c r="AAB12">
        <v>-0.35</v>
      </c>
      <c r="AAC12">
        <v>-0.34</v>
      </c>
      <c r="AAD12">
        <v>-0.34</v>
      </c>
      <c r="AAE12">
        <v>-0.34</v>
      </c>
      <c r="AAF12">
        <v>-0.28000000000000003</v>
      </c>
      <c r="AAG12">
        <v>-0.3</v>
      </c>
      <c r="AAH12">
        <v>-0.3</v>
      </c>
      <c r="AAI12">
        <v>-0.3</v>
      </c>
      <c r="AAJ12">
        <v>-0.31</v>
      </c>
      <c r="AAK12">
        <v>-0.3</v>
      </c>
      <c r="AAL12">
        <v>-0.25</v>
      </c>
      <c r="AAM12">
        <v>-0.26</v>
      </c>
      <c r="AAN12">
        <v>-0.24</v>
      </c>
      <c r="AAO12">
        <v>-0.25</v>
      </c>
      <c r="AAP12">
        <v>-0.26</v>
      </c>
      <c r="AAQ12">
        <v>-0.25</v>
      </c>
      <c r="AAR12">
        <v>-0.18</v>
      </c>
      <c r="AAS12">
        <v>-0.18</v>
      </c>
      <c r="AAT12">
        <v>-0.18</v>
      </c>
      <c r="AAU12">
        <v>-0.18</v>
      </c>
      <c r="AAV12">
        <v>-0.12</v>
      </c>
      <c r="AAW12">
        <v>-0.12</v>
      </c>
      <c r="AAX12">
        <v>-0.1</v>
      </c>
      <c r="AAY12">
        <v>-7.0000000000000007E-2</v>
      </c>
      <c r="AAZ12">
        <v>-7.0000000000000007E-2</v>
      </c>
      <c r="ABA12">
        <v>-0.08</v>
      </c>
      <c r="ABB12">
        <v>-0.08</v>
      </c>
      <c r="ABC12">
        <v>-0.08</v>
      </c>
      <c r="ABD12">
        <v>-0.09</v>
      </c>
      <c r="ABE12">
        <v>-0.09</v>
      </c>
      <c r="ABF12">
        <v>-0.1</v>
      </c>
      <c r="ABG12">
        <v>-0.1</v>
      </c>
      <c r="ABH12">
        <v>-0.08</v>
      </c>
      <c r="ABI12">
        <v>-0.08</v>
      </c>
      <c r="ABJ12">
        <v>-0.04</v>
      </c>
      <c r="ABK12">
        <v>-0.03</v>
      </c>
    </row>
    <row r="13" spans="2:739" x14ac:dyDescent="0.25">
      <c r="B13" t="s">
        <v>9</v>
      </c>
      <c r="C13">
        <v>0.03</v>
      </c>
      <c r="D13">
        <v>-0.02</v>
      </c>
      <c r="E13">
        <v>-0.05</v>
      </c>
      <c r="F13">
        <v>-0.05</v>
      </c>
      <c r="G13">
        <v>-0.05</v>
      </c>
      <c r="H13">
        <v>-0.09</v>
      </c>
      <c r="I13">
        <v>-0.12</v>
      </c>
      <c r="J13">
        <v>-0.13</v>
      </c>
      <c r="K13">
        <v>-0.14000000000000001</v>
      </c>
      <c r="L13">
        <v>-0.14000000000000001</v>
      </c>
      <c r="M13">
        <v>-0.13</v>
      </c>
      <c r="N13">
        <v>-0.13</v>
      </c>
      <c r="O13">
        <v>-0.14000000000000001</v>
      </c>
      <c r="P13">
        <v>-0.15</v>
      </c>
      <c r="Q13">
        <v>-0.11</v>
      </c>
      <c r="R13">
        <v>-0.11</v>
      </c>
      <c r="S13">
        <v>-0.08</v>
      </c>
      <c r="T13">
        <v>-0.06</v>
      </c>
      <c r="U13">
        <v>-0.08</v>
      </c>
      <c r="V13">
        <v>-0.08</v>
      </c>
      <c r="W13">
        <v>-0.06</v>
      </c>
      <c r="X13">
        <v>-0.11</v>
      </c>
      <c r="Y13">
        <v>-0.11</v>
      </c>
      <c r="Z13">
        <v>-0.11</v>
      </c>
      <c r="AA13">
        <v>-0.09</v>
      </c>
      <c r="AB13">
        <v>-0.09</v>
      </c>
      <c r="AC13">
        <v>-0.08</v>
      </c>
      <c r="AD13">
        <v>-7.0000000000000007E-2</v>
      </c>
      <c r="AE13">
        <v>-0.05</v>
      </c>
      <c r="AF13">
        <v>-0.01</v>
      </c>
      <c r="AG13">
        <v>0.03</v>
      </c>
      <c r="AH13">
        <v>0.02</v>
      </c>
      <c r="AI13">
        <v>0</v>
      </c>
      <c r="AJ13">
        <v>-0.04</v>
      </c>
      <c r="AK13">
        <v>-0.03</v>
      </c>
      <c r="AL13">
        <v>-0.03</v>
      </c>
      <c r="AM13">
        <v>-0.04</v>
      </c>
      <c r="AN13">
        <v>-0.06</v>
      </c>
      <c r="AO13">
        <v>-0.03</v>
      </c>
      <c r="AP13">
        <v>-0.02</v>
      </c>
      <c r="AQ13">
        <v>0.01</v>
      </c>
      <c r="AR13">
        <v>0.02</v>
      </c>
      <c r="AS13">
        <v>0.02</v>
      </c>
      <c r="AT13">
        <v>-0.01</v>
      </c>
      <c r="AU13">
        <v>-0.01</v>
      </c>
      <c r="AV13">
        <v>-0.05</v>
      </c>
      <c r="AW13">
        <v>-0.05</v>
      </c>
      <c r="AX13">
        <v>0</v>
      </c>
      <c r="AY13">
        <v>0.01</v>
      </c>
      <c r="AZ13">
        <v>0.02</v>
      </c>
      <c r="BA13">
        <v>0.03</v>
      </c>
      <c r="BB13">
        <v>0.04</v>
      </c>
      <c r="BC13">
        <v>0.08</v>
      </c>
      <c r="BD13">
        <v>0.1</v>
      </c>
      <c r="BE13">
        <v>0.09</v>
      </c>
      <c r="BF13">
        <v>0.08</v>
      </c>
      <c r="BG13">
        <v>0.09</v>
      </c>
      <c r="BH13">
        <v>0.1</v>
      </c>
      <c r="BI13">
        <v>0.11</v>
      </c>
      <c r="BJ13">
        <v>0.12</v>
      </c>
      <c r="BK13">
        <v>0.15</v>
      </c>
      <c r="BL13">
        <v>0.16</v>
      </c>
      <c r="BM13">
        <v>0.17</v>
      </c>
      <c r="BN13">
        <v>0.18</v>
      </c>
      <c r="BO13">
        <v>0.21</v>
      </c>
      <c r="BP13">
        <v>0.24</v>
      </c>
      <c r="BQ13">
        <v>0.27</v>
      </c>
      <c r="BR13">
        <v>0.3</v>
      </c>
      <c r="BS13">
        <v>0.28000000000000003</v>
      </c>
      <c r="BT13">
        <v>0.26</v>
      </c>
      <c r="BU13">
        <v>0.25</v>
      </c>
      <c r="BV13">
        <v>0.23</v>
      </c>
      <c r="BW13">
        <v>0.22</v>
      </c>
      <c r="BX13">
        <v>0.2</v>
      </c>
      <c r="BY13">
        <v>0.2</v>
      </c>
      <c r="BZ13">
        <v>0.23</v>
      </c>
      <c r="CA13">
        <v>0.22</v>
      </c>
      <c r="CB13">
        <v>0.18</v>
      </c>
      <c r="CC13">
        <v>0.18</v>
      </c>
      <c r="CD13">
        <v>0.16</v>
      </c>
      <c r="CE13">
        <v>0.14000000000000001</v>
      </c>
      <c r="CF13">
        <v>0.14000000000000001</v>
      </c>
      <c r="CG13">
        <v>0.14000000000000001</v>
      </c>
      <c r="CH13">
        <v>0.15</v>
      </c>
      <c r="CI13">
        <v>0.14000000000000001</v>
      </c>
      <c r="CJ13">
        <v>0.15</v>
      </c>
      <c r="CK13">
        <v>0.14000000000000001</v>
      </c>
      <c r="CL13">
        <v>0.14000000000000001</v>
      </c>
      <c r="CM13">
        <v>0.13</v>
      </c>
      <c r="CN13">
        <v>0.12</v>
      </c>
      <c r="CO13">
        <v>0.11</v>
      </c>
      <c r="CP13">
        <v>0.13</v>
      </c>
      <c r="CQ13">
        <v>0.15</v>
      </c>
      <c r="CR13">
        <v>0.18</v>
      </c>
      <c r="CS13">
        <v>0.16</v>
      </c>
      <c r="CT13">
        <v>0.18</v>
      </c>
      <c r="CU13">
        <v>0.26</v>
      </c>
      <c r="CV13">
        <v>0.27</v>
      </c>
      <c r="CW13">
        <v>0.24</v>
      </c>
      <c r="CX13">
        <v>0.21</v>
      </c>
      <c r="CY13">
        <v>0.15</v>
      </c>
      <c r="CZ13">
        <v>0.14000000000000001</v>
      </c>
      <c r="DA13">
        <v>0.14000000000000001</v>
      </c>
      <c r="DB13">
        <v>0.19</v>
      </c>
      <c r="DC13">
        <v>0.18</v>
      </c>
      <c r="DD13">
        <v>0.19</v>
      </c>
      <c r="DE13">
        <v>0.18</v>
      </c>
      <c r="DF13">
        <v>0.13</v>
      </c>
      <c r="DG13">
        <v>0.12</v>
      </c>
      <c r="DH13">
        <v>0.11</v>
      </c>
      <c r="DI13">
        <v>7.0000000000000007E-2</v>
      </c>
      <c r="DJ13">
        <v>7.0000000000000007E-2</v>
      </c>
      <c r="DK13">
        <v>0.03</v>
      </c>
      <c r="DL13">
        <v>-0.02</v>
      </c>
      <c r="DM13">
        <v>0.03</v>
      </c>
      <c r="DN13">
        <v>0.03</v>
      </c>
      <c r="DO13">
        <v>0.05</v>
      </c>
      <c r="DP13">
        <v>0.08</v>
      </c>
      <c r="DQ13">
        <v>0.09</v>
      </c>
      <c r="DR13">
        <v>0.09</v>
      </c>
      <c r="DS13">
        <v>0.1</v>
      </c>
      <c r="DT13">
        <v>0.11</v>
      </c>
      <c r="DU13">
        <v>0.13</v>
      </c>
      <c r="DV13">
        <v>0.11</v>
      </c>
      <c r="DW13">
        <v>0.09</v>
      </c>
      <c r="DX13">
        <v>0.1</v>
      </c>
      <c r="DY13">
        <v>0.1</v>
      </c>
      <c r="DZ13">
        <v>7.0000000000000007E-2</v>
      </c>
      <c r="EA13">
        <v>0.09</v>
      </c>
      <c r="EB13">
        <v>0.1</v>
      </c>
      <c r="EC13">
        <v>0.09</v>
      </c>
      <c r="ED13">
        <v>0.12</v>
      </c>
      <c r="EE13">
        <v>0.16</v>
      </c>
      <c r="EF13">
        <v>0.19</v>
      </c>
      <c r="EG13">
        <v>0.17</v>
      </c>
      <c r="EH13">
        <v>0.21</v>
      </c>
      <c r="EI13">
        <v>0.21</v>
      </c>
      <c r="EJ13">
        <v>0.24</v>
      </c>
      <c r="EK13">
        <v>0.25</v>
      </c>
      <c r="EL13">
        <v>0.26</v>
      </c>
      <c r="EM13">
        <v>0.33</v>
      </c>
      <c r="EN13">
        <v>0.37</v>
      </c>
      <c r="EO13">
        <v>0.37</v>
      </c>
      <c r="EP13">
        <v>0.4</v>
      </c>
      <c r="EQ13">
        <v>0.41</v>
      </c>
      <c r="ER13">
        <v>0.4</v>
      </c>
      <c r="ES13">
        <v>0.41</v>
      </c>
      <c r="ET13">
        <v>0.39</v>
      </c>
      <c r="EU13">
        <v>0.4</v>
      </c>
      <c r="EV13">
        <v>0.41</v>
      </c>
      <c r="EW13">
        <v>0.43</v>
      </c>
      <c r="EX13">
        <v>0.46</v>
      </c>
      <c r="EY13">
        <v>0.45</v>
      </c>
      <c r="EZ13">
        <v>0.45</v>
      </c>
      <c r="FA13">
        <v>0.5</v>
      </c>
      <c r="FB13">
        <v>0.46</v>
      </c>
      <c r="FC13">
        <v>0.41</v>
      </c>
      <c r="FD13">
        <v>0.4</v>
      </c>
      <c r="FE13">
        <v>0.42</v>
      </c>
      <c r="FF13">
        <v>0.42</v>
      </c>
      <c r="FG13">
        <v>0.45</v>
      </c>
      <c r="FH13">
        <v>0.48</v>
      </c>
      <c r="FI13">
        <v>0.5</v>
      </c>
      <c r="FJ13">
        <v>0.45</v>
      </c>
      <c r="FK13">
        <v>0.46</v>
      </c>
      <c r="FL13">
        <v>0.46</v>
      </c>
      <c r="FM13">
        <v>0.46</v>
      </c>
      <c r="FN13">
        <v>0.46</v>
      </c>
      <c r="FO13">
        <v>0.46</v>
      </c>
      <c r="FP13">
        <v>0.51</v>
      </c>
      <c r="FQ13">
        <v>0.53</v>
      </c>
      <c r="FR13">
        <v>0.55000000000000004</v>
      </c>
      <c r="FS13">
        <v>0.56000000000000005</v>
      </c>
      <c r="FT13">
        <v>0.59</v>
      </c>
      <c r="FU13">
        <v>0.56000000000000005</v>
      </c>
      <c r="FV13">
        <v>0.57999999999999996</v>
      </c>
      <c r="FW13">
        <v>0.54</v>
      </c>
      <c r="FX13">
        <v>0.51</v>
      </c>
      <c r="FY13">
        <v>0.51</v>
      </c>
      <c r="FZ13">
        <v>0.52</v>
      </c>
      <c r="GA13">
        <v>0.49</v>
      </c>
      <c r="GB13">
        <v>0.49</v>
      </c>
      <c r="GC13">
        <v>0.48</v>
      </c>
      <c r="GD13">
        <v>0.47</v>
      </c>
      <c r="GE13">
        <v>0.46</v>
      </c>
      <c r="GF13">
        <v>0.48</v>
      </c>
      <c r="GG13">
        <v>0.49</v>
      </c>
      <c r="GH13">
        <v>0.5</v>
      </c>
      <c r="GI13">
        <v>0.48</v>
      </c>
      <c r="GJ13">
        <v>0.46</v>
      </c>
      <c r="GK13">
        <v>0.45</v>
      </c>
      <c r="GL13">
        <v>0.41</v>
      </c>
      <c r="GM13">
        <v>0.37</v>
      </c>
      <c r="GN13">
        <v>0.33</v>
      </c>
      <c r="GO13">
        <v>0.31</v>
      </c>
      <c r="GP13">
        <v>0.25</v>
      </c>
      <c r="GQ13">
        <v>0.23</v>
      </c>
      <c r="GR13">
        <v>0.2</v>
      </c>
      <c r="GS13">
        <v>0.21</v>
      </c>
      <c r="GT13">
        <v>0.21</v>
      </c>
      <c r="GU13">
        <v>0.15</v>
      </c>
      <c r="GV13">
        <v>0.11</v>
      </c>
      <c r="GW13">
        <v>0.14000000000000001</v>
      </c>
      <c r="GX13">
        <v>0.13</v>
      </c>
      <c r="GY13">
        <v>0.12</v>
      </c>
      <c r="GZ13">
        <v>0.11</v>
      </c>
      <c r="HA13">
        <v>0.11</v>
      </c>
      <c r="HB13">
        <v>0.11</v>
      </c>
      <c r="HC13">
        <v>0.11</v>
      </c>
      <c r="HD13">
        <v>0.08</v>
      </c>
      <c r="HE13">
        <v>0.06</v>
      </c>
      <c r="HF13">
        <v>0.03</v>
      </c>
      <c r="HG13">
        <v>0.02</v>
      </c>
      <c r="HH13">
        <v>0.01</v>
      </c>
      <c r="HI13">
        <v>-0.02</v>
      </c>
      <c r="HJ13">
        <v>0</v>
      </c>
      <c r="HK13">
        <v>0</v>
      </c>
      <c r="HL13">
        <v>0.05</v>
      </c>
      <c r="HM13">
        <v>0.03</v>
      </c>
      <c r="HN13">
        <v>0.04</v>
      </c>
      <c r="HO13">
        <v>0.01</v>
      </c>
      <c r="HP13">
        <v>0</v>
      </c>
      <c r="HQ13">
        <v>-7.0000000000000007E-2</v>
      </c>
      <c r="HR13">
        <v>-0.09</v>
      </c>
      <c r="HS13">
        <v>-0.11</v>
      </c>
      <c r="HT13">
        <v>-0.14000000000000001</v>
      </c>
      <c r="HU13">
        <v>-0.14000000000000001</v>
      </c>
      <c r="HV13">
        <v>-0.13</v>
      </c>
      <c r="HW13">
        <v>-0.12</v>
      </c>
      <c r="HX13">
        <v>-0.16</v>
      </c>
      <c r="HY13">
        <v>-0.18</v>
      </c>
      <c r="HZ13">
        <v>-0.21</v>
      </c>
      <c r="IA13">
        <v>-0.23</v>
      </c>
      <c r="IB13">
        <v>-0.26</v>
      </c>
      <c r="IC13">
        <v>-0.27</v>
      </c>
      <c r="ID13">
        <v>-0.28000000000000003</v>
      </c>
      <c r="IE13">
        <v>-0.27</v>
      </c>
      <c r="IF13">
        <v>-0.28999999999999998</v>
      </c>
      <c r="IG13">
        <v>-0.31</v>
      </c>
      <c r="IH13">
        <v>-0.3</v>
      </c>
      <c r="II13">
        <v>-0.3</v>
      </c>
      <c r="IJ13">
        <v>-0.31</v>
      </c>
      <c r="IK13">
        <v>-0.35</v>
      </c>
      <c r="IL13">
        <v>-0.33</v>
      </c>
      <c r="IM13">
        <v>-0.36</v>
      </c>
      <c r="IN13">
        <v>-0.38</v>
      </c>
      <c r="IO13">
        <v>-0.39</v>
      </c>
      <c r="IP13">
        <v>-0.41</v>
      </c>
      <c r="IQ13">
        <v>-0.4</v>
      </c>
      <c r="IR13">
        <v>-0.4</v>
      </c>
      <c r="IS13">
        <v>-0.4</v>
      </c>
      <c r="IT13">
        <v>-0.4</v>
      </c>
      <c r="IU13">
        <v>-0.37</v>
      </c>
      <c r="IV13">
        <v>-0.33</v>
      </c>
      <c r="IW13">
        <v>-0.32</v>
      </c>
      <c r="IX13">
        <v>-0.28000000000000003</v>
      </c>
      <c r="IY13">
        <v>-0.27</v>
      </c>
      <c r="IZ13">
        <v>-0.28000000000000003</v>
      </c>
      <c r="JA13">
        <v>-0.3</v>
      </c>
      <c r="JB13">
        <v>-0.27</v>
      </c>
      <c r="JC13">
        <v>-0.28000000000000003</v>
      </c>
      <c r="JD13">
        <v>-0.26</v>
      </c>
      <c r="JE13">
        <v>-0.27</v>
      </c>
      <c r="JF13">
        <v>-0.3</v>
      </c>
      <c r="JG13">
        <v>-0.3</v>
      </c>
      <c r="JH13">
        <v>-0.31</v>
      </c>
      <c r="JI13">
        <v>-0.31</v>
      </c>
      <c r="JJ13">
        <v>-0.31</v>
      </c>
      <c r="JK13">
        <v>-0.32</v>
      </c>
      <c r="JL13">
        <v>-0.33</v>
      </c>
      <c r="JM13">
        <v>-0.32</v>
      </c>
      <c r="JN13">
        <v>-0.33</v>
      </c>
      <c r="JO13">
        <v>-0.28999999999999998</v>
      </c>
      <c r="JP13">
        <v>-0.28000000000000003</v>
      </c>
      <c r="JQ13">
        <v>-0.3</v>
      </c>
      <c r="JR13">
        <v>-0.28000000000000003</v>
      </c>
      <c r="JS13">
        <v>-0.3</v>
      </c>
      <c r="JT13">
        <v>-0.36</v>
      </c>
      <c r="JU13">
        <v>-0.36</v>
      </c>
      <c r="JV13">
        <v>-0.37</v>
      </c>
      <c r="JW13">
        <v>-0.36</v>
      </c>
      <c r="JX13">
        <v>-0.36</v>
      </c>
      <c r="JY13">
        <v>-0.34</v>
      </c>
      <c r="JZ13">
        <v>-0.31</v>
      </c>
      <c r="KA13">
        <v>-0.28000000000000003</v>
      </c>
      <c r="KB13">
        <v>-0.22</v>
      </c>
      <c r="KC13">
        <v>-0.21</v>
      </c>
      <c r="KD13">
        <v>-0.19</v>
      </c>
      <c r="KE13">
        <v>-0.21</v>
      </c>
      <c r="KF13">
        <v>-0.18</v>
      </c>
      <c r="KG13">
        <v>-0.18</v>
      </c>
      <c r="KH13">
        <v>-0.15</v>
      </c>
      <c r="KI13">
        <v>-0.13</v>
      </c>
      <c r="KJ13">
        <v>-0.09</v>
      </c>
      <c r="KK13">
        <v>-0.09</v>
      </c>
      <c r="KL13">
        <v>-0.1</v>
      </c>
      <c r="KM13">
        <v>-0.09</v>
      </c>
      <c r="KN13">
        <v>-0.05</v>
      </c>
      <c r="KO13">
        <v>0.03</v>
      </c>
      <c r="KP13">
        <v>0.01</v>
      </c>
      <c r="KQ13">
        <v>0.01</v>
      </c>
      <c r="KR13">
        <v>0.03</v>
      </c>
      <c r="KS13">
        <v>0.04</v>
      </c>
      <c r="KT13">
        <v>0.05</v>
      </c>
      <c r="KU13">
        <v>0.08</v>
      </c>
      <c r="KV13">
        <v>0.06</v>
      </c>
      <c r="KW13">
        <v>0.06</v>
      </c>
      <c r="KX13">
        <v>0.08</v>
      </c>
      <c r="KY13">
        <v>0.09</v>
      </c>
      <c r="KZ13">
        <v>0.08</v>
      </c>
      <c r="LA13">
        <v>0.1</v>
      </c>
      <c r="LB13">
        <v>0.1</v>
      </c>
      <c r="LC13">
        <v>0.06</v>
      </c>
      <c r="LD13">
        <v>0.03</v>
      </c>
      <c r="LE13">
        <v>0.02</v>
      </c>
      <c r="LF13">
        <v>-0.02</v>
      </c>
      <c r="LG13">
        <v>-0.04</v>
      </c>
      <c r="LH13">
        <v>-0.02</v>
      </c>
      <c r="LI13">
        <v>-0.03</v>
      </c>
      <c r="LJ13">
        <v>-0.04</v>
      </c>
      <c r="LK13">
        <v>-0.04</v>
      </c>
      <c r="LL13">
        <v>-0.06</v>
      </c>
      <c r="LM13">
        <v>-0.08</v>
      </c>
      <c r="LN13">
        <v>-0.08</v>
      </c>
      <c r="LO13">
        <v>-0.08</v>
      </c>
      <c r="LP13">
        <v>-7.0000000000000007E-2</v>
      </c>
      <c r="LQ13">
        <v>-7.0000000000000007E-2</v>
      </c>
      <c r="LR13">
        <v>-7.0000000000000007E-2</v>
      </c>
      <c r="LS13">
        <v>-0.08</v>
      </c>
      <c r="LT13">
        <v>-7.0000000000000007E-2</v>
      </c>
      <c r="LU13">
        <v>-7.0000000000000007E-2</v>
      </c>
      <c r="LV13">
        <v>-0.06</v>
      </c>
      <c r="LW13">
        <v>-0.09</v>
      </c>
      <c r="LX13">
        <v>-0.09</v>
      </c>
      <c r="LY13">
        <v>-0.09</v>
      </c>
      <c r="LZ13">
        <v>-0.13</v>
      </c>
      <c r="MA13">
        <v>-0.13</v>
      </c>
      <c r="MB13">
        <v>-0.08</v>
      </c>
      <c r="MC13">
        <v>-0.05</v>
      </c>
      <c r="MD13">
        <v>-0.06</v>
      </c>
      <c r="ME13">
        <v>-7.0000000000000007E-2</v>
      </c>
      <c r="MF13">
        <v>-0.09</v>
      </c>
      <c r="MG13">
        <v>-0.12</v>
      </c>
      <c r="MH13">
        <v>-0.14000000000000001</v>
      </c>
      <c r="MI13">
        <v>-0.17</v>
      </c>
      <c r="MJ13">
        <v>-0.21</v>
      </c>
      <c r="MK13">
        <v>-0.22</v>
      </c>
      <c r="ML13">
        <v>-0.25</v>
      </c>
      <c r="MM13">
        <v>-0.24</v>
      </c>
      <c r="MN13">
        <v>-0.24</v>
      </c>
      <c r="MO13">
        <v>-0.24</v>
      </c>
      <c r="MP13">
        <v>-0.26</v>
      </c>
      <c r="MQ13">
        <v>-0.28999999999999998</v>
      </c>
      <c r="MR13">
        <v>-0.33</v>
      </c>
      <c r="MS13">
        <v>-0.35</v>
      </c>
      <c r="MT13">
        <v>-0.37</v>
      </c>
      <c r="MU13">
        <v>-0.4</v>
      </c>
      <c r="MV13">
        <v>-0.41</v>
      </c>
      <c r="MW13">
        <v>-0.46</v>
      </c>
      <c r="MX13">
        <v>-0.45</v>
      </c>
      <c r="MY13">
        <v>-0.43</v>
      </c>
      <c r="MZ13">
        <v>-0.46</v>
      </c>
      <c r="NA13">
        <v>-0.45</v>
      </c>
      <c r="NB13">
        <v>-0.48</v>
      </c>
      <c r="NC13">
        <v>-0.51</v>
      </c>
      <c r="ND13">
        <v>-0.5</v>
      </c>
      <c r="NE13">
        <v>-0.51</v>
      </c>
      <c r="NF13">
        <v>-0.51</v>
      </c>
      <c r="NG13">
        <v>-0.53</v>
      </c>
      <c r="NH13">
        <v>-0.47</v>
      </c>
      <c r="NI13">
        <v>-0.49</v>
      </c>
      <c r="NJ13">
        <v>-0.49</v>
      </c>
      <c r="NK13">
        <v>-0.49</v>
      </c>
      <c r="NL13">
        <v>-0.49</v>
      </c>
      <c r="NM13">
        <v>-0.5</v>
      </c>
      <c r="NN13">
        <v>-0.49</v>
      </c>
      <c r="NO13">
        <v>-0.46</v>
      </c>
      <c r="NP13">
        <v>-0.48</v>
      </c>
      <c r="NQ13">
        <v>-0.49</v>
      </c>
      <c r="NR13">
        <v>-0.49</v>
      </c>
      <c r="NS13">
        <v>-0.42</v>
      </c>
      <c r="NT13">
        <v>-0.39</v>
      </c>
      <c r="NU13">
        <v>-0.38</v>
      </c>
      <c r="NV13">
        <v>-0.37</v>
      </c>
      <c r="NW13">
        <v>-0.35</v>
      </c>
      <c r="NX13">
        <v>-0.32</v>
      </c>
      <c r="NY13">
        <v>-0.32</v>
      </c>
      <c r="NZ13">
        <v>-0.33</v>
      </c>
      <c r="OA13">
        <v>-0.34</v>
      </c>
      <c r="OB13">
        <v>-0.35</v>
      </c>
      <c r="OC13">
        <v>-0.36</v>
      </c>
      <c r="OD13">
        <v>-0.35</v>
      </c>
      <c r="OE13">
        <v>-0.36</v>
      </c>
      <c r="OF13">
        <v>-0.38</v>
      </c>
      <c r="OG13">
        <v>-0.36</v>
      </c>
      <c r="OH13">
        <v>-0.36</v>
      </c>
      <c r="OI13">
        <v>-0.38</v>
      </c>
      <c r="OJ13">
        <v>-0.38</v>
      </c>
      <c r="OK13">
        <v>-0.41</v>
      </c>
      <c r="OL13">
        <v>-0.41</v>
      </c>
      <c r="OM13">
        <v>-0.43</v>
      </c>
      <c r="ON13">
        <v>-0.42</v>
      </c>
      <c r="OO13">
        <v>-0.41</v>
      </c>
      <c r="OP13">
        <v>-0.42</v>
      </c>
      <c r="OQ13">
        <v>-0.42</v>
      </c>
      <c r="OR13">
        <v>-0.42</v>
      </c>
      <c r="OS13">
        <v>-0.42</v>
      </c>
      <c r="OT13">
        <v>-0.41</v>
      </c>
      <c r="OU13">
        <v>-0.42</v>
      </c>
      <c r="OV13">
        <v>-0.45</v>
      </c>
      <c r="OW13">
        <v>-0.43</v>
      </c>
      <c r="OX13">
        <v>-0.43</v>
      </c>
      <c r="OY13">
        <v>-0.44</v>
      </c>
      <c r="OZ13">
        <v>-0.44</v>
      </c>
      <c r="PA13">
        <v>-0.43</v>
      </c>
      <c r="PB13">
        <v>-0.4</v>
      </c>
      <c r="PC13">
        <v>-0.4</v>
      </c>
      <c r="PD13">
        <v>-0.43</v>
      </c>
      <c r="PE13">
        <v>-0.43</v>
      </c>
      <c r="PF13">
        <v>-0.45</v>
      </c>
      <c r="PG13">
        <v>-0.43</v>
      </c>
      <c r="PH13">
        <v>-0.41</v>
      </c>
      <c r="PI13">
        <v>-0.4</v>
      </c>
      <c r="PJ13">
        <v>-0.39</v>
      </c>
      <c r="PK13">
        <v>-0.36</v>
      </c>
      <c r="PL13">
        <v>-0.36</v>
      </c>
      <c r="PM13">
        <v>-0.36</v>
      </c>
      <c r="PN13">
        <v>-0.37</v>
      </c>
      <c r="PO13">
        <v>-0.34</v>
      </c>
      <c r="PP13">
        <v>-0.34</v>
      </c>
      <c r="PQ13">
        <v>-0.32</v>
      </c>
      <c r="PR13">
        <v>-0.28999999999999998</v>
      </c>
      <c r="PS13">
        <v>-0.28000000000000003</v>
      </c>
      <c r="PT13">
        <v>-0.28000000000000003</v>
      </c>
      <c r="PU13">
        <v>-0.26</v>
      </c>
      <c r="PV13">
        <v>-0.26</v>
      </c>
      <c r="PW13">
        <v>-0.28999999999999998</v>
      </c>
      <c r="PX13">
        <v>-0.28999999999999998</v>
      </c>
      <c r="PY13">
        <v>-0.28999999999999998</v>
      </c>
      <c r="PZ13">
        <v>-0.31</v>
      </c>
      <c r="QA13">
        <v>-0.39</v>
      </c>
      <c r="QB13">
        <v>-0.39</v>
      </c>
      <c r="QC13">
        <v>-0.39</v>
      </c>
      <c r="QD13">
        <v>-0.41</v>
      </c>
      <c r="QE13">
        <v>-0.43</v>
      </c>
      <c r="QF13">
        <v>-0.46</v>
      </c>
      <c r="QG13">
        <v>-0.46</v>
      </c>
      <c r="QH13">
        <v>-0.46</v>
      </c>
      <c r="QI13">
        <v>-0.46</v>
      </c>
      <c r="QJ13">
        <v>-0.46</v>
      </c>
      <c r="QK13">
        <v>-0.5</v>
      </c>
      <c r="QL13">
        <v>-0.5</v>
      </c>
      <c r="QM13">
        <v>-0.51</v>
      </c>
      <c r="QN13">
        <v>-0.5</v>
      </c>
      <c r="QO13">
        <v>-0.51</v>
      </c>
      <c r="QP13">
        <v>-0.5</v>
      </c>
      <c r="QQ13">
        <v>-0.5</v>
      </c>
      <c r="QR13">
        <v>-0.53</v>
      </c>
      <c r="QS13">
        <v>-0.53</v>
      </c>
      <c r="QT13">
        <v>-0.52</v>
      </c>
      <c r="QU13">
        <v>-0.48</v>
      </c>
      <c r="QV13">
        <v>-0.45</v>
      </c>
      <c r="QW13">
        <v>-0.4</v>
      </c>
      <c r="QX13">
        <v>-0.38</v>
      </c>
      <c r="QY13">
        <v>-0.38</v>
      </c>
      <c r="QZ13">
        <v>-0.37</v>
      </c>
      <c r="RA13">
        <v>-0.38</v>
      </c>
      <c r="RB13">
        <v>-0.39</v>
      </c>
      <c r="RC13">
        <v>-0.39</v>
      </c>
      <c r="RD13">
        <v>-0.4</v>
      </c>
      <c r="RE13">
        <v>-0.43</v>
      </c>
      <c r="RF13">
        <v>-0.42</v>
      </c>
      <c r="RG13">
        <v>-0.39</v>
      </c>
      <c r="RH13">
        <v>-0.37</v>
      </c>
      <c r="RI13">
        <v>-0.38</v>
      </c>
      <c r="RJ13">
        <v>-0.38</v>
      </c>
      <c r="RK13">
        <v>-0.36</v>
      </c>
      <c r="RL13">
        <v>-0.35</v>
      </c>
      <c r="RM13">
        <v>-0.35</v>
      </c>
      <c r="RN13">
        <v>-0.36</v>
      </c>
      <c r="RO13">
        <v>-0.39</v>
      </c>
      <c r="RP13">
        <v>-0.4</v>
      </c>
      <c r="RQ13">
        <v>-0.41</v>
      </c>
      <c r="RR13">
        <v>-0.41</v>
      </c>
      <c r="RS13">
        <v>-0.42</v>
      </c>
      <c r="RT13">
        <v>-0.43</v>
      </c>
      <c r="RU13">
        <v>-0.42</v>
      </c>
      <c r="RV13">
        <v>-0.44</v>
      </c>
      <c r="RW13">
        <v>-0.47</v>
      </c>
      <c r="RX13">
        <v>-0.51</v>
      </c>
      <c r="RY13">
        <v>-0.53</v>
      </c>
      <c r="RZ13">
        <v>-0.56000000000000005</v>
      </c>
      <c r="SA13">
        <v>-0.56999999999999995</v>
      </c>
      <c r="SB13">
        <v>-0.56000000000000005</v>
      </c>
      <c r="SC13">
        <v>-0.52</v>
      </c>
      <c r="SD13">
        <v>-0.49</v>
      </c>
      <c r="SE13">
        <v>-0.44</v>
      </c>
      <c r="SF13">
        <v>-0.43</v>
      </c>
      <c r="SG13">
        <v>-0.4</v>
      </c>
      <c r="SH13">
        <v>-0.37</v>
      </c>
      <c r="SI13">
        <v>-0.36</v>
      </c>
      <c r="SJ13">
        <v>-0.37</v>
      </c>
      <c r="SK13">
        <v>-0.36</v>
      </c>
      <c r="SL13">
        <v>-0.36</v>
      </c>
      <c r="SM13">
        <v>-0.37</v>
      </c>
      <c r="SN13">
        <v>-0.36</v>
      </c>
      <c r="SO13">
        <v>-0.35</v>
      </c>
      <c r="SP13">
        <v>-0.33</v>
      </c>
      <c r="SQ13">
        <v>-0.3</v>
      </c>
      <c r="SR13">
        <v>-0.28999999999999998</v>
      </c>
      <c r="SS13">
        <v>-0.28000000000000003</v>
      </c>
      <c r="ST13">
        <v>-0.28000000000000003</v>
      </c>
      <c r="SU13">
        <v>-0.26</v>
      </c>
      <c r="SV13">
        <v>-0.26</v>
      </c>
      <c r="SW13">
        <v>-0.24</v>
      </c>
      <c r="SX13">
        <v>-0.25</v>
      </c>
      <c r="SY13">
        <v>-0.24</v>
      </c>
      <c r="SZ13">
        <v>-0.25</v>
      </c>
      <c r="TA13">
        <v>-0.25</v>
      </c>
      <c r="TB13">
        <v>-0.26</v>
      </c>
      <c r="TC13">
        <v>-0.3</v>
      </c>
      <c r="TD13">
        <v>-0.33</v>
      </c>
      <c r="TE13">
        <v>-0.4</v>
      </c>
      <c r="TF13">
        <v>-0.4</v>
      </c>
      <c r="TG13">
        <v>-0.39</v>
      </c>
      <c r="TH13">
        <v>-0.38</v>
      </c>
      <c r="TI13">
        <v>-0.38</v>
      </c>
      <c r="TJ13">
        <v>-0.38</v>
      </c>
      <c r="TK13">
        <v>-0.37</v>
      </c>
      <c r="TL13">
        <v>-0.37</v>
      </c>
      <c r="TM13">
        <v>-0.37</v>
      </c>
      <c r="TN13">
        <v>-0.37</v>
      </c>
      <c r="TO13">
        <v>-0.41</v>
      </c>
      <c r="TP13">
        <v>-0.42</v>
      </c>
      <c r="TQ13">
        <v>-0.41</v>
      </c>
      <c r="TR13">
        <v>-0.43</v>
      </c>
      <c r="TS13">
        <v>-0.46</v>
      </c>
      <c r="TT13">
        <v>-0.47</v>
      </c>
      <c r="TU13">
        <v>-0.48</v>
      </c>
      <c r="TV13">
        <v>-0.48</v>
      </c>
      <c r="TW13">
        <v>-0.48</v>
      </c>
      <c r="TX13">
        <v>-0.47</v>
      </c>
      <c r="TY13">
        <v>-0.46</v>
      </c>
      <c r="TZ13">
        <v>-0.47</v>
      </c>
      <c r="UA13">
        <v>-0.48</v>
      </c>
      <c r="UB13">
        <v>-0.5</v>
      </c>
      <c r="UC13">
        <v>-0.53</v>
      </c>
      <c r="UD13">
        <v>-0.52</v>
      </c>
      <c r="UE13">
        <v>-0.52</v>
      </c>
      <c r="UF13">
        <v>-0.51</v>
      </c>
      <c r="UG13">
        <v>-0.48</v>
      </c>
      <c r="UH13">
        <v>-0.48</v>
      </c>
      <c r="UI13">
        <v>-0.48</v>
      </c>
      <c r="UJ13">
        <v>-0.47</v>
      </c>
      <c r="UK13">
        <v>-0.51</v>
      </c>
      <c r="UL13">
        <v>-0.54</v>
      </c>
      <c r="UM13">
        <v>-0.59</v>
      </c>
      <c r="UN13">
        <v>-0.59</v>
      </c>
      <c r="UO13">
        <v>-0.64</v>
      </c>
      <c r="UP13">
        <v>-0.66</v>
      </c>
      <c r="UQ13">
        <v>-0.66</v>
      </c>
      <c r="UR13">
        <v>-0.67</v>
      </c>
      <c r="US13">
        <v>-0.67</v>
      </c>
      <c r="UT13">
        <v>-0.66</v>
      </c>
      <c r="UU13">
        <v>-0.65</v>
      </c>
      <c r="UV13">
        <v>-0.65</v>
      </c>
      <c r="UW13">
        <v>-0.65</v>
      </c>
      <c r="UX13">
        <v>-0.63</v>
      </c>
      <c r="UY13">
        <v>-0.65</v>
      </c>
      <c r="UZ13">
        <v>-0.62</v>
      </c>
      <c r="VA13">
        <v>-0.56000000000000005</v>
      </c>
      <c r="VB13">
        <v>-0.55000000000000004</v>
      </c>
      <c r="VC13">
        <v>-0.56000000000000005</v>
      </c>
      <c r="VD13">
        <v>-0.55000000000000004</v>
      </c>
      <c r="VE13">
        <v>-0.56999999999999995</v>
      </c>
      <c r="VF13">
        <v>-0.53</v>
      </c>
      <c r="VG13">
        <v>-0.54</v>
      </c>
      <c r="VH13">
        <v>-0.53</v>
      </c>
      <c r="VI13">
        <v>-0.49</v>
      </c>
      <c r="VJ13">
        <v>-0.48</v>
      </c>
      <c r="VK13">
        <v>-0.47</v>
      </c>
      <c r="VL13">
        <v>-0.45</v>
      </c>
      <c r="VM13">
        <v>-0.44</v>
      </c>
      <c r="VN13">
        <v>-0.44</v>
      </c>
      <c r="VO13">
        <v>-0.46</v>
      </c>
      <c r="VP13">
        <v>-0.45</v>
      </c>
      <c r="VQ13">
        <v>-0.45</v>
      </c>
      <c r="VR13">
        <v>-0.43</v>
      </c>
      <c r="VS13">
        <v>-0.44</v>
      </c>
      <c r="VT13">
        <v>-0.45</v>
      </c>
      <c r="VU13">
        <v>-0.45</v>
      </c>
      <c r="VV13">
        <v>-0.44</v>
      </c>
      <c r="VW13">
        <v>-0.42</v>
      </c>
      <c r="VX13">
        <v>-0.42</v>
      </c>
      <c r="VY13">
        <v>-0.42</v>
      </c>
      <c r="VZ13">
        <v>-0.42</v>
      </c>
      <c r="WA13">
        <v>-0.41</v>
      </c>
      <c r="WB13">
        <v>-0.42</v>
      </c>
      <c r="WC13">
        <v>-0.41</v>
      </c>
      <c r="WD13">
        <v>-0.42</v>
      </c>
      <c r="WE13">
        <v>-0.42</v>
      </c>
      <c r="WF13">
        <v>-0.4</v>
      </c>
      <c r="WG13">
        <v>-0.41</v>
      </c>
      <c r="WH13">
        <v>-0.39</v>
      </c>
      <c r="WI13">
        <v>-0.39</v>
      </c>
      <c r="WJ13">
        <v>-0.39</v>
      </c>
      <c r="WK13">
        <v>-0.36</v>
      </c>
      <c r="WL13">
        <v>-0.36</v>
      </c>
      <c r="WM13">
        <v>-0.37</v>
      </c>
      <c r="WN13">
        <v>-0.38</v>
      </c>
      <c r="WO13">
        <v>-0.4</v>
      </c>
      <c r="WP13">
        <v>-0.4</v>
      </c>
      <c r="WQ13">
        <v>-0.4</v>
      </c>
      <c r="WR13">
        <v>-0.4</v>
      </c>
      <c r="WS13">
        <v>-0.41</v>
      </c>
      <c r="WT13">
        <v>-0.42</v>
      </c>
      <c r="WU13">
        <v>-0.41</v>
      </c>
      <c r="WV13">
        <v>-0.38</v>
      </c>
      <c r="WW13">
        <v>-0.36</v>
      </c>
      <c r="WX13">
        <v>-0.37</v>
      </c>
      <c r="WY13">
        <v>-0.37</v>
      </c>
      <c r="WZ13">
        <v>-0.33</v>
      </c>
      <c r="XA13">
        <v>-0.32</v>
      </c>
      <c r="XB13">
        <v>-0.32</v>
      </c>
      <c r="XC13">
        <v>-0.33</v>
      </c>
      <c r="XD13">
        <v>-0.34</v>
      </c>
      <c r="XE13">
        <v>-0.34</v>
      </c>
      <c r="XF13">
        <v>-0.33</v>
      </c>
      <c r="XG13">
        <v>-0.31</v>
      </c>
      <c r="XH13">
        <v>-0.36</v>
      </c>
      <c r="XI13">
        <v>-0.41</v>
      </c>
      <c r="XJ13">
        <v>-0.44</v>
      </c>
      <c r="XK13">
        <v>-0.44</v>
      </c>
      <c r="XL13">
        <v>-0.46</v>
      </c>
      <c r="XM13">
        <v>-0.45</v>
      </c>
      <c r="XN13">
        <v>-0.46</v>
      </c>
      <c r="XO13">
        <v>-0.47</v>
      </c>
      <c r="XP13">
        <v>-0.45</v>
      </c>
      <c r="XQ13">
        <v>-0.48</v>
      </c>
      <c r="XR13">
        <v>-0.49</v>
      </c>
      <c r="XS13">
        <v>-0.51</v>
      </c>
      <c r="XT13">
        <v>-0.51</v>
      </c>
      <c r="XU13">
        <v>-0.51</v>
      </c>
      <c r="XV13">
        <v>-0.52</v>
      </c>
      <c r="XW13">
        <v>-0.52</v>
      </c>
      <c r="XX13">
        <v>-0.55000000000000004</v>
      </c>
      <c r="XY13">
        <v>-0.54</v>
      </c>
      <c r="XZ13">
        <v>-0.56000000000000005</v>
      </c>
      <c r="YA13">
        <v>-0.56000000000000005</v>
      </c>
      <c r="YB13">
        <v>-0.55000000000000004</v>
      </c>
      <c r="YC13">
        <v>-0.55000000000000004</v>
      </c>
      <c r="YD13">
        <v>-0.56000000000000005</v>
      </c>
      <c r="YE13">
        <v>-0.59</v>
      </c>
      <c r="YF13">
        <v>-0.6</v>
      </c>
      <c r="YG13">
        <v>-0.62</v>
      </c>
      <c r="YH13">
        <v>-0.61</v>
      </c>
      <c r="YI13">
        <v>-0.6</v>
      </c>
      <c r="YJ13">
        <v>-0.61</v>
      </c>
      <c r="YK13">
        <v>-0.61</v>
      </c>
      <c r="YL13">
        <v>-0.61</v>
      </c>
      <c r="YM13">
        <v>-0.62</v>
      </c>
      <c r="YN13">
        <v>-0.65</v>
      </c>
      <c r="YO13">
        <v>-0.67</v>
      </c>
      <c r="YP13">
        <v>-0.69</v>
      </c>
      <c r="YQ13">
        <v>-0.71</v>
      </c>
      <c r="YR13">
        <v>-0.72</v>
      </c>
      <c r="YS13">
        <v>-0.75</v>
      </c>
      <c r="YT13">
        <v>-0.77</v>
      </c>
      <c r="YU13">
        <v>-0.77</v>
      </c>
      <c r="YV13">
        <v>-0.75</v>
      </c>
      <c r="YW13">
        <v>-0.77</v>
      </c>
      <c r="YX13">
        <v>-0.74</v>
      </c>
      <c r="YY13">
        <v>-0.74</v>
      </c>
      <c r="YZ13">
        <v>-0.73</v>
      </c>
      <c r="ZA13">
        <v>-0.72</v>
      </c>
      <c r="ZB13">
        <v>-0.72</v>
      </c>
      <c r="ZC13">
        <v>-0.74</v>
      </c>
      <c r="ZD13">
        <v>-0.76</v>
      </c>
      <c r="ZE13">
        <v>-0.78</v>
      </c>
      <c r="ZF13">
        <v>-0.78</v>
      </c>
      <c r="ZG13">
        <v>-0.79</v>
      </c>
      <c r="ZH13">
        <v>-0.83</v>
      </c>
      <c r="ZI13">
        <v>-0.82</v>
      </c>
      <c r="ZJ13">
        <v>-0.83</v>
      </c>
      <c r="ZK13">
        <v>-0.83</v>
      </c>
      <c r="ZL13">
        <v>-0.8</v>
      </c>
      <c r="ZM13">
        <v>-0.82</v>
      </c>
      <c r="ZN13">
        <v>-0.85</v>
      </c>
      <c r="ZO13">
        <v>-0.87</v>
      </c>
      <c r="ZP13">
        <v>-0.86</v>
      </c>
      <c r="ZQ13">
        <v>-0.87</v>
      </c>
      <c r="ZR13">
        <v>-0.86</v>
      </c>
      <c r="ZS13">
        <v>-0.85</v>
      </c>
      <c r="ZT13">
        <v>-0.85</v>
      </c>
      <c r="ZU13">
        <v>-0.85</v>
      </c>
      <c r="ZV13">
        <v>-0.88</v>
      </c>
      <c r="ZW13">
        <v>-0.88</v>
      </c>
      <c r="ZX13">
        <v>-0.85</v>
      </c>
      <c r="ZY13">
        <v>-0.84</v>
      </c>
      <c r="ZZ13">
        <v>-0.84</v>
      </c>
      <c r="AAA13">
        <v>-0.85</v>
      </c>
      <c r="AAB13">
        <v>-0.87</v>
      </c>
      <c r="AAC13">
        <v>-0.88</v>
      </c>
      <c r="AAD13">
        <v>-0.87</v>
      </c>
      <c r="AAE13">
        <v>-0.88</v>
      </c>
      <c r="AAF13">
        <v>-0.84</v>
      </c>
      <c r="AAG13">
        <v>-0.85</v>
      </c>
      <c r="AAH13">
        <v>-0.86</v>
      </c>
      <c r="AAI13">
        <v>-0.85</v>
      </c>
      <c r="AAJ13">
        <v>-0.84</v>
      </c>
      <c r="AAK13">
        <v>-0.82</v>
      </c>
      <c r="AAL13">
        <v>-0.8</v>
      </c>
      <c r="AAM13">
        <v>-0.79</v>
      </c>
      <c r="AAN13">
        <v>-0.78</v>
      </c>
      <c r="AAO13">
        <v>-0.77</v>
      </c>
      <c r="AAP13">
        <v>-0.78</v>
      </c>
      <c r="AAQ13">
        <v>-0.8</v>
      </c>
      <c r="AAR13">
        <v>-0.77</v>
      </c>
      <c r="AAS13">
        <v>-0.76</v>
      </c>
      <c r="AAT13">
        <v>-0.76</v>
      </c>
      <c r="AAU13">
        <v>-0.77</v>
      </c>
      <c r="AAV13">
        <v>-0.74</v>
      </c>
      <c r="AAW13">
        <v>-0.72</v>
      </c>
      <c r="AAX13">
        <v>-0.69</v>
      </c>
      <c r="AAY13">
        <v>-0.67</v>
      </c>
      <c r="AAZ13">
        <v>-0.68</v>
      </c>
      <c r="ABA13">
        <v>-0.68</v>
      </c>
      <c r="ABB13">
        <v>-0.66</v>
      </c>
      <c r="ABC13">
        <v>-0.65</v>
      </c>
      <c r="ABD13">
        <v>-0.65</v>
      </c>
      <c r="ABE13">
        <v>-0.64</v>
      </c>
      <c r="ABF13">
        <v>-0.65</v>
      </c>
      <c r="ABG13">
        <v>-0.66</v>
      </c>
      <c r="ABH13">
        <v>-0.67</v>
      </c>
      <c r="ABI13">
        <v>-0.69</v>
      </c>
      <c r="ABJ13">
        <v>-0.66</v>
      </c>
      <c r="ABK13">
        <v>-0.65</v>
      </c>
    </row>
    <row r="14" spans="2:739" x14ac:dyDescent="0.25">
      <c r="B14" t="s">
        <v>10</v>
      </c>
      <c r="C14">
        <v>-0.15</v>
      </c>
      <c r="D14">
        <v>-0.15</v>
      </c>
      <c r="E14">
        <v>-0.17</v>
      </c>
      <c r="F14">
        <v>-0.17</v>
      </c>
      <c r="G14">
        <v>-0.13</v>
      </c>
      <c r="H14">
        <v>-0.1</v>
      </c>
      <c r="I14">
        <v>-0.09</v>
      </c>
      <c r="J14">
        <v>-0.08</v>
      </c>
      <c r="K14">
        <v>-0.1</v>
      </c>
      <c r="L14">
        <v>-0.09</v>
      </c>
      <c r="M14">
        <v>-0.11</v>
      </c>
      <c r="N14">
        <v>-0.1</v>
      </c>
      <c r="O14">
        <v>-0.09</v>
      </c>
      <c r="P14">
        <v>-0.08</v>
      </c>
      <c r="Q14">
        <v>-0.06</v>
      </c>
      <c r="R14">
        <v>-0.03</v>
      </c>
      <c r="S14">
        <v>-0.04</v>
      </c>
      <c r="T14">
        <v>-0.04</v>
      </c>
      <c r="U14">
        <v>-0.03</v>
      </c>
      <c r="V14">
        <v>-0.06</v>
      </c>
      <c r="W14">
        <v>-0.05</v>
      </c>
      <c r="X14">
        <v>-0.06</v>
      </c>
      <c r="Y14">
        <v>-0.05</v>
      </c>
      <c r="Z14">
        <v>-0.03</v>
      </c>
      <c r="AA14">
        <v>0</v>
      </c>
      <c r="AB14">
        <v>-0.03</v>
      </c>
      <c r="AC14">
        <v>-0.05</v>
      </c>
      <c r="AD14">
        <v>-0.05</v>
      </c>
      <c r="AE14">
        <v>-0.04</v>
      </c>
      <c r="AF14">
        <v>-0.05</v>
      </c>
      <c r="AG14">
        <v>-0.01</v>
      </c>
      <c r="AH14">
        <v>-0.01</v>
      </c>
      <c r="AI14">
        <v>0</v>
      </c>
      <c r="AJ14">
        <v>-0.01</v>
      </c>
      <c r="AK14">
        <v>0</v>
      </c>
      <c r="AL14">
        <v>0.02</v>
      </c>
      <c r="AM14">
        <v>0.01</v>
      </c>
      <c r="AN14">
        <v>0.02</v>
      </c>
      <c r="AO14">
        <v>0.03</v>
      </c>
      <c r="AP14">
        <v>0.01</v>
      </c>
      <c r="AQ14">
        <v>0.02</v>
      </c>
      <c r="AR14">
        <v>0.01</v>
      </c>
      <c r="AS14">
        <v>0.03</v>
      </c>
      <c r="AT14">
        <v>7.0000000000000007E-2</v>
      </c>
      <c r="AU14">
        <v>0.08</v>
      </c>
      <c r="AV14">
        <v>0.12</v>
      </c>
      <c r="AW14">
        <v>0.08</v>
      </c>
      <c r="AX14">
        <v>0.1</v>
      </c>
      <c r="AY14">
        <v>0.1</v>
      </c>
      <c r="AZ14">
        <v>0.11</v>
      </c>
      <c r="BA14">
        <v>0.03</v>
      </c>
      <c r="BB14">
        <v>0.03</v>
      </c>
      <c r="BC14">
        <v>-0.01</v>
      </c>
      <c r="BD14">
        <v>0.01</v>
      </c>
      <c r="BE14">
        <v>0.02</v>
      </c>
      <c r="BF14">
        <v>0.04</v>
      </c>
      <c r="BG14">
        <v>0.05</v>
      </c>
      <c r="BH14">
        <v>7.0000000000000007E-2</v>
      </c>
      <c r="BI14">
        <v>0.06</v>
      </c>
      <c r="BJ14">
        <v>0.03</v>
      </c>
      <c r="BK14">
        <v>0.03</v>
      </c>
      <c r="BL14">
        <v>0.05</v>
      </c>
      <c r="BM14">
        <v>0.08</v>
      </c>
      <c r="BN14">
        <v>0.05</v>
      </c>
      <c r="BO14">
        <v>0.03</v>
      </c>
      <c r="BP14">
        <v>0.02</v>
      </c>
      <c r="BQ14">
        <v>0.01</v>
      </c>
      <c r="BR14">
        <v>0.02</v>
      </c>
      <c r="BS14">
        <v>0.01</v>
      </c>
      <c r="BT14">
        <v>0.02</v>
      </c>
      <c r="BU14">
        <v>0.03</v>
      </c>
      <c r="BV14">
        <v>0.03</v>
      </c>
      <c r="BW14">
        <v>0.01</v>
      </c>
      <c r="BX14">
        <v>0.04</v>
      </c>
      <c r="BY14">
        <v>0.02</v>
      </c>
      <c r="BZ14">
        <v>-0.01</v>
      </c>
      <c r="CA14">
        <v>0.03</v>
      </c>
      <c r="CB14">
        <v>0.04</v>
      </c>
      <c r="CC14">
        <v>0.09</v>
      </c>
      <c r="CD14">
        <v>0.15</v>
      </c>
      <c r="CE14">
        <v>0.19</v>
      </c>
      <c r="CF14">
        <v>0.19</v>
      </c>
      <c r="CG14">
        <v>0.21</v>
      </c>
      <c r="CH14">
        <v>0.18</v>
      </c>
      <c r="CI14">
        <v>0.16</v>
      </c>
      <c r="CJ14">
        <v>0.17</v>
      </c>
      <c r="CK14">
        <v>0.2</v>
      </c>
      <c r="CL14">
        <v>0.2</v>
      </c>
      <c r="CM14">
        <v>0.2</v>
      </c>
      <c r="CN14">
        <v>0.2</v>
      </c>
      <c r="CO14">
        <v>0.18</v>
      </c>
      <c r="CP14">
        <v>0.19</v>
      </c>
      <c r="CQ14">
        <v>0.19</v>
      </c>
      <c r="CR14">
        <v>0.21</v>
      </c>
      <c r="CS14">
        <v>0.23</v>
      </c>
      <c r="CT14">
        <v>0.2</v>
      </c>
      <c r="CU14">
        <v>0.2</v>
      </c>
      <c r="CV14">
        <v>0.19</v>
      </c>
      <c r="CW14">
        <v>0.24</v>
      </c>
      <c r="CX14">
        <v>0.24</v>
      </c>
      <c r="CY14">
        <v>0.24</v>
      </c>
      <c r="CZ14">
        <v>0.25</v>
      </c>
      <c r="DA14">
        <v>0.22</v>
      </c>
      <c r="DB14">
        <v>0.22</v>
      </c>
      <c r="DC14">
        <v>0.23</v>
      </c>
      <c r="DD14">
        <v>0.19</v>
      </c>
      <c r="DE14">
        <v>0.21</v>
      </c>
      <c r="DF14">
        <v>0.2</v>
      </c>
      <c r="DG14">
        <v>0.24</v>
      </c>
      <c r="DH14">
        <v>0.23</v>
      </c>
      <c r="DI14">
        <v>0.21</v>
      </c>
      <c r="DJ14">
        <v>0.2</v>
      </c>
      <c r="DK14">
        <v>0.21</v>
      </c>
      <c r="DL14">
        <v>0.21</v>
      </c>
      <c r="DM14">
        <v>0.22</v>
      </c>
      <c r="DN14">
        <v>0.21</v>
      </c>
      <c r="DO14">
        <v>0.2</v>
      </c>
      <c r="DP14">
        <v>0.18</v>
      </c>
      <c r="DQ14">
        <v>0.22</v>
      </c>
      <c r="DR14">
        <v>0.22</v>
      </c>
      <c r="DS14">
        <v>0.2</v>
      </c>
      <c r="DT14">
        <v>0.22</v>
      </c>
      <c r="DU14">
        <v>0.23</v>
      </c>
      <c r="DV14">
        <v>0.23</v>
      </c>
      <c r="DW14">
        <v>0.25</v>
      </c>
      <c r="DX14">
        <v>0.21</v>
      </c>
      <c r="DY14">
        <v>0.23</v>
      </c>
      <c r="DZ14">
        <v>0.21</v>
      </c>
      <c r="EA14">
        <v>0.2</v>
      </c>
      <c r="EB14">
        <v>0.18</v>
      </c>
      <c r="EC14">
        <v>0.18</v>
      </c>
      <c r="ED14">
        <v>0.16</v>
      </c>
      <c r="EE14">
        <v>0.18</v>
      </c>
      <c r="EF14">
        <v>0.15</v>
      </c>
      <c r="EG14">
        <v>0.15</v>
      </c>
      <c r="EH14">
        <v>0.16</v>
      </c>
      <c r="EI14">
        <v>0.13</v>
      </c>
      <c r="EJ14">
        <v>0.16</v>
      </c>
      <c r="EK14">
        <v>0.14000000000000001</v>
      </c>
      <c r="EL14">
        <v>0.08</v>
      </c>
      <c r="EM14">
        <v>0.02</v>
      </c>
      <c r="EN14">
        <v>0.03</v>
      </c>
      <c r="EO14">
        <v>0.01</v>
      </c>
      <c r="EP14">
        <v>0.02</v>
      </c>
      <c r="EQ14">
        <v>0</v>
      </c>
      <c r="ER14">
        <v>-0.01</v>
      </c>
      <c r="ES14">
        <v>-0.05</v>
      </c>
      <c r="ET14">
        <v>-0.01</v>
      </c>
      <c r="EU14">
        <v>-0.01</v>
      </c>
      <c r="EV14">
        <v>-0.03</v>
      </c>
      <c r="EW14">
        <v>-0.05</v>
      </c>
      <c r="EX14">
        <v>-0.05</v>
      </c>
      <c r="EY14">
        <v>-0.08</v>
      </c>
      <c r="EZ14">
        <v>-0.1</v>
      </c>
      <c r="FA14">
        <v>-0.12</v>
      </c>
      <c r="FB14">
        <v>-0.13</v>
      </c>
      <c r="FC14">
        <v>-0.14000000000000001</v>
      </c>
      <c r="FD14">
        <v>-0.14000000000000001</v>
      </c>
      <c r="FE14">
        <v>-0.19</v>
      </c>
      <c r="FF14">
        <v>-0.19</v>
      </c>
      <c r="FG14">
        <v>-0.2</v>
      </c>
      <c r="FH14">
        <v>-0.16</v>
      </c>
      <c r="FI14">
        <v>-0.13</v>
      </c>
      <c r="FJ14">
        <v>-0.15</v>
      </c>
      <c r="FK14">
        <v>-0.13</v>
      </c>
      <c r="FL14">
        <v>-0.11</v>
      </c>
      <c r="FM14">
        <v>-0.12</v>
      </c>
      <c r="FN14">
        <v>-0.12</v>
      </c>
      <c r="FO14">
        <v>-0.17</v>
      </c>
      <c r="FP14">
        <v>-0.19</v>
      </c>
      <c r="FQ14">
        <v>-0.19</v>
      </c>
      <c r="FR14">
        <v>-0.16</v>
      </c>
      <c r="FS14">
        <v>-0.17</v>
      </c>
      <c r="FT14">
        <v>-0.2</v>
      </c>
      <c r="FU14">
        <v>-0.2</v>
      </c>
      <c r="FV14">
        <v>-0.2</v>
      </c>
      <c r="FW14">
        <v>-0.17</v>
      </c>
      <c r="FX14">
        <v>-0.17</v>
      </c>
      <c r="FY14">
        <v>-0.18</v>
      </c>
      <c r="FZ14">
        <v>-0.18</v>
      </c>
      <c r="GA14">
        <v>-0.17</v>
      </c>
      <c r="GB14">
        <v>-0.2</v>
      </c>
      <c r="GC14">
        <v>-0.24</v>
      </c>
      <c r="GD14">
        <v>-0.25</v>
      </c>
      <c r="GE14">
        <v>-0.24</v>
      </c>
      <c r="GF14">
        <v>-0.21</v>
      </c>
      <c r="GG14">
        <v>-0.2</v>
      </c>
      <c r="GH14">
        <v>-0.17</v>
      </c>
      <c r="GI14">
        <v>-0.14000000000000001</v>
      </c>
      <c r="GJ14">
        <v>-7.0000000000000007E-2</v>
      </c>
      <c r="GK14">
        <v>-0.02</v>
      </c>
      <c r="GL14">
        <v>0.01</v>
      </c>
      <c r="GM14">
        <v>7.0000000000000007E-2</v>
      </c>
      <c r="GN14">
        <v>0.09</v>
      </c>
      <c r="GO14">
        <v>7.0000000000000007E-2</v>
      </c>
      <c r="GP14">
        <v>0.05</v>
      </c>
      <c r="GQ14">
        <v>0.05</v>
      </c>
      <c r="GR14">
        <v>0.02</v>
      </c>
      <c r="GS14">
        <v>-0.02</v>
      </c>
      <c r="GT14">
        <v>-0.02</v>
      </c>
      <c r="GU14">
        <v>-0.03</v>
      </c>
      <c r="GV14">
        <v>-0.02</v>
      </c>
      <c r="GW14">
        <v>-0.02</v>
      </c>
      <c r="GX14">
        <v>0</v>
      </c>
      <c r="GY14">
        <v>0.03</v>
      </c>
      <c r="GZ14">
        <v>7.0000000000000007E-2</v>
      </c>
      <c r="HA14">
        <v>0.12</v>
      </c>
      <c r="HB14">
        <v>0.1</v>
      </c>
      <c r="HC14">
        <v>0.09</v>
      </c>
      <c r="HD14">
        <v>0.1</v>
      </c>
      <c r="HE14">
        <v>0.1</v>
      </c>
      <c r="HF14">
        <v>0.08</v>
      </c>
      <c r="HG14">
        <v>0.08</v>
      </c>
      <c r="HH14">
        <v>0.1</v>
      </c>
      <c r="HI14">
        <v>0.08</v>
      </c>
      <c r="HJ14">
        <v>0.08</v>
      </c>
      <c r="HK14">
        <v>0.11</v>
      </c>
      <c r="HL14">
        <v>0.15</v>
      </c>
      <c r="HM14">
        <v>0.15</v>
      </c>
      <c r="HN14">
        <v>0.15</v>
      </c>
      <c r="HO14">
        <v>0.17</v>
      </c>
      <c r="HP14">
        <v>0.15</v>
      </c>
      <c r="HQ14">
        <v>0.16</v>
      </c>
      <c r="HR14">
        <v>0.16</v>
      </c>
      <c r="HS14">
        <v>0.13</v>
      </c>
      <c r="HT14">
        <v>0.11</v>
      </c>
      <c r="HU14">
        <v>0.11</v>
      </c>
      <c r="HV14">
        <v>0.11</v>
      </c>
      <c r="HW14">
        <v>0.11</v>
      </c>
      <c r="HX14">
        <v>0.16</v>
      </c>
      <c r="HY14">
        <v>0.16</v>
      </c>
      <c r="HZ14">
        <v>0.15</v>
      </c>
      <c r="IA14">
        <v>0.16</v>
      </c>
      <c r="IB14">
        <v>0.18</v>
      </c>
      <c r="IC14">
        <v>0.15</v>
      </c>
      <c r="ID14">
        <v>0.14000000000000001</v>
      </c>
      <c r="IE14">
        <v>0.1</v>
      </c>
      <c r="IF14">
        <v>0.12</v>
      </c>
      <c r="IG14">
        <v>0.13</v>
      </c>
      <c r="IH14">
        <v>0.13</v>
      </c>
      <c r="II14">
        <v>0.14000000000000001</v>
      </c>
      <c r="IJ14">
        <v>0.16</v>
      </c>
      <c r="IK14">
        <v>0.17</v>
      </c>
      <c r="IL14">
        <v>0.16</v>
      </c>
      <c r="IM14">
        <v>0.15</v>
      </c>
      <c r="IN14">
        <v>0.11</v>
      </c>
      <c r="IO14">
        <v>0.08</v>
      </c>
      <c r="IP14">
        <v>0.06</v>
      </c>
      <c r="IQ14">
        <v>7.0000000000000007E-2</v>
      </c>
      <c r="IR14">
        <v>0.03</v>
      </c>
      <c r="IS14">
        <v>-0.05</v>
      </c>
      <c r="IT14">
        <v>-0.06</v>
      </c>
      <c r="IU14">
        <v>-0.09</v>
      </c>
      <c r="IV14">
        <v>-0.11</v>
      </c>
      <c r="IW14">
        <v>-0.08</v>
      </c>
      <c r="IX14">
        <v>-0.05</v>
      </c>
      <c r="IY14">
        <v>-0.06</v>
      </c>
      <c r="IZ14">
        <v>-0.06</v>
      </c>
      <c r="JA14">
        <v>-7.0000000000000007E-2</v>
      </c>
      <c r="JB14">
        <v>-7.0000000000000007E-2</v>
      </c>
      <c r="JC14">
        <v>-0.04</v>
      </c>
      <c r="JD14">
        <v>-0.06</v>
      </c>
      <c r="JE14">
        <v>-0.05</v>
      </c>
      <c r="JF14">
        <v>-0.09</v>
      </c>
      <c r="JG14">
        <v>-0.13</v>
      </c>
      <c r="JH14">
        <v>-0.19</v>
      </c>
      <c r="JI14">
        <v>-0.19</v>
      </c>
      <c r="JJ14">
        <v>-0.15</v>
      </c>
      <c r="JK14">
        <v>-0.14000000000000001</v>
      </c>
      <c r="JL14">
        <v>-0.12</v>
      </c>
      <c r="JM14">
        <v>-0.12</v>
      </c>
      <c r="JN14">
        <v>-0.13</v>
      </c>
      <c r="JO14">
        <v>-0.1</v>
      </c>
      <c r="JP14">
        <v>-0.12</v>
      </c>
      <c r="JQ14">
        <v>-0.1</v>
      </c>
      <c r="JR14">
        <v>-7.0000000000000007E-2</v>
      </c>
      <c r="JS14">
        <v>-0.08</v>
      </c>
      <c r="JT14">
        <v>-0.12</v>
      </c>
      <c r="JU14">
        <v>-0.1</v>
      </c>
      <c r="JV14">
        <v>-0.09</v>
      </c>
      <c r="JW14">
        <v>-0.08</v>
      </c>
      <c r="JX14">
        <v>-0.1</v>
      </c>
      <c r="JY14">
        <v>-0.08</v>
      </c>
      <c r="JZ14">
        <v>-0.09</v>
      </c>
      <c r="KA14">
        <v>-0.06</v>
      </c>
      <c r="KB14">
        <v>-0.06</v>
      </c>
      <c r="KC14">
        <v>-0.05</v>
      </c>
      <c r="KD14">
        <v>-0.05</v>
      </c>
      <c r="KE14">
        <v>-0.02</v>
      </c>
      <c r="KF14">
        <v>-0.04</v>
      </c>
      <c r="KG14">
        <v>-7.0000000000000007E-2</v>
      </c>
      <c r="KH14">
        <v>-0.08</v>
      </c>
      <c r="KI14">
        <v>-0.08</v>
      </c>
      <c r="KJ14">
        <v>-0.08</v>
      </c>
      <c r="KK14">
        <v>-0.05</v>
      </c>
      <c r="KL14">
        <v>-0.02</v>
      </c>
      <c r="KM14">
        <v>0.01</v>
      </c>
      <c r="KN14">
        <v>-0.02</v>
      </c>
      <c r="KO14">
        <v>-0.04</v>
      </c>
      <c r="KP14">
        <v>-0.02</v>
      </c>
      <c r="KQ14">
        <v>-0.03</v>
      </c>
      <c r="KR14">
        <v>-0.04</v>
      </c>
      <c r="KS14">
        <v>-0.02</v>
      </c>
      <c r="KT14">
        <v>0.01</v>
      </c>
      <c r="KU14">
        <v>-0.02</v>
      </c>
      <c r="KV14">
        <v>-0.02</v>
      </c>
      <c r="KW14">
        <v>-0.03</v>
      </c>
      <c r="KX14">
        <v>-0.03</v>
      </c>
      <c r="KY14">
        <v>-0.05</v>
      </c>
      <c r="KZ14">
        <v>-7.0000000000000007E-2</v>
      </c>
      <c r="LA14">
        <v>-7.0000000000000007E-2</v>
      </c>
      <c r="LB14">
        <v>-0.09</v>
      </c>
      <c r="LC14">
        <v>-0.11</v>
      </c>
      <c r="LD14">
        <v>-0.12</v>
      </c>
      <c r="LE14">
        <v>-0.12</v>
      </c>
      <c r="LF14">
        <v>-0.13</v>
      </c>
      <c r="LG14">
        <v>-0.13</v>
      </c>
      <c r="LH14">
        <v>-0.14000000000000001</v>
      </c>
      <c r="LI14">
        <v>-0.13</v>
      </c>
      <c r="LJ14">
        <v>-0.14000000000000001</v>
      </c>
      <c r="LK14">
        <v>-0.16</v>
      </c>
      <c r="LL14">
        <v>-0.12</v>
      </c>
      <c r="LM14">
        <v>-0.13</v>
      </c>
      <c r="LN14">
        <v>-0.13</v>
      </c>
      <c r="LO14">
        <v>-0.11</v>
      </c>
      <c r="LP14">
        <v>-0.08</v>
      </c>
      <c r="LQ14">
        <v>-0.09</v>
      </c>
      <c r="LR14">
        <v>-0.14000000000000001</v>
      </c>
      <c r="LS14">
        <v>-0.15</v>
      </c>
      <c r="LT14">
        <v>-0.13</v>
      </c>
      <c r="LU14">
        <v>-0.12</v>
      </c>
      <c r="LV14">
        <v>-0.12</v>
      </c>
      <c r="LW14">
        <v>-0.12</v>
      </c>
      <c r="LX14">
        <v>-7.0000000000000007E-2</v>
      </c>
      <c r="LY14">
        <v>-0.08</v>
      </c>
      <c r="LZ14">
        <v>-0.12</v>
      </c>
      <c r="MA14">
        <v>-0.14000000000000001</v>
      </c>
      <c r="MB14">
        <v>-0.12</v>
      </c>
      <c r="MC14">
        <v>-0.13</v>
      </c>
      <c r="MD14">
        <v>-0.13</v>
      </c>
      <c r="ME14">
        <v>-0.13</v>
      </c>
      <c r="MF14">
        <v>-0.12</v>
      </c>
      <c r="MG14">
        <v>-0.15</v>
      </c>
      <c r="MH14">
        <v>-0.13</v>
      </c>
      <c r="MI14">
        <v>-0.15</v>
      </c>
      <c r="MJ14">
        <v>-0.15</v>
      </c>
      <c r="MK14">
        <v>-0.15</v>
      </c>
      <c r="ML14">
        <v>-0.09</v>
      </c>
      <c r="MM14">
        <v>-0.12</v>
      </c>
      <c r="MN14">
        <v>-0.15</v>
      </c>
      <c r="MO14">
        <v>-0.14000000000000001</v>
      </c>
      <c r="MP14">
        <v>-0.12</v>
      </c>
      <c r="MQ14">
        <v>-0.11</v>
      </c>
      <c r="MR14">
        <v>-0.13</v>
      </c>
      <c r="MS14">
        <v>-0.13</v>
      </c>
      <c r="MT14">
        <v>-0.15</v>
      </c>
      <c r="MU14">
        <v>-0.16</v>
      </c>
      <c r="MV14">
        <v>-0.16</v>
      </c>
      <c r="MW14">
        <v>-0.16</v>
      </c>
      <c r="MX14">
        <v>-0.19</v>
      </c>
      <c r="MY14">
        <v>-0.2</v>
      </c>
      <c r="MZ14">
        <v>-0.21</v>
      </c>
      <c r="NA14">
        <v>-0.22</v>
      </c>
      <c r="NB14">
        <v>-0.25</v>
      </c>
      <c r="NC14">
        <v>-0.27</v>
      </c>
      <c r="ND14">
        <v>-0.25</v>
      </c>
      <c r="NE14">
        <v>-0.25</v>
      </c>
      <c r="NF14">
        <v>-0.27</v>
      </c>
      <c r="NG14">
        <v>-0.26</v>
      </c>
      <c r="NH14">
        <v>-0.24</v>
      </c>
      <c r="NI14">
        <v>-0.19</v>
      </c>
      <c r="NJ14">
        <v>-0.19</v>
      </c>
      <c r="NK14">
        <v>-0.2</v>
      </c>
      <c r="NL14">
        <v>-0.21</v>
      </c>
      <c r="NM14">
        <v>-0.2</v>
      </c>
      <c r="NN14">
        <v>-0.2</v>
      </c>
      <c r="NO14">
        <v>-0.15</v>
      </c>
      <c r="NP14">
        <v>-0.11</v>
      </c>
      <c r="NQ14">
        <v>-0.12</v>
      </c>
      <c r="NR14">
        <v>-0.05</v>
      </c>
      <c r="NS14">
        <v>-0.05</v>
      </c>
      <c r="NT14">
        <v>-0.09</v>
      </c>
      <c r="NU14">
        <v>-0.08</v>
      </c>
      <c r="NV14">
        <v>-0.08</v>
      </c>
      <c r="NW14">
        <v>-0.11</v>
      </c>
      <c r="NX14">
        <v>-0.1</v>
      </c>
      <c r="NY14">
        <v>-0.1</v>
      </c>
      <c r="NZ14">
        <v>-0.08</v>
      </c>
      <c r="OA14">
        <v>-7.0000000000000007E-2</v>
      </c>
      <c r="OB14">
        <v>-0.1</v>
      </c>
      <c r="OC14">
        <v>-0.14000000000000001</v>
      </c>
      <c r="OD14">
        <v>-0.13</v>
      </c>
      <c r="OE14">
        <v>-0.15</v>
      </c>
      <c r="OF14">
        <v>-0.17</v>
      </c>
      <c r="OG14">
        <v>-0.14000000000000001</v>
      </c>
      <c r="OH14">
        <v>-0.14000000000000001</v>
      </c>
      <c r="OI14">
        <v>-0.11</v>
      </c>
      <c r="OJ14">
        <v>-0.13</v>
      </c>
      <c r="OK14">
        <v>-0.14000000000000001</v>
      </c>
      <c r="OL14">
        <v>-0.16</v>
      </c>
      <c r="OM14">
        <v>-0.16</v>
      </c>
      <c r="ON14">
        <v>-0.19</v>
      </c>
      <c r="OO14">
        <v>-0.18</v>
      </c>
      <c r="OP14">
        <v>-0.18</v>
      </c>
      <c r="OQ14">
        <v>-0.19</v>
      </c>
      <c r="OR14">
        <v>-0.2</v>
      </c>
      <c r="OS14">
        <v>-0.23</v>
      </c>
      <c r="OT14">
        <v>-0.3</v>
      </c>
      <c r="OU14">
        <v>-0.28999999999999998</v>
      </c>
      <c r="OV14">
        <v>-0.27</v>
      </c>
      <c r="OW14">
        <v>-0.27</v>
      </c>
      <c r="OX14">
        <v>-0.28000000000000003</v>
      </c>
      <c r="OY14">
        <v>-0.28999999999999998</v>
      </c>
      <c r="OZ14">
        <v>-0.27</v>
      </c>
      <c r="PA14">
        <v>-0.3</v>
      </c>
      <c r="PB14">
        <v>-0.31</v>
      </c>
      <c r="PC14">
        <v>-0.3</v>
      </c>
      <c r="PD14">
        <v>-0.32</v>
      </c>
      <c r="PE14">
        <v>-0.28000000000000003</v>
      </c>
      <c r="PF14">
        <v>-0.26</v>
      </c>
      <c r="PG14">
        <v>-0.25</v>
      </c>
      <c r="PH14">
        <v>-0.22</v>
      </c>
      <c r="PI14">
        <v>-0.16</v>
      </c>
      <c r="PJ14">
        <v>-0.13</v>
      </c>
      <c r="PK14">
        <v>-0.12</v>
      </c>
      <c r="PL14">
        <v>-0.12</v>
      </c>
      <c r="PM14">
        <v>-0.1</v>
      </c>
      <c r="PN14">
        <v>-0.1</v>
      </c>
      <c r="PO14">
        <v>-0.11</v>
      </c>
      <c r="PP14">
        <v>-0.11</v>
      </c>
      <c r="PQ14">
        <v>-0.13</v>
      </c>
      <c r="PR14">
        <v>-0.12</v>
      </c>
      <c r="PS14">
        <v>-0.11</v>
      </c>
      <c r="PT14">
        <v>-0.1</v>
      </c>
      <c r="PU14">
        <v>-0.13</v>
      </c>
      <c r="PV14">
        <v>-0.12</v>
      </c>
      <c r="PW14">
        <v>-0.13</v>
      </c>
      <c r="PX14">
        <v>-0.12</v>
      </c>
      <c r="PY14">
        <v>-0.12</v>
      </c>
      <c r="PZ14">
        <v>-0.14000000000000001</v>
      </c>
      <c r="QA14">
        <v>-0.13</v>
      </c>
      <c r="QB14">
        <v>-0.13</v>
      </c>
      <c r="QC14">
        <v>-0.12</v>
      </c>
      <c r="QD14">
        <v>-0.11</v>
      </c>
      <c r="QE14">
        <v>-0.11</v>
      </c>
      <c r="QF14">
        <v>-0.14000000000000001</v>
      </c>
      <c r="QG14">
        <v>-0.14000000000000001</v>
      </c>
      <c r="QH14">
        <v>-0.16</v>
      </c>
      <c r="QI14">
        <v>-0.19</v>
      </c>
      <c r="QJ14">
        <v>-0.18</v>
      </c>
      <c r="QK14">
        <v>-0.18</v>
      </c>
      <c r="QL14">
        <v>-0.17</v>
      </c>
      <c r="QM14">
        <v>-0.18</v>
      </c>
      <c r="QN14">
        <v>-0.2</v>
      </c>
      <c r="QO14">
        <v>-0.23</v>
      </c>
      <c r="QP14">
        <v>-0.24</v>
      </c>
      <c r="QQ14">
        <v>-0.25</v>
      </c>
      <c r="QR14">
        <v>-0.25</v>
      </c>
      <c r="QS14">
        <v>-0.25</v>
      </c>
      <c r="QT14">
        <v>-0.24</v>
      </c>
      <c r="QU14">
        <v>-0.26</v>
      </c>
      <c r="QV14">
        <v>-0.24</v>
      </c>
      <c r="QW14">
        <v>-0.26</v>
      </c>
      <c r="QX14">
        <v>-0.28999999999999998</v>
      </c>
      <c r="QY14">
        <v>-0.28000000000000003</v>
      </c>
      <c r="QZ14">
        <v>-0.28000000000000003</v>
      </c>
      <c r="RA14">
        <v>-0.27</v>
      </c>
      <c r="RB14">
        <v>-0.27</v>
      </c>
      <c r="RC14">
        <v>-0.26</v>
      </c>
      <c r="RD14">
        <v>-0.28000000000000003</v>
      </c>
      <c r="RE14">
        <v>-0.28999999999999998</v>
      </c>
      <c r="RF14">
        <v>-0.28000000000000003</v>
      </c>
      <c r="RG14">
        <v>-0.28999999999999998</v>
      </c>
      <c r="RH14">
        <v>-0.28999999999999998</v>
      </c>
      <c r="RI14">
        <v>-0.27</v>
      </c>
      <c r="RJ14">
        <v>-0.26</v>
      </c>
      <c r="RK14">
        <v>-0.25</v>
      </c>
      <c r="RL14">
        <v>-0.22</v>
      </c>
      <c r="RM14">
        <v>-0.23</v>
      </c>
      <c r="RN14">
        <v>-0.21</v>
      </c>
      <c r="RO14">
        <v>-0.2</v>
      </c>
      <c r="RP14">
        <v>-0.24</v>
      </c>
      <c r="RQ14">
        <v>-0.27</v>
      </c>
      <c r="RR14">
        <v>-0.28000000000000003</v>
      </c>
      <c r="RS14">
        <v>-0.28999999999999998</v>
      </c>
      <c r="RT14">
        <v>-0.28000000000000003</v>
      </c>
      <c r="RU14">
        <v>-0.28000000000000003</v>
      </c>
      <c r="RV14">
        <v>-0.28999999999999998</v>
      </c>
      <c r="RW14">
        <v>-0.27</v>
      </c>
      <c r="RX14">
        <v>-0.25</v>
      </c>
      <c r="RY14">
        <v>-0.3</v>
      </c>
      <c r="RZ14">
        <v>-0.3</v>
      </c>
      <c r="SA14">
        <v>-0.31</v>
      </c>
      <c r="SB14">
        <v>-0.3</v>
      </c>
      <c r="SC14">
        <v>-0.27</v>
      </c>
      <c r="SD14">
        <v>-0.32</v>
      </c>
      <c r="SE14">
        <v>-0.31</v>
      </c>
      <c r="SF14">
        <v>-0.34</v>
      </c>
      <c r="SG14">
        <v>-0.34</v>
      </c>
      <c r="SH14">
        <v>-0.38</v>
      </c>
      <c r="SI14">
        <v>-0.4</v>
      </c>
      <c r="SJ14">
        <v>-0.41</v>
      </c>
      <c r="SK14">
        <v>-0.42</v>
      </c>
      <c r="SL14">
        <v>-0.42</v>
      </c>
      <c r="SM14">
        <v>-0.39</v>
      </c>
      <c r="SN14">
        <v>-0.38</v>
      </c>
      <c r="SO14">
        <v>-0.4</v>
      </c>
      <c r="SP14">
        <v>-0.4</v>
      </c>
      <c r="SQ14">
        <v>-0.39</v>
      </c>
      <c r="SR14">
        <v>-0.37</v>
      </c>
      <c r="SS14">
        <v>-0.35</v>
      </c>
      <c r="ST14">
        <v>-0.36</v>
      </c>
      <c r="SU14">
        <v>-0.35</v>
      </c>
      <c r="SV14">
        <v>-0.34</v>
      </c>
      <c r="SW14">
        <v>-0.34</v>
      </c>
      <c r="SX14">
        <v>-0.34</v>
      </c>
      <c r="SY14">
        <v>-0.35</v>
      </c>
      <c r="SZ14">
        <v>-0.35</v>
      </c>
      <c r="TA14">
        <v>-0.36</v>
      </c>
      <c r="TB14">
        <v>-0.35</v>
      </c>
      <c r="TC14">
        <v>-0.36</v>
      </c>
      <c r="TD14">
        <v>-0.37</v>
      </c>
      <c r="TE14">
        <v>-0.35</v>
      </c>
      <c r="TF14">
        <v>-0.28999999999999998</v>
      </c>
      <c r="TG14">
        <v>-0.31</v>
      </c>
      <c r="TH14">
        <v>-0.32</v>
      </c>
      <c r="TI14">
        <v>-0.33</v>
      </c>
      <c r="TJ14">
        <v>-0.32</v>
      </c>
      <c r="TK14">
        <v>-0.32</v>
      </c>
      <c r="TL14">
        <v>-0.32</v>
      </c>
      <c r="TM14">
        <v>-0.3</v>
      </c>
      <c r="TN14">
        <v>-0.28999999999999998</v>
      </c>
      <c r="TO14">
        <v>-0.26</v>
      </c>
      <c r="TP14">
        <v>-0.27</v>
      </c>
      <c r="TQ14">
        <v>-0.28999999999999998</v>
      </c>
      <c r="TR14">
        <v>-0.31</v>
      </c>
      <c r="TS14">
        <v>-0.34</v>
      </c>
      <c r="TT14">
        <v>-0.35</v>
      </c>
      <c r="TU14">
        <v>-0.37</v>
      </c>
      <c r="TV14">
        <v>-0.4</v>
      </c>
      <c r="TW14">
        <v>-0.43</v>
      </c>
      <c r="TX14">
        <v>-0.41</v>
      </c>
      <c r="TY14">
        <v>-0.42</v>
      </c>
      <c r="TZ14">
        <v>-0.45</v>
      </c>
      <c r="UA14">
        <v>-0.44</v>
      </c>
      <c r="UB14">
        <v>-0.44</v>
      </c>
      <c r="UC14">
        <v>-0.46</v>
      </c>
      <c r="UD14">
        <v>-0.47</v>
      </c>
      <c r="UE14">
        <v>-0.48</v>
      </c>
      <c r="UF14">
        <v>-0.49</v>
      </c>
      <c r="UG14">
        <v>-0.46</v>
      </c>
      <c r="UH14">
        <v>-0.45</v>
      </c>
      <c r="UI14">
        <v>-0.46</v>
      </c>
      <c r="UJ14">
        <v>-0.44</v>
      </c>
      <c r="UK14">
        <v>-0.46</v>
      </c>
      <c r="UL14">
        <v>-0.42</v>
      </c>
      <c r="UM14">
        <v>-0.45</v>
      </c>
      <c r="UN14">
        <v>-0.46</v>
      </c>
      <c r="UO14">
        <v>-0.43</v>
      </c>
      <c r="UP14">
        <v>-0.45</v>
      </c>
      <c r="UQ14">
        <v>-0.45</v>
      </c>
      <c r="UR14">
        <v>-0.46</v>
      </c>
      <c r="US14">
        <v>-0.48</v>
      </c>
      <c r="UT14">
        <v>-0.49</v>
      </c>
      <c r="UU14">
        <v>-0.5</v>
      </c>
      <c r="UV14">
        <v>-0.5</v>
      </c>
      <c r="UW14">
        <v>-0.5</v>
      </c>
      <c r="UX14">
        <v>-0.49</v>
      </c>
      <c r="UY14">
        <v>-0.49</v>
      </c>
      <c r="UZ14">
        <v>-0.52</v>
      </c>
      <c r="VA14">
        <v>-0.52</v>
      </c>
      <c r="VB14">
        <v>-0.5</v>
      </c>
      <c r="VC14">
        <v>-0.5</v>
      </c>
      <c r="VD14">
        <v>-0.49</v>
      </c>
      <c r="VE14">
        <v>-0.46</v>
      </c>
      <c r="VF14">
        <v>-0.45</v>
      </c>
      <c r="VG14">
        <v>-0.44</v>
      </c>
      <c r="VH14">
        <v>-0.44</v>
      </c>
      <c r="VI14">
        <v>-0.42</v>
      </c>
      <c r="VJ14">
        <v>-0.42</v>
      </c>
      <c r="VK14">
        <v>-0.4</v>
      </c>
      <c r="VL14">
        <v>-0.41</v>
      </c>
      <c r="VM14">
        <v>-0.39</v>
      </c>
      <c r="VN14">
        <v>-0.44</v>
      </c>
      <c r="VO14">
        <v>-0.43</v>
      </c>
      <c r="VP14">
        <v>-0.4</v>
      </c>
      <c r="VQ14">
        <v>-0.4</v>
      </c>
      <c r="VR14">
        <v>-0.41</v>
      </c>
      <c r="VS14">
        <v>-0.38</v>
      </c>
      <c r="VT14">
        <v>-0.35</v>
      </c>
      <c r="VU14">
        <v>-0.35</v>
      </c>
      <c r="VV14">
        <v>-0.38</v>
      </c>
      <c r="VW14">
        <v>-0.41</v>
      </c>
      <c r="VX14">
        <v>-0.43</v>
      </c>
      <c r="VY14">
        <v>-0.43</v>
      </c>
      <c r="VZ14">
        <v>-0.43</v>
      </c>
      <c r="WA14">
        <v>-0.42</v>
      </c>
      <c r="WB14">
        <v>-0.43</v>
      </c>
      <c r="WC14">
        <v>-0.43</v>
      </c>
      <c r="WD14">
        <v>-0.4</v>
      </c>
      <c r="WE14">
        <v>-0.39</v>
      </c>
      <c r="WF14">
        <v>-0.39</v>
      </c>
      <c r="WG14">
        <v>-0.39</v>
      </c>
      <c r="WH14">
        <v>-0.39</v>
      </c>
      <c r="WI14">
        <v>-0.38</v>
      </c>
      <c r="WJ14">
        <v>-0.4</v>
      </c>
      <c r="WK14">
        <v>-0.41</v>
      </c>
      <c r="WL14">
        <v>-0.41</v>
      </c>
      <c r="WM14">
        <v>-0.4</v>
      </c>
      <c r="WN14">
        <v>-0.4</v>
      </c>
      <c r="WO14">
        <v>-0.42</v>
      </c>
      <c r="WP14">
        <v>-0.43</v>
      </c>
      <c r="WQ14">
        <v>-0.43</v>
      </c>
      <c r="WR14">
        <v>-0.46</v>
      </c>
      <c r="WS14">
        <v>-0.47</v>
      </c>
      <c r="WT14">
        <v>-0.5</v>
      </c>
      <c r="WU14">
        <v>-0.52</v>
      </c>
      <c r="WV14">
        <v>-0.51</v>
      </c>
      <c r="WW14">
        <v>-0.54</v>
      </c>
      <c r="WX14">
        <v>-0.51</v>
      </c>
      <c r="WY14">
        <v>-0.5</v>
      </c>
      <c r="WZ14">
        <v>-0.48</v>
      </c>
      <c r="XA14">
        <v>-0.47</v>
      </c>
      <c r="XB14">
        <v>-0.47</v>
      </c>
      <c r="XC14">
        <v>-0.49</v>
      </c>
      <c r="XD14">
        <v>-0.49</v>
      </c>
      <c r="XE14">
        <v>-0.45</v>
      </c>
      <c r="XF14">
        <v>-0.45</v>
      </c>
      <c r="XG14">
        <v>-0.43</v>
      </c>
      <c r="XH14">
        <v>-0.43</v>
      </c>
      <c r="XI14">
        <v>-0.4</v>
      </c>
      <c r="XJ14">
        <v>-0.4</v>
      </c>
      <c r="XK14">
        <v>-0.41</v>
      </c>
      <c r="XL14">
        <v>-0.42</v>
      </c>
      <c r="XM14">
        <v>-0.42</v>
      </c>
      <c r="XN14">
        <v>-0.43</v>
      </c>
      <c r="XO14">
        <v>-0.4</v>
      </c>
      <c r="XP14">
        <v>-0.39</v>
      </c>
      <c r="XQ14">
        <v>-0.37</v>
      </c>
      <c r="XR14">
        <v>-0.36</v>
      </c>
      <c r="XS14">
        <v>-0.36</v>
      </c>
      <c r="XT14">
        <v>-0.36</v>
      </c>
      <c r="XU14">
        <v>-0.35</v>
      </c>
      <c r="XV14">
        <v>-0.35</v>
      </c>
      <c r="XW14">
        <v>-0.35</v>
      </c>
      <c r="XX14">
        <v>-0.38</v>
      </c>
      <c r="XY14">
        <v>-0.31</v>
      </c>
      <c r="XZ14">
        <v>-0.32</v>
      </c>
      <c r="YA14">
        <v>-0.35</v>
      </c>
      <c r="YB14">
        <v>-0.32</v>
      </c>
      <c r="YC14">
        <v>-0.31</v>
      </c>
      <c r="YD14">
        <v>-0.31</v>
      </c>
      <c r="YE14">
        <v>-0.31</v>
      </c>
      <c r="YF14">
        <v>-0.3</v>
      </c>
      <c r="YG14">
        <v>-0.28999999999999998</v>
      </c>
      <c r="YH14">
        <v>-0.27</v>
      </c>
      <c r="YI14">
        <v>-0.27</v>
      </c>
      <c r="YJ14">
        <v>-0.27</v>
      </c>
      <c r="YK14">
        <v>-0.28000000000000003</v>
      </c>
      <c r="YL14">
        <v>-0.33</v>
      </c>
      <c r="YM14">
        <v>-0.34</v>
      </c>
      <c r="YN14">
        <v>-0.34</v>
      </c>
      <c r="YO14">
        <v>-0.35</v>
      </c>
      <c r="YP14">
        <v>-0.35</v>
      </c>
      <c r="YQ14">
        <v>-0.36</v>
      </c>
      <c r="YR14">
        <v>-0.36</v>
      </c>
      <c r="YS14">
        <v>-0.36</v>
      </c>
      <c r="YT14">
        <v>-0.36</v>
      </c>
      <c r="YU14">
        <v>-0.39</v>
      </c>
      <c r="YV14">
        <v>-0.42</v>
      </c>
      <c r="YW14">
        <v>-0.43</v>
      </c>
      <c r="YX14">
        <v>-0.42</v>
      </c>
      <c r="YY14">
        <v>-0.42</v>
      </c>
      <c r="YZ14">
        <v>-0.43</v>
      </c>
      <c r="ZA14">
        <v>-0.4</v>
      </c>
      <c r="ZB14">
        <v>-0.41</v>
      </c>
      <c r="ZC14">
        <v>-0.39</v>
      </c>
      <c r="ZD14">
        <v>-0.39</v>
      </c>
      <c r="ZE14">
        <v>-0.39</v>
      </c>
      <c r="ZF14">
        <v>-0.38</v>
      </c>
      <c r="ZG14">
        <v>-0.36</v>
      </c>
      <c r="ZH14">
        <v>-0.37</v>
      </c>
      <c r="ZI14">
        <v>-0.39</v>
      </c>
      <c r="ZJ14">
        <v>-0.37</v>
      </c>
      <c r="ZK14">
        <v>-0.32</v>
      </c>
      <c r="ZL14">
        <v>-0.33</v>
      </c>
      <c r="ZM14">
        <v>-0.37</v>
      </c>
      <c r="ZN14">
        <v>-0.35</v>
      </c>
      <c r="ZO14">
        <v>-0.39</v>
      </c>
      <c r="ZP14">
        <v>-0.4</v>
      </c>
      <c r="ZQ14">
        <v>-0.44</v>
      </c>
      <c r="ZR14">
        <v>-0.47</v>
      </c>
      <c r="ZS14">
        <v>-0.47</v>
      </c>
      <c r="ZT14">
        <v>-0.46</v>
      </c>
      <c r="ZU14">
        <v>-0.46</v>
      </c>
      <c r="ZV14">
        <v>-0.47</v>
      </c>
      <c r="ZW14">
        <v>-0.51</v>
      </c>
      <c r="ZX14">
        <v>-0.53</v>
      </c>
      <c r="ZY14">
        <v>-0.55000000000000004</v>
      </c>
      <c r="ZZ14">
        <v>-0.56000000000000005</v>
      </c>
      <c r="AAA14">
        <v>-0.57999999999999996</v>
      </c>
      <c r="AAB14">
        <v>-0.56999999999999995</v>
      </c>
      <c r="AAC14">
        <v>-0.61</v>
      </c>
      <c r="AAD14">
        <v>-0.63</v>
      </c>
      <c r="AAE14">
        <v>-0.64</v>
      </c>
      <c r="AAF14">
        <v>-0.64</v>
      </c>
      <c r="AAG14">
        <v>-0.67</v>
      </c>
      <c r="AAH14">
        <v>-0.67</v>
      </c>
      <c r="AAI14">
        <v>-0.68</v>
      </c>
      <c r="AAJ14">
        <v>-0.74</v>
      </c>
      <c r="AAK14">
        <v>-0.77</v>
      </c>
      <c r="AAL14">
        <v>-0.75</v>
      </c>
      <c r="AAM14">
        <v>-0.71</v>
      </c>
      <c r="AAN14">
        <v>-0.7</v>
      </c>
      <c r="AAO14">
        <v>-0.71</v>
      </c>
      <c r="AAP14">
        <v>-0.72</v>
      </c>
      <c r="AAQ14">
        <v>-0.72</v>
      </c>
      <c r="AAR14">
        <v>-0.72</v>
      </c>
      <c r="AAS14">
        <v>-0.72</v>
      </c>
      <c r="AAT14">
        <v>-0.71</v>
      </c>
      <c r="AAU14">
        <v>-0.72</v>
      </c>
      <c r="AAV14">
        <v>-0.7</v>
      </c>
      <c r="AAW14">
        <v>-0.69</v>
      </c>
      <c r="AAX14">
        <v>-0.66</v>
      </c>
      <c r="AAY14">
        <v>-0.66</v>
      </c>
      <c r="AAZ14">
        <v>-0.64</v>
      </c>
      <c r="ABA14">
        <v>-0.62</v>
      </c>
      <c r="ABB14">
        <v>-0.61</v>
      </c>
      <c r="ABC14">
        <v>-0.61</v>
      </c>
      <c r="ABD14">
        <v>-0.61</v>
      </c>
      <c r="ABE14">
        <v>-0.59</v>
      </c>
      <c r="ABF14">
        <v>-0.6</v>
      </c>
      <c r="ABG14">
        <v>-0.6</v>
      </c>
      <c r="ABH14">
        <v>-0.59</v>
      </c>
      <c r="ABI14">
        <v>-0.6</v>
      </c>
      <c r="ABJ14">
        <v>-0.57999999999999996</v>
      </c>
      <c r="ABK14">
        <v>-0.6</v>
      </c>
    </row>
    <row r="15" spans="2:739" x14ac:dyDescent="0.25">
      <c r="B15" t="s">
        <v>11</v>
      </c>
      <c r="C15">
        <v>-0.11</v>
      </c>
      <c r="D15">
        <v>-0.14000000000000001</v>
      </c>
      <c r="E15">
        <v>-0.16</v>
      </c>
      <c r="F15">
        <v>-0.16</v>
      </c>
      <c r="G15">
        <v>-0.14000000000000001</v>
      </c>
      <c r="H15">
        <v>-0.11</v>
      </c>
      <c r="I15">
        <v>-0.09</v>
      </c>
      <c r="J15">
        <v>-0.1</v>
      </c>
      <c r="K15">
        <v>-0.08</v>
      </c>
      <c r="L15">
        <v>-0.06</v>
      </c>
      <c r="M15">
        <v>-0.06</v>
      </c>
      <c r="N15">
        <v>-0.04</v>
      </c>
      <c r="O15">
        <v>-0.03</v>
      </c>
      <c r="P15">
        <v>-0.01</v>
      </c>
      <c r="Q15">
        <v>0.02</v>
      </c>
      <c r="R15">
        <v>0</v>
      </c>
      <c r="S15">
        <v>-0.03</v>
      </c>
      <c r="T15">
        <v>-0.04</v>
      </c>
      <c r="U15">
        <v>-0.01</v>
      </c>
      <c r="V15">
        <v>-0.01</v>
      </c>
      <c r="W15">
        <v>0</v>
      </c>
      <c r="X15">
        <v>-0.03</v>
      </c>
      <c r="Y15">
        <v>-0.05</v>
      </c>
      <c r="Z15">
        <v>-0.04</v>
      </c>
      <c r="AA15">
        <v>0.02</v>
      </c>
      <c r="AB15">
        <v>0.01</v>
      </c>
      <c r="AC15">
        <v>-0.02</v>
      </c>
      <c r="AD15">
        <v>-0.04</v>
      </c>
      <c r="AE15">
        <v>-0.02</v>
      </c>
      <c r="AF15">
        <v>-0.05</v>
      </c>
      <c r="AG15">
        <v>-0.08</v>
      </c>
      <c r="AH15">
        <v>-0.08</v>
      </c>
      <c r="AI15">
        <v>-0.09</v>
      </c>
      <c r="AJ15">
        <v>-0.11</v>
      </c>
      <c r="AK15">
        <v>-0.13</v>
      </c>
      <c r="AL15">
        <v>-0.12</v>
      </c>
      <c r="AM15">
        <v>-0.13</v>
      </c>
      <c r="AN15">
        <v>-0.13</v>
      </c>
      <c r="AO15">
        <v>-0.1</v>
      </c>
      <c r="AP15">
        <v>-0.13</v>
      </c>
      <c r="AQ15">
        <v>-0.15</v>
      </c>
      <c r="AR15">
        <v>-0.13</v>
      </c>
      <c r="AS15">
        <v>-0.17</v>
      </c>
      <c r="AT15">
        <v>-0.13</v>
      </c>
      <c r="AU15">
        <v>-0.14000000000000001</v>
      </c>
      <c r="AV15">
        <v>-0.15</v>
      </c>
      <c r="AW15">
        <v>-0.19</v>
      </c>
      <c r="AX15">
        <v>-0.16</v>
      </c>
      <c r="AY15">
        <v>-0.17</v>
      </c>
      <c r="AZ15">
        <v>-0.2</v>
      </c>
      <c r="BA15">
        <v>-0.19</v>
      </c>
      <c r="BB15">
        <v>-0.2</v>
      </c>
      <c r="BC15">
        <v>-0.2</v>
      </c>
      <c r="BD15">
        <v>-0.21</v>
      </c>
      <c r="BE15">
        <v>-0.22</v>
      </c>
      <c r="BF15">
        <v>-0.22</v>
      </c>
      <c r="BG15">
        <v>-0.17</v>
      </c>
      <c r="BH15">
        <v>-0.17</v>
      </c>
      <c r="BI15">
        <v>-0.18</v>
      </c>
      <c r="BJ15">
        <v>-0.18</v>
      </c>
      <c r="BK15">
        <v>-0.16</v>
      </c>
      <c r="BL15">
        <v>-0.13</v>
      </c>
      <c r="BM15">
        <v>-0.12</v>
      </c>
      <c r="BN15">
        <v>-0.12</v>
      </c>
      <c r="BO15">
        <v>-0.12</v>
      </c>
      <c r="BP15">
        <v>-0.12</v>
      </c>
      <c r="BQ15">
        <v>-0.16</v>
      </c>
      <c r="BR15">
        <v>-0.13</v>
      </c>
      <c r="BS15">
        <v>-0.16</v>
      </c>
      <c r="BT15">
        <v>-0.16</v>
      </c>
      <c r="BU15">
        <v>-0.16</v>
      </c>
      <c r="BV15">
        <v>-0.17</v>
      </c>
      <c r="BW15">
        <v>-0.2</v>
      </c>
      <c r="BX15">
        <v>-0.21</v>
      </c>
      <c r="BY15">
        <v>-0.24</v>
      </c>
      <c r="BZ15">
        <v>-0.22</v>
      </c>
      <c r="CA15">
        <v>-0.15</v>
      </c>
      <c r="CB15">
        <v>-0.15</v>
      </c>
      <c r="CC15">
        <v>-0.13</v>
      </c>
      <c r="CD15">
        <v>-0.1</v>
      </c>
      <c r="CE15">
        <v>-0.1</v>
      </c>
      <c r="CF15">
        <v>-0.09</v>
      </c>
      <c r="CG15">
        <v>-7.0000000000000007E-2</v>
      </c>
      <c r="CH15">
        <v>-0.06</v>
      </c>
      <c r="CI15">
        <v>-0.11</v>
      </c>
      <c r="CJ15">
        <v>-0.1</v>
      </c>
      <c r="CK15">
        <v>-0.09</v>
      </c>
      <c r="CL15">
        <v>-7.0000000000000007E-2</v>
      </c>
      <c r="CM15">
        <v>-0.04</v>
      </c>
      <c r="CN15">
        <v>-0.01</v>
      </c>
      <c r="CO15">
        <v>0.02</v>
      </c>
      <c r="CP15">
        <v>0.06</v>
      </c>
      <c r="CQ15">
        <v>0.09</v>
      </c>
      <c r="CR15">
        <v>0.1</v>
      </c>
      <c r="CS15">
        <v>0.12</v>
      </c>
      <c r="CT15">
        <v>0.11</v>
      </c>
      <c r="CU15">
        <v>0.12</v>
      </c>
      <c r="CV15">
        <v>0.11</v>
      </c>
      <c r="CW15">
        <v>0.13</v>
      </c>
      <c r="CX15">
        <v>0.13</v>
      </c>
      <c r="CY15">
        <v>0.13</v>
      </c>
      <c r="CZ15">
        <v>0.17</v>
      </c>
      <c r="DA15">
        <v>0.18</v>
      </c>
      <c r="DB15">
        <v>0.14000000000000001</v>
      </c>
      <c r="DC15">
        <v>0.12</v>
      </c>
      <c r="DD15">
        <v>0.16</v>
      </c>
      <c r="DE15">
        <v>0.15</v>
      </c>
      <c r="DF15">
        <v>0.13</v>
      </c>
      <c r="DG15">
        <v>0.15</v>
      </c>
      <c r="DH15">
        <v>0.13</v>
      </c>
      <c r="DI15">
        <v>0.09</v>
      </c>
      <c r="DJ15">
        <v>0.12</v>
      </c>
      <c r="DK15">
        <v>0.12</v>
      </c>
      <c r="DL15">
        <v>0.13</v>
      </c>
      <c r="DM15">
        <v>0.15</v>
      </c>
      <c r="DN15">
        <v>0.13</v>
      </c>
      <c r="DO15">
        <v>0.1</v>
      </c>
      <c r="DP15">
        <v>0.14000000000000001</v>
      </c>
      <c r="DQ15">
        <v>0.17</v>
      </c>
      <c r="DR15">
        <v>0.17</v>
      </c>
      <c r="DS15">
        <v>0.15</v>
      </c>
      <c r="DT15">
        <v>0.14000000000000001</v>
      </c>
      <c r="DU15">
        <v>0.15</v>
      </c>
      <c r="DV15">
        <v>0.12</v>
      </c>
      <c r="DW15">
        <v>0.12</v>
      </c>
      <c r="DX15">
        <v>0.1</v>
      </c>
      <c r="DY15">
        <v>0.16</v>
      </c>
      <c r="DZ15">
        <v>0.15</v>
      </c>
      <c r="EA15">
        <v>0.18</v>
      </c>
      <c r="EB15">
        <v>0.17</v>
      </c>
      <c r="EC15">
        <v>0.16</v>
      </c>
      <c r="ED15">
        <v>0.15</v>
      </c>
      <c r="EE15">
        <v>0.18</v>
      </c>
      <c r="EF15">
        <v>0.17</v>
      </c>
      <c r="EG15">
        <v>0.17</v>
      </c>
      <c r="EH15">
        <v>0.16</v>
      </c>
      <c r="EI15">
        <v>0.1</v>
      </c>
      <c r="EJ15">
        <v>0.09</v>
      </c>
      <c r="EK15">
        <v>0.11</v>
      </c>
      <c r="EL15">
        <v>0.09</v>
      </c>
      <c r="EM15">
        <v>0.08</v>
      </c>
      <c r="EN15">
        <v>0.1</v>
      </c>
      <c r="EO15">
        <v>0.11</v>
      </c>
      <c r="EP15">
        <v>0.14000000000000001</v>
      </c>
      <c r="EQ15">
        <v>0.15</v>
      </c>
      <c r="ER15">
        <v>0.14000000000000001</v>
      </c>
      <c r="ES15">
        <v>0.13</v>
      </c>
      <c r="ET15">
        <v>0.15</v>
      </c>
      <c r="EU15">
        <v>0.13</v>
      </c>
      <c r="EV15">
        <v>0.13</v>
      </c>
      <c r="EW15">
        <v>0.12</v>
      </c>
      <c r="EX15">
        <v>0.1</v>
      </c>
      <c r="EY15">
        <v>0.09</v>
      </c>
      <c r="EZ15">
        <v>0.08</v>
      </c>
      <c r="FA15">
        <v>0.09</v>
      </c>
      <c r="FB15">
        <v>0.08</v>
      </c>
      <c r="FC15">
        <v>0.09</v>
      </c>
      <c r="FD15">
        <v>0.09</v>
      </c>
      <c r="FE15">
        <v>0.05</v>
      </c>
      <c r="FF15">
        <v>0.05</v>
      </c>
      <c r="FG15">
        <v>0.05</v>
      </c>
      <c r="FH15">
        <v>0.02</v>
      </c>
      <c r="FI15">
        <v>0.02</v>
      </c>
      <c r="FJ15">
        <v>7.0000000000000007E-2</v>
      </c>
      <c r="FK15">
        <v>0.13</v>
      </c>
      <c r="FL15">
        <v>0.09</v>
      </c>
      <c r="FM15">
        <v>0.08</v>
      </c>
      <c r="FN15">
        <v>0.09</v>
      </c>
      <c r="FO15">
        <v>7.0000000000000007E-2</v>
      </c>
      <c r="FP15">
        <v>0.09</v>
      </c>
      <c r="FQ15">
        <v>0.09</v>
      </c>
      <c r="FR15">
        <v>0.1</v>
      </c>
      <c r="FS15">
        <v>0.1</v>
      </c>
      <c r="FT15">
        <v>0.1</v>
      </c>
      <c r="FU15">
        <v>0.11</v>
      </c>
      <c r="FV15">
        <v>0.12</v>
      </c>
      <c r="FW15">
        <v>0.13</v>
      </c>
      <c r="FX15">
        <v>0.1</v>
      </c>
      <c r="FY15">
        <v>0.1</v>
      </c>
      <c r="FZ15">
        <v>0.11</v>
      </c>
      <c r="GA15">
        <v>0.1</v>
      </c>
      <c r="GB15">
        <v>0.08</v>
      </c>
      <c r="GC15">
        <v>0.08</v>
      </c>
      <c r="GD15">
        <v>7.0000000000000007E-2</v>
      </c>
      <c r="GE15">
        <v>0.08</v>
      </c>
      <c r="GF15">
        <v>0.12</v>
      </c>
      <c r="GG15">
        <v>0.11</v>
      </c>
      <c r="GH15">
        <v>0.09</v>
      </c>
      <c r="GI15">
        <v>7.0000000000000007E-2</v>
      </c>
      <c r="GJ15">
        <v>0.13</v>
      </c>
      <c r="GK15">
        <v>0.17</v>
      </c>
      <c r="GL15">
        <v>0.18</v>
      </c>
      <c r="GM15">
        <v>0.18</v>
      </c>
      <c r="GN15">
        <v>0.17</v>
      </c>
      <c r="GO15">
        <v>0.16</v>
      </c>
      <c r="GP15">
        <v>0.16</v>
      </c>
      <c r="GQ15">
        <v>0.14000000000000001</v>
      </c>
      <c r="GR15">
        <v>0.13</v>
      </c>
      <c r="GS15">
        <v>7.0000000000000007E-2</v>
      </c>
      <c r="GT15">
        <v>0.08</v>
      </c>
      <c r="GU15">
        <v>0.06</v>
      </c>
      <c r="GV15">
        <v>0.04</v>
      </c>
      <c r="GW15">
        <v>0.03</v>
      </c>
      <c r="GX15">
        <v>0</v>
      </c>
      <c r="GY15">
        <v>0.01</v>
      </c>
      <c r="GZ15">
        <v>0.05</v>
      </c>
      <c r="HA15">
        <v>0.08</v>
      </c>
      <c r="HB15">
        <v>0.04</v>
      </c>
      <c r="HC15">
        <v>0.03</v>
      </c>
      <c r="HD15">
        <v>0.01</v>
      </c>
      <c r="HE15">
        <v>0</v>
      </c>
      <c r="HF15">
        <v>0.02</v>
      </c>
      <c r="HG15">
        <v>0</v>
      </c>
      <c r="HH15">
        <v>0.01</v>
      </c>
      <c r="HI15">
        <v>0.02</v>
      </c>
      <c r="HJ15">
        <v>0.05</v>
      </c>
      <c r="HK15">
        <v>0.08</v>
      </c>
      <c r="HL15">
        <v>0.12</v>
      </c>
      <c r="HM15">
        <v>0.11</v>
      </c>
      <c r="HN15">
        <v>0.13</v>
      </c>
      <c r="HO15">
        <v>0.17</v>
      </c>
      <c r="HP15">
        <v>0.17</v>
      </c>
      <c r="HQ15">
        <v>0.18</v>
      </c>
      <c r="HR15">
        <v>0.15</v>
      </c>
      <c r="HS15">
        <v>0.1</v>
      </c>
      <c r="HT15">
        <v>0.09</v>
      </c>
      <c r="HU15">
        <v>0.12</v>
      </c>
      <c r="HV15">
        <v>0.12</v>
      </c>
      <c r="HW15">
        <v>0.13</v>
      </c>
      <c r="HX15">
        <v>0.13</v>
      </c>
      <c r="HY15">
        <v>0.11</v>
      </c>
      <c r="HZ15">
        <v>0.08</v>
      </c>
      <c r="IA15">
        <v>7.0000000000000007E-2</v>
      </c>
      <c r="IB15">
        <v>0.05</v>
      </c>
      <c r="IC15">
        <v>0.02</v>
      </c>
      <c r="ID15">
        <v>0.02</v>
      </c>
      <c r="IE15">
        <v>-0.01</v>
      </c>
      <c r="IF15">
        <v>0</v>
      </c>
      <c r="IG15">
        <v>-0.01</v>
      </c>
      <c r="IH15">
        <v>-0.01</v>
      </c>
      <c r="II15">
        <v>-0.02</v>
      </c>
      <c r="IJ15">
        <v>-0.01</v>
      </c>
      <c r="IK15">
        <v>-0.02</v>
      </c>
      <c r="IL15">
        <v>-0.03</v>
      </c>
      <c r="IM15">
        <v>-0.04</v>
      </c>
      <c r="IN15">
        <v>-0.06</v>
      </c>
      <c r="IO15">
        <v>-0.09</v>
      </c>
      <c r="IP15">
        <v>-0.09</v>
      </c>
      <c r="IQ15">
        <v>-0.09</v>
      </c>
      <c r="IR15">
        <v>-0.13</v>
      </c>
      <c r="IS15">
        <v>-0.19</v>
      </c>
      <c r="IT15">
        <v>-0.2</v>
      </c>
      <c r="IU15">
        <v>-0.21</v>
      </c>
      <c r="IV15">
        <v>-0.17</v>
      </c>
      <c r="IW15">
        <v>-0.16</v>
      </c>
      <c r="IX15">
        <v>-0.11</v>
      </c>
      <c r="IY15">
        <v>-0.08</v>
      </c>
      <c r="IZ15">
        <v>-0.04</v>
      </c>
      <c r="JA15">
        <v>-0.04</v>
      </c>
      <c r="JB15">
        <v>-0.06</v>
      </c>
      <c r="JC15">
        <v>-0.05</v>
      </c>
      <c r="JD15">
        <v>-0.04</v>
      </c>
      <c r="JE15">
        <v>-0.03</v>
      </c>
      <c r="JF15">
        <v>-0.04</v>
      </c>
      <c r="JG15">
        <v>-7.0000000000000007E-2</v>
      </c>
      <c r="JH15">
        <v>-0.13</v>
      </c>
      <c r="JI15">
        <v>-0.13</v>
      </c>
      <c r="JJ15">
        <v>-0.08</v>
      </c>
      <c r="JK15">
        <v>-0.05</v>
      </c>
      <c r="JL15">
        <v>-0.02</v>
      </c>
      <c r="JM15">
        <v>-0.02</v>
      </c>
      <c r="JN15">
        <v>-0.06</v>
      </c>
      <c r="JO15">
        <v>-0.05</v>
      </c>
      <c r="JP15">
        <v>-0.06</v>
      </c>
      <c r="JQ15">
        <v>-0.08</v>
      </c>
      <c r="JR15">
        <v>-0.04</v>
      </c>
      <c r="JS15">
        <v>-0.08</v>
      </c>
      <c r="JT15">
        <v>-0.12</v>
      </c>
      <c r="JU15">
        <v>-0.11</v>
      </c>
      <c r="JV15">
        <v>-0.11</v>
      </c>
      <c r="JW15">
        <v>-0.13</v>
      </c>
      <c r="JX15">
        <v>-0.16</v>
      </c>
      <c r="JY15">
        <v>-0.16</v>
      </c>
      <c r="JZ15">
        <v>-0.18</v>
      </c>
      <c r="KA15">
        <v>-0.14000000000000001</v>
      </c>
      <c r="KB15">
        <v>-0.11</v>
      </c>
      <c r="KC15">
        <v>-0.13</v>
      </c>
      <c r="KD15">
        <v>-0.12</v>
      </c>
      <c r="KE15">
        <v>-0.11</v>
      </c>
      <c r="KF15">
        <v>-0.1</v>
      </c>
      <c r="KG15">
        <v>-0.11</v>
      </c>
      <c r="KH15">
        <v>-0.14000000000000001</v>
      </c>
      <c r="KI15">
        <v>-0.15</v>
      </c>
      <c r="KJ15">
        <v>-0.1</v>
      </c>
      <c r="KK15">
        <v>-0.08</v>
      </c>
      <c r="KL15">
        <v>-0.06</v>
      </c>
      <c r="KM15">
        <v>-0.03</v>
      </c>
      <c r="KN15">
        <v>-0.03</v>
      </c>
      <c r="KO15">
        <v>0.02</v>
      </c>
      <c r="KP15">
        <v>0.05</v>
      </c>
      <c r="KQ15">
        <v>0.05</v>
      </c>
      <c r="KR15">
        <v>0.06</v>
      </c>
      <c r="KS15">
        <v>0.06</v>
      </c>
      <c r="KT15">
        <v>0.08</v>
      </c>
      <c r="KU15">
        <v>7.0000000000000007E-2</v>
      </c>
      <c r="KV15">
        <v>0.05</v>
      </c>
      <c r="KW15">
        <v>0.05</v>
      </c>
      <c r="KX15">
        <v>0.05</v>
      </c>
      <c r="KY15">
        <v>0.06</v>
      </c>
      <c r="KZ15">
        <v>0.05</v>
      </c>
      <c r="LA15">
        <v>0.09</v>
      </c>
      <c r="LB15">
        <v>0.09</v>
      </c>
      <c r="LC15">
        <v>7.0000000000000007E-2</v>
      </c>
      <c r="LD15">
        <v>0.03</v>
      </c>
      <c r="LE15">
        <v>0.04</v>
      </c>
      <c r="LF15">
        <v>0</v>
      </c>
      <c r="LG15">
        <v>-0.02</v>
      </c>
      <c r="LH15">
        <v>-0.04</v>
      </c>
      <c r="LI15">
        <v>-0.02</v>
      </c>
      <c r="LJ15">
        <v>0.01</v>
      </c>
      <c r="LK15">
        <v>0</v>
      </c>
      <c r="LL15">
        <v>0.01</v>
      </c>
      <c r="LM15">
        <v>-0.02</v>
      </c>
      <c r="LN15">
        <v>-0.02</v>
      </c>
      <c r="LO15">
        <v>0</v>
      </c>
      <c r="LP15">
        <v>0.02</v>
      </c>
      <c r="LQ15">
        <v>0.03</v>
      </c>
      <c r="LR15">
        <v>-0.01</v>
      </c>
      <c r="LS15">
        <v>-0.06</v>
      </c>
      <c r="LT15">
        <v>-0.09</v>
      </c>
      <c r="LU15">
        <v>-0.09</v>
      </c>
      <c r="LV15">
        <v>-7.0000000000000007E-2</v>
      </c>
      <c r="LW15">
        <v>-7.0000000000000007E-2</v>
      </c>
      <c r="LX15">
        <v>-0.06</v>
      </c>
      <c r="LY15">
        <v>-7.0000000000000007E-2</v>
      </c>
      <c r="LZ15">
        <v>-0.13</v>
      </c>
      <c r="MA15">
        <v>-0.16</v>
      </c>
      <c r="MB15">
        <v>-0.1</v>
      </c>
      <c r="MC15">
        <v>-0.08</v>
      </c>
      <c r="MD15">
        <v>-0.08</v>
      </c>
      <c r="ME15">
        <v>-0.1</v>
      </c>
      <c r="MF15">
        <v>-7.0000000000000007E-2</v>
      </c>
      <c r="MG15">
        <v>-7.0000000000000007E-2</v>
      </c>
      <c r="MH15">
        <v>-0.04</v>
      </c>
      <c r="MI15">
        <v>-0.04</v>
      </c>
      <c r="MJ15">
        <v>-0.06</v>
      </c>
      <c r="MK15">
        <v>-0.05</v>
      </c>
      <c r="ML15">
        <v>-0.02</v>
      </c>
      <c r="MM15">
        <v>-0.04</v>
      </c>
      <c r="MN15">
        <v>-7.0000000000000007E-2</v>
      </c>
      <c r="MO15">
        <v>-7.0000000000000007E-2</v>
      </c>
      <c r="MP15">
        <v>-0.04</v>
      </c>
      <c r="MQ15">
        <v>-0.01</v>
      </c>
      <c r="MR15">
        <v>-0.06</v>
      </c>
      <c r="MS15">
        <v>-0.03</v>
      </c>
      <c r="MT15">
        <v>-0.05</v>
      </c>
      <c r="MU15">
        <v>-0.08</v>
      </c>
      <c r="MV15">
        <v>-0.08</v>
      </c>
      <c r="MW15">
        <v>-0.14000000000000001</v>
      </c>
      <c r="MX15">
        <v>-0.13</v>
      </c>
      <c r="MY15">
        <v>-0.13</v>
      </c>
      <c r="MZ15">
        <v>-0.16</v>
      </c>
      <c r="NA15">
        <v>-0.16</v>
      </c>
      <c r="NB15">
        <v>-0.16</v>
      </c>
      <c r="NC15">
        <v>-0.17</v>
      </c>
      <c r="ND15">
        <v>-0.17</v>
      </c>
      <c r="NE15">
        <v>-0.17</v>
      </c>
      <c r="NF15">
        <v>-0.18</v>
      </c>
      <c r="NG15">
        <v>-0.18</v>
      </c>
      <c r="NH15">
        <v>-0.16</v>
      </c>
      <c r="NI15">
        <v>-0.14000000000000001</v>
      </c>
      <c r="NJ15">
        <v>-0.14000000000000001</v>
      </c>
      <c r="NK15">
        <v>-0.15</v>
      </c>
      <c r="NL15">
        <v>-0.16</v>
      </c>
      <c r="NM15">
        <v>-0.17</v>
      </c>
      <c r="NN15">
        <v>-0.17</v>
      </c>
      <c r="NO15">
        <v>-0.13</v>
      </c>
      <c r="NP15">
        <v>-0.11</v>
      </c>
      <c r="NQ15">
        <v>-0.08</v>
      </c>
      <c r="NR15">
        <v>-0.03</v>
      </c>
      <c r="NS15">
        <v>-0.02</v>
      </c>
      <c r="NT15">
        <v>-0.03</v>
      </c>
      <c r="NU15">
        <v>-0.01</v>
      </c>
      <c r="NV15">
        <v>0</v>
      </c>
      <c r="NW15">
        <v>-0.01</v>
      </c>
      <c r="NX15">
        <v>0.02</v>
      </c>
      <c r="NY15">
        <v>0.01</v>
      </c>
      <c r="NZ15">
        <v>0.01</v>
      </c>
      <c r="OA15">
        <v>0.02</v>
      </c>
      <c r="OB15">
        <v>0.05</v>
      </c>
      <c r="OC15">
        <v>0.09</v>
      </c>
      <c r="OD15">
        <v>0.1</v>
      </c>
      <c r="OE15">
        <v>0.12</v>
      </c>
      <c r="OF15">
        <v>0.13</v>
      </c>
      <c r="OG15">
        <v>0.18</v>
      </c>
      <c r="OH15">
        <v>0.17</v>
      </c>
      <c r="OI15">
        <v>0.18</v>
      </c>
      <c r="OJ15">
        <v>0.16</v>
      </c>
      <c r="OK15">
        <v>0.13</v>
      </c>
      <c r="OL15">
        <v>0.13</v>
      </c>
      <c r="OM15">
        <v>0.13</v>
      </c>
      <c r="ON15">
        <v>0.09</v>
      </c>
      <c r="OO15">
        <v>0.1</v>
      </c>
      <c r="OP15">
        <v>0.08</v>
      </c>
      <c r="OQ15">
        <v>0.05</v>
      </c>
      <c r="OR15">
        <v>0.04</v>
      </c>
      <c r="OS15">
        <v>0.02</v>
      </c>
      <c r="OT15">
        <v>-0.02</v>
      </c>
      <c r="OU15">
        <v>-0.02</v>
      </c>
      <c r="OV15">
        <v>-0.02</v>
      </c>
      <c r="OW15">
        <v>0</v>
      </c>
      <c r="OX15">
        <v>0.01</v>
      </c>
      <c r="OY15">
        <v>0.02</v>
      </c>
      <c r="OZ15">
        <v>7.0000000000000007E-2</v>
      </c>
      <c r="PA15">
        <v>0.04</v>
      </c>
      <c r="PB15">
        <v>0.03</v>
      </c>
      <c r="PC15">
        <v>0.06</v>
      </c>
      <c r="PD15">
        <v>0.04</v>
      </c>
      <c r="PE15">
        <v>0.06</v>
      </c>
      <c r="PF15">
        <v>0.03</v>
      </c>
      <c r="PG15">
        <v>0.05</v>
      </c>
      <c r="PH15">
        <v>0.09</v>
      </c>
      <c r="PI15">
        <v>0.13</v>
      </c>
      <c r="PJ15">
        <v>0.15</v>
      </c>
      <c r="PK15">
        <v>0.16</v>
      </c>
      <c r="PL15">
        <v>0.16</v>
      </c>
      <c r="PM15">
        <v>0.17</v>
      </c>
      <c r="PN15">
        <v>0.18</v>
      </c>
      <c r="PO15">
        <v>0.18</v>
      </c>
      <c r="PP15">
        <v>0.16</v>
      </c>
      <c r="PQ15">
        <v>0.14000000000000001</v>
      </c>
      <c r="PR15">
        <v>0.16</v>
      </c>
      <c r="PS15">
        <v>0.18</v>
      </c>
      <c r="PT15">
        <v>0.19</v>
      </c>
      <c r="PU15">
        <v>0.2</v>
      </c>
      <c r="PV15">
        <v>0.25</v>
      </c>
      <c r="PW15">
        <v>0.23</v>
      </c>
      <c r="PX15">
        <v>0.21</v>
      </c>
      <c r="PY15">
        <v>0.17</v>
      </c>
      <c r="PZ15">
        <v>0.11</v>
      </c>
      <c r="QA15">
        <v>0.1</v>
      </c>
      <c r="QB15">
        <v>0.1</v>
      </c>
      <c r="QC15">
        <v>0.1</v>
      </c>
      <c r="QD15">
        <v>0.1</v>
      </c>
      <c r="QE15">
        <v>0.09</v>
      </c>
      <c r="QF15">
        <v>0.04</v>
      </c>
      <c r="QG15">
        <v>0.05</v>
      </c>
      <c r="QH15">
        <v>0.06</v>
      </c>
      <c r="QI15">
        <v>0.03</v>
      </c>
      <c r="QJ15">
        <v>0.03</v>
      </c>
      <c r="QK15">
        <v>-0.03</v>
      </c>
      <c r="QL15">
        <v>-0.06</v>
      </c>
      <c r="QM15">
        <v>-0.09</v>
      </c>
      <c r="QN15">
        <v>-0.12</v>
      </c>
      <c r="QO15">
        <v>-0.15</v>
      </c>
      <c r="QP15">
        <v>-0.14000000000000001</v>
      </c>
      <c r="QQ15">
        <v>-0.15</v>
      </c>
      <c r="QR15">
        <v>-0.19</v>
      </c>
      <c r="QS15">
        <v>-0.19</v>
      </c>
      <c r="QT15">
        <v>-0.19</v>
      </c>
      <c r="QU15">
        <v>-0.19</v>
      </c>
      <c r="QV15">
        <v>-0.16</v>
      </c>
      <c r="QW15">
        <v>-0.16</v>
      </c>
      <c r="QX15">
        <v>-0.18</v>
      </c>
      <c r="QY15">
        <v>-0.17</v>
      </c>
      <c r="QZ15">
        <v>-0.16</v>
      </c>
      <c r="RA15">
        <v>-0.17</v>
      </c>
      <c r="RB15">
        <v>-0.17</v>
      </c>
      <c r="RC15">
        <v>-0.17</v>
      </c>
      <c r="RD15">
        <v>-0.18</v>
      </c>
      <c r="RE15">
        <v>-0.21</v>
      </c>
      <c r="RF15">
        <v>-0.24</v>
      </c>
      <c r="RG15">
        <v>-0.27</v>
      </c>
      <c r="RH15">
        <v>-0.28000000000000003</v>
      </c>
      <c r="RI15">
        <v>-0.3</v>
      </c>
      <c r="RJ15">
        <v>-0.31</v>
      </c>
      <c r="RK15">
        <v>-0.32</v>
      </c>
      <c r="RL15">
        <v>-0.3</v>
      </c>
      <c r="RM15">
        <v>-0.27</v>
      </c>
      <c r="RN15">
        <v>-0.25</v>
      </c>
      <c r="RO15">
        <v>-0.27</v>
      </c>
      <c r="RP15">
        <v>-0.28999999999999998</v>
      </c>
      <c r="RQ15">
        <v>-0.32</v>
      </c>
      <c r="RR15">
        <v>-0.33</v>
      </c>
      <c r="RS15">
        <v>-0.34</v>
      </c>
      <c r="RT15">
        <v>-0.33</v>
      </c>
      <c r="RU15">
        <v>-0.35</v>
      </c>
      <c r="RV15">
        <v>-0.37</v>
      </c>
      <c r="RW15">
        <v>-0.37</v>
      </c>
      <c r="RX15">
        <v>-0.38</v>
      </c>
      <c r="RY15">
        <v>-0.42</v>
      </c>
      <c r="RZ15">
        <v>-0.44</v>
      </c>
      <c r="SA15">
        <v>-0.46</v>
      </c>
      <c r="SB15">
        <v>-0.45</v>
      </c>
      <c r="SC15">
        <v>-0.41</v>
      </c>
      <c r="SD15">
        <v>-0.46</v>
      </c>
      <c r="SE15">
        <v>-0.44</v>
      </c>
      <c r="SF15">
        <v>-0.44</v>
      </c>
      <c r="SG15">
        <v>-0.46</v>
      </c>
      <c r="SH15">
        <v>-0.46</v>
      </c>
      <c r="SI15">
        <v>-0.46</v>
      </c>
      <c r="SJ15">
        <v>-0.44</v>
      </c>
      <c r="SK15">
        <v>-0.45</v>
      </c>
      <c r="SL15">
        <v>-0.45</v>
      </c>
      <c r="SM15">
        <v>-0.44</v>
      </c>
      <c r="SN15">
        <v>-0.41</v>
      </c>
      <c r="SO15">
        <v>-0.42</v>
      </c>
      <c r="SP15">
        <v>-0.43</v>
      </c>
      <c r="SQ15">
        <v>-0.41</v>
      </c>
      <c r="SR15">
        <v>-0.41</v>
      </c>
      <c r="SS15">
        <v>-0.41</v>
      </c>
      <c r="ST15">
        <v>-0.41</v>
      </c>
      <c r="SU15">
        <v>-0.39</v>
      </c>
      <c r="SV15">
        <v>-0.39</v>
      </c>
      <c r="SW15">
        <v>-0.36</v>
      </c>
      <c r="SX15">
        <v>-0.37</v>
      </c>
      <c r="SY15">
        <v>-0.36</v>
      </c>
      <c r="SZ15">
        <v>-0.35</v>
      </c>
      <c r="TA15">
        <v>-0.35</v>
      </c>
      <c r="TB15">
        <v>-0.36</v>
      </c>
      <c r="TC15">
        <v>-0.35</v>
      </c>
      <c r="TD15">
        <v>-0.33</v>
      </c>
      <c r="TE15">
        <v>-0.31</v>
      </c>
      <c r="TF15">
        <v>-0.24</v>
      </c>
      <c r="TG15">
        <v>-0.25</v>
      </c>
      <c r="TH15">
        <v>-0.26</v>
      </c>
      <c r="TI15">
        <v>-0.25</v>
      </c>
      <c r="TJ15">
        <v>-0.25</v>
      </c>
      <c r="TK15">
        <v>-0.24</v>
      </c>
      <c r="TL15">
        <v>-0.23</v>
      </c>
      <c r="TM15">
        <v>-0.23</v>
      </c>
      <c r="TN15">
        <v>-0.22</v>
      </c>
      <c r="TO15">
        <v>-0.18</v>
      </c>
      <c r="TP15">
        <v>-0.21</v>
      </c>
      <c r="TQ15">
        <v>-0.21</v>
      </c>
      <c r="TR15">
        <v>-0.19</v>
      </c>
      <c r="TS15">
        <v>-0.21</v>
      </c>
      <c r="TT15">
        <v>-0.22</v>
      </c>
      <c r="TU15">
        <v>-0.28000000000000003</v>
      </c>
      <c r="TV15">
        <v>-0.28000000000000003</v>
      </c>
      <c r="TW15">
        <v>-0.28999999999999998</v>
      </c>
      <c r="TX15">
        <v>-0.28999999999999998</v>
      </c>
      <c r="TY15">
        <v>-0.28999999999999998</v>
      </c>
      <c r="TZ15">
        <v>-0.3</v>
      </c>
      <c r="UA15">
        <v>-0.31</v>
      </c>
      <c r="UB15">
        <v>-0.32</v>
      </c>
      <c r="UC15">
        <v>-0.32</v>
      </c>
      <c r="UD15">
        <v>-0.32</v>
      </c>
      <c r="UE15">
        <v>-0.3</v>
      </c>
      <c r="UF15">
        <v>-0.28999999999999998</v>
      </c>
      <c r="UG15">
        <v>-0.28000000000000003</v>
      </c>
      <c r="UH15">
        <v>-0.26</v>
      </c>
      <c r="UI15">
        <v>-0.25</v>
      </c>
      <c r="UJ15">
        <v>-0.24</v>
      </c>
      <c r="UK15">
        <v>-0.28999999999999998</v>
      </c>
      <c r="UL15">
        <v>-0.26</v>
      </c>
      <c r="UM15">
        <v>-0.3</v>
      </c>
      <c r="UN15">
        <v>-0.28999999999999998</v>
      </c>
      <c r="UO15">
        <v>-0.27</v>
      </c>
      <c r="UP15">
        <v>-0.28999999999999998</v>
      </c>
      <c r="UQ15">
        <v>-0.28000000000000003</v>
      </c>
      <c r="UR15">
        <v>-0.33</v>
      </c>
      <c r="US15">
        <v>-0.34</v>
      </c>
      <c r="UT15">
        <v>-0.34</v>
      </c>
      <c r="UU15">
        <v>-0.33</v>
      </c>
      <c r="UV15">
        <v>-0.35</v>
      </c>
      <c r="UW15">
        <v>-0.36</v>
      </c>
      <c r="UX15">
        <v>-0.33</v>
      </c>
      <c r="UY15">
        <v>-0.32</v>
      </c>
      <c r="UZ15">
        <v>-0.34</v>
      </c>
      <c r="VA15">
        <v>-0.32</v>
      </c>
      <c r="VB15">
        <v>-0.3</v>
      </c>
      <c r="VC15">
        <v>-0.28999999999999998</v>
      </c>
      <c r="VD15">
        <v>-0.28000000000000003</v>
      </c>
      <c r="VE15">
        <v>-0.31</v>
      </c>
      <c r="VF15">
        <v>-0.28999999999999998</v>
      </c>
      <c r="VG15">
        <v>-0.28999999999999998</v>
      </c>
      <c r="VH15">
        <v>-0.3</v>
      </c>
      <c r="VI15">
        <v>-0.27</v>
      </c>
      <c r="VJ15">
        <v>-0.26</v>
      </c>
      <c r="VK15">
        <v>-0.26</v>
      </c>
      <c r="VL15">
        <v>-0.28999999999999998</v>
      </c>
      <c r="VM15">
        <v>-0.28999999999999998</v>
      </c>
      <c r="VN15">
        <v>-0.34</v>
      </c>
      <c r="VO15">
        <v>-0.34</v>
      </c>
      <c r="VP15">
        <v>-0.28999999999999998</v>
      </c>
      <c r="VQ15">
        <v>-0.3</v>
      </c>
      <c r="VR15">
        <v>-0.27</v>
      </c>
      <c r="VS15">
        <v>-0.27</v>
      </c>
      <c r="VT15">
        <v>-0.24</v>
      </c>
      <c r="VU15">
        <v>-0.25</v>
      </c>
      <c r="VV15">
        <v>-0.26</v>
      </c>
      <c r="VW15">
        <v>-0.26</v>
      </c>
      <c r="VX15">
        <v>-0.26</v>
      </c>
      <c r="VY15">
        <v>-0.26</v>
      </c>
      <c r="VZ15">
        <v>-0.27</v>
      </c>
      <c r="WA15">
        <v>-0.26</v>
      </c>
      <c r="WB15">
        <v>-0.27</v>
      </c>
      <c r="WC15">
        <v>-0.26</v>
      </c>
      <c r="WD15">
        <v>-0.28000000000000003</v>
      </c>
      <c r="WE15">
        <v>-0.26</v>
      </c>
      <c r="WF15">
        <v>-0.24</v>
      </c>
      <c r="WG15">
        <v>-0.24</v>
      </c>
      <c r="WH15">
        <v>-0.22</v>
      </c>
      <c r="WI15">
        <v>-0.19</v>
      </c>
      <c r="WJ15">
        <v>-0.19</v>
      </c>
      <c r="WK15">
        <v>-0.19</v>
      </c>
      <c r="WL15">
        <v>-0.21</v>
      </c>
      <c r="WM15">
        <v>-0.21</v>
      </c>
      <c r="WN15">
        <v>-0.24</v>
      </c>
      <c r="WO15">
        <v>-0.24</v>
      </c>
      <c r="WP15">
        <v>-0.25</v>
      </c>
      <c r="WQ15">
        <v>-0.26</v>
      </c>
      <c r="WR15">
        <v>-0.28999999999999998</v>
      </c>
      <c r="WS15">
        <v>-0.28999999999999998</v>
      </c>
      <c r="WT15">
        <v>-0.34</v>
      </c>
      <c r="WU15">
        <v>-0.34</v>
      </c>
      <c r="WV15">
        <v>-0.36</v>
      </c>
      <c r="WW15">
        <v>-0.39</v>
      </c>
      <c r="WX15">
        <v>-0.37</v>
      </c>
      <c r="WY15">
        <v>-0.36</v>
      </c>
      <c r="WZ15">
        <v>-0.33</v>
      </c>
      <c r="XA15">
        <v>-0.33</v>
      </c>
      <c r="XB15">
        <v>-0.33</v>
      </c>
      <c r="XC15">
        <v>-0.33</v>
      </c>
      <c r="XD15">
        <v>-0.34</v>
      </c>
      <c r="XE15">
        <v>-0.32</v>
      </c>
      <c r="XF15">
        <v>-0.28000000000000003</v>
      </c>
      <c r="XG15">
        <v>-0.27</v>
      </c>
      <c r="XH15">
        <v>-0.28000000000000003</v>
      </c>
      <c r="XI15">
        <v>-0.26</v>
      </c>
      <c r="XJ15">
        <v>-0.27</v>
      </c>
      <c r="XK15">
        <v>-0.3</v>
      </c>
      <c r="XL15">
        <v>-0.3</v>
      </c>
      <c r="XM15">
        <v>-0.28000000000000003</v>
      </c>
      <c r="XN15">
        <v>-0.27</v>
      </c>
      <c r="XO15">
        <v>-0.26</v>
      </c>
      <c r="XP15">
        <v>-0.22</v>
      </c>
      <c r="XQ15">
        <v>-0.22</v>
      </c>
      <c r="XR15">
        <v>-0.22</v>
      </c>
      <c r="XS15">
        <v>-0.2</v>
      </c>
      <c r="XT15">
        <v>-0.21</v>
      </c>
      <c r="XU15">
        <v>-0.21</v>
      </c>
      <c r="XV15">
        <v>-0.23</v>
      </c>
      <c r="XW15">
        <v>-0.22</v>
      </c>
      <c r="XX15">
        <v>-0.28000000000000003</v>
      </c>
      <c r="XY15">
        <v>-0.21</v>
      </c>
      <c r="XZ15">
        <v>-0.23</v>
      </c>
      <c r="YA15">
        <v>-0.24</v>
      </c>
      <c r="YB15">
        <v>-0.23</v>
      </c>
      <c r="YC15">
        <v>-0.22</v>
      </c>
      <c r="YD15">
        <v>-0.22</v>
      </c>
      <c r="YE15">
        <v>-0.22</v>
      </c>
      <c r="YF15">
        <v>-0.22</v>
      </c>
      <c r="YG15">
        <v>-0.23</v>
      </c>
      <c r="YH15">
        <v>-0.21</v>
      </c>
      <c r="YI15">
        <v>-0.22</v>
      </c>
      <c r="YJ15">
        <v>-0.22</v>
      </c>
      <c r="YK15">
        <v>-0.23</v>
      </c>
      <c r="YL15">
        <v>-0.24</v>
      </c>
      <c r="YM15">
        <v>-0.25</v>
      </c>
      <c r="YN15">
        <v>-0.3</v>
      </c>
      <c r="YO15">
        <v>-0.31</v>
      </c>
      <c r="YP15">
        <v>-0.32</v>
      </c>
      <c r="YQ15">
        <v>-0.34</v>
      </c>
      <c r="YR15">
        <v>-0.36</v>
      </c>
      <c r="YS15">
        <v>-0.35</v>
      </c>
      <c r="YT15">
        <v>-0.31</v>
      </c>
      <c r="YU15">
        <v>-0.33</v>
      </c>
      <c r="YV15">
        <v>-0.33</v>
      </c>
      <c r="YW15">
        <v>-0.35</v>
      </c>
      <c r="YX15">
        <v>-0.34</v>
      </c>
      <c r="YY15">
        <v>-0.33</v>
      </c>
      <c r="YZ15">
        <v>-0.33</v>
      </c>
      <c r="ZA15">
        <v>-0.32</v>
      </c>
      <c r="ZB15">
        <v>-0.31</v>
      </c>
      <c r="ZC15">
        <v>-0.28999999999999998</v>
      </c>
      <c r="ZD15">
        <v>-0.28000000000000003</v>
      </c>
      <c r="ZE15">
        <v>-0.28000000000000003</v>
      </c>
      <c r="ZF15">
        <v>-0.27</v>
      </c>
      <c r="ZG15">
        <v>-0.26</v>
      </c>
      <c r="ZH15">
        <v>-0.28000000000000003</v>
      </c>
      <c r="ZI15">
        <v>-0.27</v>
      </c>
      <c r="ZJ15">
        <v>-0.26</v>
      </c>
      <c r="ZK15">
        <v>-0.25</v>
      </c>
      <c r="ZL15">
        <v>-0.23</v>
      </c>
      <c r="ZM15">
        <v>-0.26</v>
      </c>
      <c r="ZN15">
        <v>-0.27</v>
      </c>
      <c r="ZO15">
        <v>-0.32</v>
      </c>
      <c r="ZP15">
        <v>-0.32</v>
      </c>
      <c r="ZQ15">
        <v>-0.35</v>
      </c>
      <c r="ZR15">
        <v>-0.34</v>
      </c>
      <c r="ZS15">
        <v>-0.33</v>
      </c>
      <c r="ZT15">
        <v>-0.31</v>
      </c>
      <c r="ZU15">
        <v>-0.28999999999999998</v>
      </c>
      <c r="ZV15">
        <v>-0.32</v>
      </c>
      <c r="ZW15">
        <v>-0.34</v>
      </c>
      <c r="ZX15">
        <v>-0.33</v>
      </c>
      <c r="ZY15">
        <v>-0.32</v>
      </c>
      <c r="ZZ15">
        <v>-0.33</v>
      </c>
      <c r="AAA15">
        <v>-0.32</v>
      </c>
      <c r="AAB15">
        <v>-0.31</v>
      </c>
      <c r="AAC15">
        <v>-0.34</v>
      </c>
      <c r="AAD15">
        <v>-0.35</v>
      </c>
      <c r="AAE15">
        <v>-0.37</v>
      </c>
      <c r="AAF15">
        <v>-0.31</v>
      </c>
      <c r="AAG15">
        <v>-0.34</v>
      </c>
      <c r="AAH15">
        <v>-0.34</v>
      </c>
      <c r="AAI15">
        <v>-0.35</v>
      </c>
      <c r="AAJ15">
        <v>-0.37</v>
      </c>
      <c r="AAK15">
        <v>-0.38</v>
      </c>
      <c r="AAL15">
        <v>-0.34</v>
      </c>
      <c r="AAM15">
        <v>-0.35</v>
      </c>
      <c r="AAN15">
        <v>-0.34</v>
      </c>
      <c r="AAO15">
        <v>-0.36</v>
      </c>
      <c r="AAP15">
        <v>-0.38</v>
      </c>
      <c r="AAQ15">
        <v>-0.36</v>
      </c>
      <c r="AAR15">
        <v>-0.3</v>
      </c>
      <c r="AAS15">
        <v>-0.31</v>
      </c>
      <c r="AAT15">
        <v>-0.31</v>
      </c>
      <c r="AAU15">
        <v>-0.31</v>
      </c>
      <c r="AAV15">
        <v>-0.23</v>
      </c>
      <c r="AAW15">
        <v>-0.24</v>
      </c>
      <c r="AAX15">
        <v>-0.19</v>
      </c>
      <c r="AAY15">
        <v>-0.18</v>
      </c>
      <c r="AAZ15">
        <v>-0.17</v>
      </c>
      <c r="ABA15">
        <v>-0.17</v>
      </c>
      <c r="ABB15">
        <v>-0.19</v>
      </c>
      <c r="ABC15">
        <v>-0.19</v>
      </c>
      <c r="ABD15">
        <v>-0.19</v>
      </c>
      <c r="ABE15">
        <v>-0.19</v>
      </c>
      <c r="ABF15">
        <v>-0.21</v>
      </c>
      <c r="ABG15">
        <v>-0.21</v>
      </c>
      <c r="ABH15">
        <v>-0.16</v>
      </c>
      <c r="ABI15">
        <v>-0.15</v>
      </c>
      <c r="ABJ15">
        <v>-0.12</v>
      </c>
      <c r="ABK15">
        <v>-0.12</v>
      </c>
    </row>
    <row r="16" spans="2:739" x14ac:dyDescent="0.25">
      <c r="B16" t="s">
        <v>12</v>
      </c>
      <c r="C16">
        <v>-0.2</v>
      </c>
      <c r="D16">
        <v>-0.26</v>
      </c>
      <c r="E16">
        <v>-0.28000000000000003</v>
      </c>
      <c r="F16">
        <v>-0.28000000000000003</v>
      </c>
      <c r="G16">
        <v>-0.27</v>
      </c>
      <c r="H16">
        <v>-0.27</v>
      </c>
      <c r="I16">
        <v>-0.28000000000000003</v>
      </c>
      <c r="J16">
        <v>-0.33</v>
      </c>
      <c r="K16">
        <v>-0.28999999999999998</v>
      </c>
      <c r="L16">
        <v>-0.28000000000000003</v>
      </c>
      <c r="M16">
        <v>-0.28000000000000003</v>
      </c>
      <c r="N16">
        <v>-0.27</v>
      </c>
      <c r="O16">
        <v>-0.26</v>
      </c>
      <c r="P16">
        <v>-0.23</v>
      </c>
      <c r="Q16">
        <v>-0.19</v>
      </c>
      <c r="R16">
        <v>-0.2</v>
      </c>
      <c r="S16">
        <v>-0.2</v>
      </c>
      <c r="T16">
        <v>-0.19</v>
      </c>
      <c r="U16">
        <v>-0.16</v>
      </c>
      <c r="V16">
        <v>-0.16</v>
      </c>
      <c r="W16">
        <v>-0.16</v>
      </c>
      <c r="X16">
        <v>-0.18</v>
      </c>
      <c r="Y16">
        <v>-0.22</v>
      </c>
      <c r="Z16">
        <v>-0.21</v>
      </c>
      <c r="AA16">
        <v>-0.15</v>
      </c>
      <c r="AB16">
        <v>-0.15</v>
      </c>
      <c r="AC16">
        <v>-0.17</v>
      </c>
      <c r="AD16">
        <v>-0.16</v>
      </c>
      <c r="AE16">
        <v>-0.15</v>
      </c>
      <c r="AF16">
        <v>-0.12</v>
      </c>
      <c r="AG16">
        <v>-0.14000000000000001</v>
      </c>
      <c r="AH16">
        <v>-0.11</v>
      </c>
      <c r="AI16">
        <v>-0.12</v>
      </c>
      <c r="AJ16">
        <v>-0.14000000000000001</v>
      </c>
      <c r="AK16">
        <v>-0.16</v>
      </c>
      <c r="AL16">
        <v>-0.14000000000000001</v>
      </c>
      <c r="AM16">
        <v>-0.12</v>
      </c>
      <c r="AN16">
        <v>-0.08</v>
      </c>
      <c r="AO16">
        <v>-0.03</v>
      </c>
      <c r="AP16">
        <v>-0.02</v>
      </c>
      <c r="AQ16">
        <v>0</v>
      </c>
      <c r="AR16">
        <v>0.04</v>
      </c>
      <c r="AS16">
        <v>0.03</v>
      </c>
      <c r="AT16">
        <v>0.05</v>
      </c>
      <c r="AU16">
        <v>0.05</v>
      </c>
      <c r="AV16">
        <v>0.03</v>
      </c>
      <c r="AW16">
        <v>0.04</v>
      </c>
      <c r="AX16">
        <v>0.06</v>
      </c>
      <c r="AY16">
        <v>0.02</v>
      </c>
      <c r="AZ16">
        <v>0.01</v>
      </c>
      <c r="BA16">
        <v>0.03</v>
      </c>
      <c r="BB16">
        <v>0.05</v>
      </c>
      <c r="BC16">
        <v>0.06</v>
      </c>
      <c r="BD16">
        <v>0.13</v>
      </c>
      <c r="BE16">
        <v>0.14000000000000001</v>
      </c>
      <c r="BF16">
        <v>0.13</v>
      </c>
      <c r="BG16">
        <v>0.18</v>
      </c>
      <c r="BH16">
        <v>0.17</v>
      </c>
      <c r="BI16">
        <v>0.16</v>
      </c>
      <c r="BJ16">
        <v>0.16</v>
      </c>
      <c r="BK16">
        <v>0.18</v>
      </c>
      <c r="BL16">
        <v>0.22</v>
      </c>
      <c r="BM16">
        <v>0.24</v>
      </c>
      <c r="BN16">
        <v>0.23</v>
      </c>
      <c r="BO16">
        <v>0.22</v>
      </c>
      <c r="BP16">
        <v>0.23</v>
      </c>
      <c r="BQ16">
        <v>0.22</v>
      </c>
      <c r="BR16">
        <v>0.23</v>
      </c>
      <c r="BS16">
        <v>0.2</v>
      </c>
      <c r="BT16">
        <v>0.19</v>
      </c>
      <c r="BU16">
        <v>0.16</v>
      </c>
      <c r="BV16">
        <v>0.15</v>
      </c>
      <c r="BW16">
        <v>0.11</v>
      </c>
      <c r="BX16">
        <v>0.08</v>
      </c>
      <c r="BY16">
        <v>0.04</v>
      </c>
      <c r="BZ16">
        <v>0.09</v>
      </c>
      <c r="CA16">
        <v>0.09</v>
      </c>
      <c r="CB16">
        <v>0.11</v>
      </c>
      <c r="CC16">
        <v>0.08</v>
      </c>
      <c r="CD16">
        <v>0.06</v>
      </c>
      <c r="CE16">
        <v>0.05</v>
      </c>
      <c r="CF16">
        <v>0.05</v>
      </c>
      <c r="CG16">
        <v>0.06</v>
      </c>
      <c r="CH16">
        <v>0.09</v>
      </c>
      <c r="CI16">
        <v>0.04</v>
      </c>
      <c r="CJ16">
        <v>0.04</v>
      </c>
      <c r="CK16">
        <v>0.03</v>
      </c>
      <c r="CL16">
        <v>0.03</v>
      </c>
      <c r="CM16">
        <v>0.05</v>
      </c>
      <c r="CN16">
        <v>0.04</v>
      </c>
      <c r="CO16">
        <v>0.06</v>
      </c>
      <c r="CP16">
        <v>0.11</v>
      </c>
      <c r="CQ16">
        <v>0.13</v>
      </c>
      <c r="CR16">
        <v>0.15</v>
      </c>
      <c r="CS16">
        <v>0.16</v>
      </c>
      <c r="CT16">
        <v>0.17</v>
      </c>
      <c r="CU16">
        <v>0.16</v>
      </c>
      <c r="CV16">
        <v>0.14000000000000001</v>
      </c>
      <c r="CW16">
        <v>0.14000000000000001</v>
      </c>
      <c r="CX16">
        <v>0.12</v>
      </c>
      <c r="CY16">
        <v>0.08</v>
      </c>
      <c r="CZ16">
        <v>0.1</v>
      </c>
      <c r="DA16">
        <v>0.1</v>
      </c>
      <c r="DB16">
        <v>7.0000000000000007E-2</v>
      </c>
      <c r="DC16">
        <v>0.04</v>
      </c>
      <c r="DD16">
        <v>0.09</v>
      </c>
      <c r="DE16">
        <v>0.05</v>
      </c>
      <c r="DF16">
        <v>0.04</v>
      </c>
      <c r="DG16">
        <v>0.06</v>
      </c>
      <c r="DH16">
        <v>0.02</v>
      </c>
      <c r="DI16">
        <v>0</v>
      </c>
      <c r="DJ16">
        <v>0.02</v>
      </c>
      <c r="DK16">
        <v>-0.01</v>
      </c>
      <c r="DL16">
        <v>-0.05</v>
      </c>
      <c r="DM16">
        <v>-7.0000000000000007E-2</v>
      </c>
      <c r="DN16">
        <v>-0.08</v>
      </c>
      <c r="DO16">
        <v>-0.09</v>
      </c>
      <c r="DP16">
        <v>-0.05</v>
      </c>
      <c r="DQ16">
        <v>-0.04</v>
      </c>
      <c r="DR16">
        <v>-0.05</v>
      </c>
      <c r="DS16">
        <v>-0.04</v>
      </c>
      <c r="DT16">
        <v>-0.06</v>
      </c>
      <c r="DU16">
        <v>-0.05</v>
      </c>
      <c r="DV16">
        <v>-0.04</v>
      </c>
      <c r="DW16">
        <v>0.01</v>
      </c>
      <c r="DX16">
        <v>0.02</v>
      </c>
      <c r="DY16">
        <v>0.02</v>
      </c>
      <c r="DZ16">
        <v>0.01</v>
      </c>
      <c r="EA16">
        <v>0.04</v>
      </c>
      <c r="EB16">
        <v>0.08</v>
      </c>
      <c r="EC16">
        <v>0.09</v>
      </c>
      <c r="ED16">
        <v>0.11</v>
      </c>
      <c r="EE16">
        <v>0.13</v>
      </c>
      <c r="EF16">
        <v>0.13</v>
      </c>
      <c r="EG16">
        <v>0.13</v>
      </c>
      <c r="EH16">
        <v>0.09</v>
      </c>
      <c r="EI16">
        <v>0.05</v>
      </c>
      <c r="EJ16">
        <v>0.02</v>
      </c>
      <c r="EK16">
        <v>0.03</v>
      </c>
      <c r="EL16">
        <v>0.04</v>
      </c>
      <c r="EM16">
        <v>0.05</v>
      </c>
      <c r="EN16">
        <v>7.0000000000000007E-2</v>
      </c>
      <c r="EO16">
        <v>0.1</v>
      </c>
      <c r="EP16">
        <v>0.12</v>
      </c>
      <c r="EQ16">
        <v>0.14000000000000001</v>
      </c>
      <c r="ER16">
        <v>0.15</v>
      </c>
      <c r="ES16">
        <v>0.17</v>
      </c>
      <c r="ET16">
        <v>0.17</v>
      </c>
      <c r="EU16">
        <v>0.16</v>
      </c>
      <c r="EV16">
        <v>0.17</v>
      </c>
      <c r="EW16">
        <v>0.19</v>
      </c>
      <c r="EX16">
        <v>0.15</v>
      </c>
      <c r="EY16">
        <v>0.15</v>
      </c>
      <c r="EZ16">
        <v>0.15</v>
      </c>
      <c r="FA16">
        <v>0.17</v>
      </c>
      <c r="FB16">
        <v>0.14000000000000001</v>
      </c>
      <c r="FC16">
        <v>0.16</v>
      </c>
      <c r="FD16">
        <v>0.17</v>
      </c>
      <c r="FE16">
        <v>0.11</v>
      </c>
      <c r="FF16">
        <v>0.12</v>
      </c>
      <c r="FG16">
        <v>0.13</v>
      </c>
      <c r="FH16">
        <v>0.09</v>
      </c>
      <c r="FI16">
        <v>0.11</v>
      </c>
      <c r="FJ16">
        <v>0.15</v>
      </c>
      <c r="FK16">
        <v>0.17</v>
      </c>
      <c r="FL16">
        <v>0.13</v>
      </c>
      <c r="FM16">
        <v>0.13</v>
      </c>
      <c r="FN16">
        <v>0.14000000000000001</v>
      </c>
      <c r="FO16">
        <v>0.14000000000000001</v>
      </c>
      <c r="FP16">
        <v>0.18</v>
      </c>
      <c r="FQ16">
        <v>0.2</v>
      </c>
      <c r="FR16">
        <v>0.21</v>
      </c>
      <c r="FS16">
        <v>0.25</v>
      </c>
      <c r="FT16">
        <v>0.27</v>
      </c>
      <c r="FU16">
        <v>0.28999999999999998</v>
      </c>
      <c r="FV16">
        <v>0.32</v>
      </c>
      <c r="FW16">
        <v>0.3</v>
      </c>
      <c r="FX16">
        <v>0.28000000000000003</v>
      </c>
      <c r="FY16">
        <v>0.31</v>
      </c>
      <c r="FZ16">
        <v>0.31</v>
      </c>
      <c r="GA16">
        <v>0.28999999999999998</v>
      </c>
      <c r="GB16">
        <v>0.26</v>
      </c>
      <c r="GC16">
        <v>0.26</v>
      </c>
      <c r="GD16">
        <v>0.27</v>
      </c>
      <c r="GE16">
        <v>0.22</v>
      </c>
      <c r="GF16">
        <v>0.23</v>
      </c>
      <c r="GG16">
        <v>0.24</v>
      </c>
      <c r="GH16">
        <v>0.28000000000000003</v>
      </c>
      <c r="GI16">
        <v>0.26</v>
      </c>
      <c r="GJ16">
        <v>0.23</v>
      </c>
      <c r="GK16">
        <v>0.23</v>
      </c>
      <c r="GL16">
        <v>0.2</v>
      </c>
      <c r="GM16">
        <v>0.2</v>
      </c>
      <c r="GN16">
        <v>0.19</v>
      </c>
      <c r="GO16">
        <v>0.22</v>
      </c>
      <c r="GP16">
        <v>0.21</v>
      </c>
      <c r="GQ16">
        <v>0.25</v>
      </c>
      <c r="GR16">
        <v>0.24</v>
      </c>
      <c r="GS16">
        <v>0.22</v>
      </c>
      <c r="GT16">
        <v>0.21</v>
      </c>
      <c r="GU16">
        <v>0.2</v>
      </c>
      <c r="GV16">
        <v>0.18</v>
      </c>
      <c r="GW16">
        <v>0.16</v>
      </c>
      <c r="GX16">
        <v>0.1</v>
      </c>
      <c r="GY16">
        <v>7.0000000000000007E-2</v>
      </c>
      <c r="GZ16">
        <v>0.09</v>
      </c>
      <c r="HA16">
        <v>7.0000000000000007E-2</v>
      </c>
      <c r="HB16">
        <v>0.05</v>
      </c>
      <c r="HC16">
        <v>0.06</v>
      </c>
      <c r="HD16">
        <v>0.03</v>
      </c>
      <c r="HE16">
        <v>0</v>
      </c>
      <c r="HF16">
        <v>0.01</v>
      </c>
      <c r="HG16">
        <v>0.01</v>
      </c>
      <c r="HH16">
        <v>0</v>
      </c>
      <c r="HI16">
        <v>0</v>
      </c>
      <c r="HJ16">
        <v>0.04</v>
      </c>
      <c r="HK16">
        <v>0.06</v>
      </c>
      <c r="HL16">
        <v>7.0000000000000007E-2</v>
      </c>
      <c r="HM16">
        <v>7.0000000000000007E-2</v>
      </c>
      <c r="HN16">
        <v>7.0000000000000007E-2</v>
      </c>
      <c r="HO16">
        <v>0.08</v>
      </c>
      <c r="HP16">
        <v>0.11</v>
      </c>
      <c r="HQ16">
        <v>0.11</v>
      </c>
      <c r="HR16">
        <v>0.11</v>
      </c>
      <c r="HS16">
        <v>0.09</v>
      </c>
      <c r="HT16">
        <v>0.09</v>
      </c>
      <c r="HU16">
        <v>0.12</v>
      </c>
      <c r="HV16">
        <v>0.11</v>
      </c>
      <c r="HW16">
        <v>0.1</v>
      </c>
      <c r="HX16">
        <v>7.0000000000000007E-2</v>
      </c>
      <c r="HY16">
        <v>0.05</v>
      </c>
      <c r="HZ16">
        <v>0</v>
      </c>
      <c r="IA16">
        <v>0.01</v>
      </c>
      <c r="IB16">
        <v>-0.03</v>
      </c>
      <c r="IC16">
        <v>-0.06</v>
      </c>
      <c r="ID16">
        <v>-7.0000000000000007E-2</v>
      </c>
      <c r="IE16">
        <v>-0.08</v>
      </c>
      <c r="IF16">
        <v>-0.09</v>
      </c>
      <c r="IG16">
        <v>-0.11</v>
      </c>
      <c r="IH16">
        <v>-0.12</v>
      </c>
      <c r="II16">
        <v>-0.13</v>
      </c>
      <c r="IJ16">
        <v>-0.13</v>
      </c>
      <c r="IK16">
        <v>-0.16</v>
      </c>
      <c r="IL16">
        <v>-0.18</v>
      </c>
      <c r="IM16">
        <v>-0.17</v>
      </c>
      <c r="IN16">
        <v>-0.2</v>
      </c>
      <c r="IO16">
        <v>-0.21</v>
      </c>
      <c r="IP16">
        <v>-0.26</v>
      </c>
      <c r="IQ16">
        <v>-0.27</v>
      </c>
      <c r="IR16">
        <v>-0.27</v>
      </c>
      <c r="IS16">
        <v>-0.3</v>
      </c>
      <c r="IT16">
        <v>-0.31</v>
      </c>
      <c r="IU16">
        <v>-0.31</v>
      </c>
      <c r="IV16">
        <v>-0.28000000000000003</v>
      </c>
      <c r="IW16">
        <v>-0.3</v>
      </c>
      <c r="IX16">
        <v>-0.28000000000000003</v>
      </c>
      <c r="IY16">
        <v>-0.31</v>
      </c>
      <c r="IZ16">
        <v>-0.28000000000000003</v>
      </c>
      <c r="JA16">
        <v>-0.25</v>
      </c>
      <c r="JB16">
        <v>-0.25</v>
      </c>
      <c r="JC16">
        <v>-0.23</v>
      </c>
      <c r="JD16">
        <v>-0.2</v>
      </c>
      <c r="JE16">
        <v>-0.19</v>
      </c>
      <c r="JF16">
        <v>-0.18</v>
      </c>
      <c r="JG16">
        <v>-0.18</v>
      </c>
      <c r="JH16">
        <v>-0.21</v>
      </c>
      <c r="JI16">
        <v>-0.19</v>
      </c>
      <c r="JJ16">
        <v>-0.15</v>
      </c>
      <c r="JK16">
        <v>-0.14000000000000001</v>
      </c>
      <c r="JL16">
        <v>-0.12</v>
      </c>
      <c r="JM16">
        <v>-0.09</v>
      </c>
      <c r="JN16">
        <v>-0.12</v>
      </c>
      <c r="JO16">
        <v>-0.14000000000000001</v>
      </c>
      <c r="JP16">
        <v>-0.14000000000000001</v>
      </c>
      <c r="JQ16">
        <v>-0.16</v>
      </c>
      <c r="JR16">
        <v>-0.17</v>
      </c>
      <c r="JS16">
        <v>-0.21</v>
      </c>
      <c r="JT16">
        <v>-0.22</v>
      </c>
      <c r="JU16">
        <v>-0.22</v>
      </c>
      <c r="JV16">
        <v>-0.21</v>
      </c>
      <c r="JW16">
        <v>-0.24</v>
      </c>
      <c r="JX16">
        <v>-0.25</v>
      </c>
      <c r="JY16">
        <v>-0.26</v>
      </c>
      <c r="JZ16">
        <v>-0.3</v>
      </c>
      <c r="KA16">
        <v>-0.28999999999999998</v>
      </c>
      <c r="KB16">
        <v>-0.24</v>
      </c>
      <c r="KC16">
        <v>-0.28000000000000003</v>
      </c>
      <c r="KD16">
        <v>-0.26</v>
      </c>
      <c r="KE16">
        <v>-0.25</v>
      </c>
      <c r="KF16">
        <v>-0.21</v>
      </c>
      <c r="KG16">
        <v>-0.2</v>
      </c>
      <c r="KH16">
        <v>-0.22</v>
      </c>
      <c r="KI16">
        <v>-0.26</v>
      </c>
      <c r="KJ16">
        <v>-0.26</v>
      </c>
      <c r="KK16">
        <v>-0.25</v>
      </c>
      <c r="KL16">
        <v>-0.24</v>
      </c>
      <c r="KM16">
        <v>-0.2</v>
      </c>
      <c r="KN16">
        <v>-0.2</v>
      </c>
      <c r="KO16">
        <v>-0.15</v>
      </c>
      <c r="KP16">
        <v>-0.13</v>
      </c>
      <c r="KQ16">
        <v>-0.13</v>
      </c>
      <c r="KR16">
        <v>-0.11</v>
      </c>
      <c r="KS16">
        <v>-0.11</v>
      </c>
      <c r="KT16">
        <v>-0.11</v>
      </c>
      <c r="KU16">
        <v>-0.11</v>
      </c>
      <c r="KV16">
        <v>-0.12</v>
      </c>
      <c r="KW16">
        <v>-7.0000000000000007E-2</v>
      </c>
      <c r="KX16">
        <v>-0.08</v>
      </c>
      <c r="KY16">
        <v>-0.03</v>
      </c>
      <c r="KZ16">
        <v>-0.03</v>
      </c>
      <c r="LA16">
        <v>-0.01</v>
      </c>
      <c r="LB16">
        <v>0</v>
      </c>
      <c r="LC16">
        <v>0</v>
      </c>
      <c r="LD16">
        <v>-0.01</v>
      </c>
      <c r="LE16">
        <v>0.01</v>
      </c>
      <c r="LF16">
        <v>-0.02</v>
      </c>
      <c r="LG16">
        <v>-0.01</v>
      </c>
      <c r="LH16">
        <v>-0.04</v>
      </c>
      <c r="LI16">
        <v>-0.01</v>
      </c>
      <c r="LJ16">
        <v>0.02</v>
      </c>
      <c r="LK16">
        <v>0</v>
      </c>
      <c r="LL16">
        <v>-0.03</v>
      </c>
      <c r="LM16">
        <v>-0.06</v>
      </c>
      <c r="LN16">
        <v>-0.04</v>
      </c>
      <c r="LO16">
        <v>-0.02</v>
      </c>
      <c r="LP16">
        <v>-0.02</v>
      </c>
      <c r="LQ16">
        <v>-0.01</v>
      </c>
      <c r="LR16">
        <v>-0.05</v>
      </c>
      <c r="LS16">
        <v>-0.06</v>
      </c>
      <c r="LT16">
        <v>-0.08</v>
      </c>
      <c r="LU16">
        <v>-0.11</v>
      </c>
      <c r="LV16">
        <v>-0.09</v>
      </c>
      <c r="LW16">
        <v>-0.08</v>
      </c>
      <c r="LX16">
        <v>-0.08</v>
      </c>
      <c r="LY16">
        <v>-0.09</v>
      </c>
      <c r="LZ16">
        <v>-0.11</v>
      </c>
      <c r="MA16">
        <v>-0.11</v>
      </c>
      <c r="MB16">
        <v>-7.0000000000000007E-2</v>
      </c>
      <c r="MC16">
        <v>-0.06</v>
      </c>
      <c r="MD16">
        <v>-0.09</v>
      </c>
      <c r="ME16">
        <v>-7.0000000000000007E-2</v>
      </c>
      <c r="MF16">
        <v>-0.08</v>
      </c>
      <c r="MG16">
        <v>-0.08</v>
      </c>
      <c r="MH16">
        <v>-7.0000000000000007E-2</v>
      </c>
      <c r="MI16">
        <v>-0.06</v>
      </c>
      <c r="MJ16">
        <v>-0.09</v>
      </c>
      <c r="MK16">
        <v>-0.09</v>
      </c>
      <c r="ML16">
        <v>-0.09</v>
      </c>
      <c r="MM16">
        <v>-0.11</v>
      </c>
      <c r="MN16">
        <v>-0.11</v>
      </c>
      <c r="MO16">
        <v>-0.12</v>
      </c>
      <c r="MP16">
        <v>-0.13</v>
      </c>
      <c r="MQ16">
        <v>-0.11</v>
      </c>
      <c r="MR16">
        <v>-0.13</v>
      </c>
      <c r="MS16">
        <v>-0.11</v>
      </c>
      <c r="MT16">
        <v>-0.11</v>
      </c>
      <c r="MU16">
        <v>-0.16</v>
      </c>
      <c r="MV16">
        <v>-0.17</v>
      </c>
      <c r="MW16">
        <v>-0.21</v>
      </c>
      <c r="MX16">
        <v>-0.18</v>
      </c>
      <c r="MY16">
        <v>-0.16</v>
      </c>
      <c r="MZ16">
        <v>-0.18</v>
      </c>
      <c r="NA16">
        <v>-0.16</v>
      </c>
      <c r="NB16">
        <v>-0.14000000000000001</v>
      </c>
      <c r="NC16">
        <v>-0.14000000000000001</v>
      </c>
      <c r="ND16">
        <v>-0.1</v>
      </c>
      <c r="NE16">
        <v>-0.13</v>
      </c>
      <c r="NF16">
        <v>-0.12</v>
      </c>
      <c r="NG16">
        <v>-0.16</v>
      </c>
      <c r="NH16">
        <v>-0.16</v>
      </c>
      <c r="NI16">
        <v>-0.16</v>
      </c>
      <c r="NJ16">
        <v>-0.15</v>
      </c>
      <c r="NK16">
        <v>-0.17</v>
      </c>
      <c r="NL16">
        <v>-0.19</v>
      </c>
      <c r="NM16">
        <v>-0.22</v>
      </c>
      <c r="NN16">
        <v>-0.23</v>
      </c>
      <c r="NO16">
        <v>-0.24</v>
      </c>
      <c r="NP16">
        <v>-0.22</v>
      </c>
      <c r="NQ16">
        <v>-0.24</v>
      </c>
      <c r="NR16">
        <v>-0.24</v>
      </c>
      <c r="NS16">
        <v>-0.24</v>
      </c>
      <c r="NT16">
        <v>-0.23</v>
      </c>
      <c r="NU16">
        <v>-0.2</v>
      </c>
      <c r="NV16">
        <v>-0.19</v>
      </c>
      <c r="NW16">
        <v>-0.2</v>
      </c>
      <c r="NX16">
        <v>-0.18</v>
      </c>
      <c r="NY16">
        <v>-0.2</v>
      </c>
      <c r="NZ16">
        <v>-0.2</v>
      </c>
      <c r="OA16">
        <v>-0.24</v>
      </c>
      <c r="OB16">
        <v>-0.22</v>
      </c>
      <c r="OC16">
        <v>-0.17</v>
      </c>
      <c r="OD16">
        <v>-0.17</v>
      </c>
      <c r="OE16">
        <v>-0.17</v>
      </c>
      <c r="OF16">
        <v>-0.16</v>
      </c>
      <c r="OG16">
        <v>-0.12</v>
      </c>
      <c r="OH16">
        <v>-0.14000000000000001</v>
      </c>
      <c r="OI16">
        <v>-0.16</v>
      </c>
      <c r="OJ16">
        <v>-0.19</v>
      </c>
      <c r="OK16">
        <v>-0.2</v>
      </c>
      <c r="OL16">
        <v>-0.19</v>
      </c>
      <c r="OM16">
        <v>-0.19</v>
      </c>
      <c r="ON16">
        <v>-0.21</v>
      </c>
      <c r="OO16">
        <v>-0.21</v>
      </c>
      <c r="OP16">
        <v>-0.24</v>
      </c>
      <c r="OQ16">
        <v>-0.25</v>
      </c>
      <c r="OR16">
        <v>-0.26</v>
      </c>
      <c r="OS16">
        <v>-0.21</v>
      </c>
      <c r="OT16">
        <v>-0.23</v>
      </c>
      <c r="OU16">
        <v>-0.23</v>
      </c>
      <c r="OV16">
        <v>-0.27</v>
      </c>
      <c r="OW16">
        <v>-0.26</v>
      </c>
      <c r="OX16">
        <v>-0.24</v>
      </c>
      <c r="OY16">
        <v>-0.22</v>
      </c>
      <c r="OZ16">
        <v>-0.17</v>
      </c>
      <c r="PA16">
        <v>-0.15</v>
      </c>
      <c r="PB16">
        <v>-0.18</v>
      </c>
      <c r="PC16">
        <v>-0.17</v>
      </c>
      <c r="PD16">
        <v>-0.17</v>
      </c>
      <c r="PE16">
        <v>-0.19</v>
      </c>
      <c r="PF16">
        <v>-0.25</v>
      </c>
      <c r="PG16">
        <v>-0.25</v>
      </c>
      <c r="PH16">
        <v>-0.22</v>
      </c>
      <c r="PI16">
        <v>-0.23</v>
      </c>
      <c r="PJ16">
        <v>-0.24</v>
      </c>
      <c r="PK16">
        <v>-0.25</v>
      </c>
      <c r="PL16">
        <v>-0.28000000000000003</v>
      </c>
      <c r="PM16">
        <v>-0.3</v>
      </c>
      <c r="PN16">
        <v>-0.31</v>
      </c>
      <c r="PO16">
        <v>-0.3</v>
      </c>
      <c r="PP16">
        <v>-0.28000000000000003</v>
      </c>
      <c r="PQ16">
        <v>-0.3</v>
      </c>
      <c r="PR16">
        <v>-0.28999999999999998</v>
      </c>
      <c r="PS16">
        <v>-0.28000000000000003</v>
      </c>
      <c r="PT16">
        <v>-0.27</v>
      </c>
      <c r="PU16">
        <v>-0.27</v>
      </c>
      <c r="PV16">
        <v>-0.24</v>
      </c>
      <c r="PW16">
        <v>-0.24</v>
      </c>
      <c r="PX16">
        <v>-0.25</v>
      </c>
      <c r="PY16">
        <v>-0.27</v>
      </c>
      <c r="PZ16">
        <v>-0.28999999999999998</v>
      </c>
      <c r="QA16">
        <v>-0.3</v>
      </c>
      <c r="QB16">
        <v>-0.28000000000000003</v>
      </c>
      <c r="QC16">
        <v>-0.31</v>
      </c>
      <c r="QD16">
        <v>-0.33</v>
      </c>
      <c r="QE16">
        <v>-0.35</v>
      </c>
      <c r="QF16">
        <v>-0.36</v>
      </c>
      <c r="QG16">
        <v>-0.34</v>
      </c>
      <c r="QH16">
        <v>-0.32</v>
      </c>
      <c r="QI16">
        <v>-0.28999999999999998</v>
      </c>
      <c r="QJ16">
        <v>-0.28000000000000003</v>
      </c>
      <c r="QK16">
        <v>-0.33</v>
      </c>
      <c r="QL16">
        <v>-0.36</v>
      </c>
      <c r="QM16">
        <v>-0.38</v>
      </c>
      <c r="QN16">
        <v>-0.38</v>
      </c>
      <c r="QO16">
        <v>-0.4</v>
      </c>
      <c r="QP16">
        <v>-0.38</v>
      </c>
      <c r="QQ16">
        <v>-0.38</v>
      </c>
      <c r="QR16">
        <v>-0.4</v>
      </c>
      <c r="QS16">
        <v>-0.39</v>
      </c>
      <c r="QT16">
        <v>-0.36</v>
      </c>
      <c r="QU16">
        <v>-0.35</v>
      </c>
      <c r="QV16">
        <v>-0.32</v>
      </c>
      <c r="QW16">
        <v>-0.3</v>
      </c>
      <c r="QX16">
        <v>-0.26</v>
      </c>
      <c r="QY16">
        <v>-0.25</v>
      </c>
      <c r="QZ16">
        <v>-0.25</v>
      </c>
      <c r="RA16">
        <v>-0.31</v>
      </c>
      <c r="RB16">
        <v>-0.31</v>
      </c>
      <c r="RC16">
        <v>-0.32</v>
      </c>
      <c r="RD16">
        <v>-0.32</v>
      </c>
      <c r="RE16">
        <v>-0.33</v>
      </c>
      <c r="RF16">
        <v>-0.36</v>
      </c>
      <c r="RG16">
        <v>-0.39</v>
      </c>
      <c r="RH16">
        <v>-0.44</v>
      </c>
      <c r="RI16">
        <v>-0.48</v>
      </c>
      <c r="RJ16">
        <v>-0.47</v>
      </c>
      <c r="RK16">
        <v>-0.46</v>
      </c>
      <c r="RL16">
        <v>-0.45</v>
      </c>
      <c r="RM16">
        <v>-0.38</v>
      </c>
      <c r="RN16">
        <v>-0.37</v>
      </c>
      <c r="RO16">
        <v>-0.37</v>
      </c>
      <c r="RP16">
        <v>-0.37</v>
      </c>
      <c r="RQ16">
        <v>-0.38</v>
      </c>
      <c r="RR16">
        <v>-0.37</v>
      </c>
      <c r="RS16">
        <v>-0.37</v>
      </c>
      <c r="RT16">
        <v>-0.38</v>
      </c>
      <c r="RU16">
        <v>-0.36</v>
      </c>
      <c r="RV16">
        <v>-0.37</v>
      </c>
      <c r="RW16">
        <v>-0.39</v>
      </c>
      <c r="RX16">
        <v>-0.42</v>
      </c>
      <c r="RY16">
        <v>-0.43</v>
      </c>
      <c r="RZ16">
        <v>-0.43</v>
      </c>
      <c r="SA16">
        <v>-0.44</v>
      </c>
      <c r="SB16">
        <v>-0.43</v>
      </c>
      <c r="SC16">
        <v>-0.39</v>
      </c>
      <c r="SD16">
        <v>-0.42</v>
      </c>
      <c r="SE16">
        <v>-0.4</v>
      </c>
      <c r="SF16">
        <v>-0.42</v>
      </c>
      <c r="SG16">
        <v>-0.46</v>
      </c>
      <c r="SH16">
        <v>-0.45</v>
      </c>
      <c r="SI16">
        <v>-0.44</v>
      </c>
      <c r="SJ16">
        <v>-0.44</v>
      </c>
      <c r="SK16">
        <v>-0.44</v>
      </c>
      <c r="SL16">
        <v>-0.45</v>
      </c>
      <c r="SM16">
        <v>-0.45</v>
      </c>
      <c r="SN16">
        <v>-0.44</v>
      </c>
      <c r="SO16">
        <v>-0.46</v>
      </c>
      <c r="SP16">
        <v>-0.48</v>
      </c>
      <c r="SQ16">
        <v>-0.5</v>
      </c>
      <c r="SR16">
        <v>-0.52</v>
      </c>
      <c r="SS16">
        <v>-0.53</v>
      </c>
      <c r="ST16">
        <v>-0.53</v>
      </c>
      <c r="SU16">
        <v>-0.53</v>
      </c>
      <c r="SV16">
        <v>-0.54</v>
      </c>
      <c r="SW16">
        <v>-0.51</v>
      </c>
      <c r="SX16">
        <v>-0.54</v>
      </c>
      <c r="SY16">
        <v>-0.53</v>
      </c>
      <c r="SZ16">
        <v>-0.52</v>
      </c>
      <c r="TA16">
        <v>-0.53</v>
      </c>
      <c r="TB16">
        <v>-0.56999999999999995</v>
      </c>
      <c r="TC16">
        <v>-0.59</v>
      </c>
      <c r="TD16">
        <v>-0.6</v>
      </c>
      <c r="TE16">
        <v>-0.61</v>
      </c>
      <c r="TF16">
        <v>-0.62</v>
      </c>
      <c r="TG16">
        <v>-0.62</v>
      </c>
      <c r="TH16">
        <v>-0.61</v>
      </c>
      <c r="TI16">
        <v>-0.57999999999999996</v>
      </c>
      <c r="TJ16">
        <v>-0.56000000000000005</v>
      </c>
      <c r="TK16">
        <v>-0.56000000000000005</v>
      </c>
      <c r="TL16">
        <v>-0.56000000000000005</v>
      </c>
      <c r="TM16">
        <v>-0.56000000000000005</v>
      </c>
      <c r="TN16">
        <v>-0.55000000000000004</v>
      </c>
      <c r="TO16">
        <v>-0.55000000000000004</v>
      </c>
      <c r="TP16">
        <v>-0.54</v>
      </c>
      <c r="TQ16">
        <v>-0.55000000000000004</v>
      </c>
      <c r="TR16">
        <v>-0.54</v>
      </c>
      <c r="TS16">
        <v>-0.55000000000000004</v>
      </c>
      <c r="TT16">
        <v>-0.56000000000000005</v>
      </c>
      <c r="TU16">
        <v>-0.64</v>
      </c>
      <c r="TV16">
        <v>-0.62</v>
      </c>
      <c r="TW16">
        <v>-0.64</v>
      </c>
      <c r="TX16">
        <v>-0.64</v>
      </c>
      <c r="TY16">
        <v>-0.61</v>
      </c>
      <c r="TZ16">
        <v>-0.63</v>
      </c>
      <c r="UA16">
        <v>-0.63</v>
      </c>
      <c r="UB16">
        <v>-0.64</v>
      </c>
      <c r="UC16">
        <v>-0.66</v>
      </c>
      <c r="UD16">
        <v>-0.64</v>
      </c>
      <c r="UE16">
        <v>-0.61</v>
      </c>
      <c r="UF16">
        <v>-0.6</v>
      </c>
      <c r="UG16">
        <v>-0.6</v>
      </c>
      <c r="UH16">
        <v>-0.57999999999999996</v>
      </c>
      <c r="UI16">
        <v>-0.56000000000000005</v>
      </c>
      <c r="UJ16">
        <v>-0.56000000000000005</v>
      </c>
      <c r="UK16">
        <v>-0.6</v>
      </c>
      <c r="UL16">
        <v>-0.59</v>
      </c>
      <c r="UM16">
        <v>-0.6</v>
      </c>
      <c r="UN16">
        <v>-0.59</v>
      </c>
      <c r="UO16">
        <v>-0.59</v>
      </c>
      <c r="UP16">
        <v>-0.6</v>
      </c>
      <c r="UQ16">
        <v>-0.59</v>
      </c>
      <c r="UR16">
        <v>-0.6</v>
      </c>
      <c r="US16">
        <v>-0.61</v>
      </c>
      <c r="UT16">
        <v>-0.6</v>
      </c>
      <c r="UU16">
        <v>-0.56999999999999995</v>
      </c>
      <c r="UV16">
        <v>-0.56999999999999995</v>
      </c>
      <c r="UW16">
        <v>-0.56999999999999995</v>
      </c>
      <c r="UX16">
        <v>-0.56999999999999995</v>
      </c>
      <c r="UY16">
        <v>-0.54</v>
      </c>
      <c r="UZ16">
        <v>-0.55000000000000004</v>
      </c>
      <c r="VA16">
        <v>-0.53</v>
      </c>
      <c r="VB16">
        <v>-0.53</v>
      </c>
      <c r="VC16">
        <v>-0.52</v>
      </c>
      <c r="VD16">
        <v>-0.5</v>
      </c>
      <c r="VE16">
        <v>-0.54</v>
      </c>
      <c r="VF16">
        <v>-0.52</v>
      </c>
      <c r="VG16">
        <v>-0.53</v>
      </c>
      <c r="VH16">
        <v>-0.54</v>
      </c>
      <c r="VI16">
        <v>-0.51</v>
      </c>
      <c r="VJ16">
        <v>-0.5</v>
      </c>
      <c r="VK16">
        <v>-0.5</v>
      </c>
      <c r="VL16">
        <v>-0.5</v>
      </c>
      <c r="VM16">
        <v>-0.51</v>
      </c>
      <c r="VN16">
        <v>-0.52</v>
      </c>
      <c r="VO16">
        <v>-0.53</v>
      </c>
      <c r="VP16">
        <v>-0.5</v>
      </c>
      <c r="VQ16">
        <v>-0.53</v>
      </c>
      <c r="VR16">
        <v>-0.51</v>
      </c>
      <c r="VS16">
        <v>-0.51</v>
      </c>
      <c r="VT16">
        <v>-0.5</v>
      </c>
      <c r="VU16">
        <v>-0.49</v>
      </c>
      <c r="VV16">
        <v>-0.48</v>
      </c>
      <c r="VW16">
        <v>-0.44</v>
      </c>
      <c r="VX16">
        <v>-0.45</v>
      </c>
      <c r="VY16">
        <v>-0.43</v>
      </c>
      <c r="VZ16">
        <v>-0.42</v>
      </c>
      <c r="WA16">
        <v>-0.42</v>
      </c>
      <c r="WB16">
        <v>-0.42</v>
      </c>
      <c r="WC16">
        <v>-0.38</v>
      </c>
      <c r="WD16">
        <v>-0.4</v>
      </c>
      <c r="WE16">
        <v>-0.39</v>
      </c>
      <c r="WF16">
        <v>-0.36</v>
      </c>
      <c r="WG16">
        <v>-0.39</v>
      </c>
      <c r="WH16">
        <v>-0.38</v>
      </c>
      <c r="WI16">
        <v>-0.32</v>
      </c>
      <c r="WJ16">
        <v>-0.31</v>
      </c>
      <c r="WK16">
        <v>-0.28999999999999998</v>
      </c>
      <c r="WL16">
        <v>-0.31</v>
      </c>
      <c r="WM16">
        <v>-0.34</v>
      </c>
      <c r="WN16">
        <v>-0.34</v>
      </c>
      <c r="WO16">
        <v>-0.33</v>
      </c>
      <c r="WP16">
        <v>-0.32</v>
      </c>
      <c r="WQ16">
        <v>-0.36</v>
      </c>
      <c r="WR16">
        <v>-0.37</v>
      </c>
      <c r="WS16">
        <v>-0.37</v>
      </c>
      <c r="WT16">
        <v>-0.37</v>
      </c>
      <c r="WU16">
        <v>-0.37</v>
      </c>
      <c r="WV16">
        <v>-0.38</v>
      </c>
      <c r="WW16">
        <v>-0.37</v>
      </c>
      <c r="WX16">
        <v>-0.37</v>
      </c>
      <c r="WY16">
        <v>-0.38</v>
      </c>
      <c r="WZ16">
        <v>-0.38</v>
      </c>
      <c r="XA16">
        <v>-0.37</v>
      </c>
      <c r="XB16">
        <v>-0.38</v>
      </c>
      <c r="XC16">
        <v>-0.36</v>
      </c>
      <c r="XD16">
        <v>-0.34</v>
      </c>
      <c r="XE16">
        <v>-0.34</v>
      </c>
      <c r="XF16">
        <v>-0.34</v>
      </c>
      <c r="XG16">
        <v>-0.37</v>
      </c>
      <c r="XH16">
        <v>-0.38</v>
      </c>
      <c r="XI16">
        <v>-0.37</v>
      </c>
      <c r="XJ16">
        <v>-0.37</v>
      </c>
      <c r="XK16">
        <v>-0.37</v>
      </c>
      <c r="XL16">
        <v>-0.37</v>
      </c>
      <c r="XM16">
        <v>-0.36</v>
      </c>
      <c r="XN16">
        <v>-0.33</v>
      </c>
      <c r="XO16">
        <v>-0.34</v>
      </c>
      <c r="XP16">
        <v>-0.33</v>
      </c>
      <c r="XQ16">
        <v>-0.35</v>
      </c>
      <c r="XR16">
        <v>-0.36</v>
      </c>
      <c r="XS16">
        <v>-0.35</v>
      </c>
      <c r="XT16">
        <v>-0.36</v>
      </c>
      <c r="XU16">
        <v>-0.36</v>
      </c>
      <c r="XV16">
        <v>-0.37</v>
      </c>
      <c r="XW16">
        <v>-0.36</v>
      </c>
      <c r="XX16">
        <v>-0.41</v>
      </c>
      <c r="XY16">
        <v>-0.38</v>
      </c>
      <c r="XZ16">
        <v>-0.42</v>
      </c>
      <c r="YA16">
        <v>-0.42</v>
      </c>
      <c r="YB16">
        <v>-0.42</v>
      </c>
      <c r="YC16">
        <v>-0.43</v>
      </c>
      <c r="YD16">
        <v>-0.45</v>
      </c>
      <c r="YE16">
        <v>-0.47</v>
      </c>
      <c r="YF16">
        <v>-0.48</v>
      </c>
      <c r="YG16">
        <v>-0.46</v>
      </c>
      <c r="YH16">
        <v>-0.49</v>
      </c>
      <c r="YI16">
        <v>-0.5</v>
      </c>
      <c r="YJ16">
        <v>-0.51</v>
      </c>
      <c r="YK16">
        <v>-0.52</v>
      </c>
      <c r="YL16">
        <v>-0.51</v>
      </c>
      <c r="YM16">
        <v>-0.52</v>
      </c>
      <c r="YN16">
        <v>-0.56000000000000005</v>
      </c>
      <c r="YO16">
        <v>-0.56999999999999995</v>
      </c>
      <c r="YP16">
        <v>-0.57999999999999996</v>
      </c>
      <c r="YQ16">
        <v>-0.63</v>
      </c>
      <c r="YR16">
        <v>-0.65</v>
      </c>
      <c r="YS16">
        <v>-0.66</v>
      </c>
      <c r="YT16">
        <v>-0.64</v>
      </c>
      <c r="YU16">
        <v>-0.63</v>
      </c>
      <c r="YV16">
        <v>-0.64</v>
      </c>
      <c r="YW16">
        <v>-0.67</v>
      </c>
      <c r="YX16">
        <v>-0.68</v>
      </c>
      <c r="YY16">
        <v>-0.66</v>
      </c>
      <c r="YZ16">
        <v>-0.66</v>
      </c>
      <c r="ZA16">
        <v>-0.67</v>
      </c>
      <c r="ZB16">
        <v>-0.67</v>
      </c>
      <c r="ZC16">
        <v>-0.65</v>
      </c>
      <c r="ZD16">
        <v>-0.66</v>
      </c>
      <c r="ZE16">
        <v>-0.67</v>
      </c>
      <c r="ZF16">
        <v>-0.67</v>
      </c>
      <c r="ZG16">
        <v>-0.66</v>
      </c>
      <c r="ZH16">
        <v>-0.66</v>
      </c>
      <c r="ZI16">
        <v>-0.67</v>
      </c>
      <c r="ZJ16">
        <v>-0.67</v>
      </c>
      <c r="ZK16">
        <v>-0.71</v>
      </c>
      <c r="ZL16">
        <v>-0.71</v>
      </c>
      <c r="ZM16">
        <v>-0.71</v>
      </c>
      <c r="ZN16">
        <v>-0.73</v>
      </c>
      <c r="ZO16">
        <v>-0.74</v>
      </c>
      <c r="ZP16">
        <v>-0.74</v>
      </c>
      <c r="ZQ16">
        <v>-0.75</v>
      </c>
      <c r="ZR16">
        <v>-0.77</v>
      </c>
      <c r="ZS16">
        <v>-0.78</v>
      </c>
      <c r="ZT16">
        <v>-0.78</v>
      </c>
      <c r="ZU16">
        <v>-0.77</v>
      </c>
      <c r="ZV16">
        <v>-0.8</v>
      </c>
      <c r="ZW16">
        <v>-0.8</v>
      </c>
      <c r="ZX16">
        <v>-0.75</v>
      </c>
      <c r="ZY16">
        <v>-0.74</v>
      </c>
      <c r="ZZ16">
        <v>-0.74</v>
      </c>
      <c r="AAA16">
        <v>-0.7</v>
      </c>
      <c r="AAB16">
        <v>-0.69</v>
      </c>
      <c r="AAC16">
        <v>-0.69</v>
      </c>
      <c r="AAD16">
        <v>-0.72</v>
      </c>
      <c r="AAE16">
        <v>-0.72</v>
      </c>
      <c r="AAF16">
        <v>-0.67</v>
      </c>
      <c r="AAG16">
        <v>-0.68</v>
      </c>
      <c r="AAH16">
        <v>-0.67</v>
      </c>
      <c r="AAI16">
        <v>-0.68</v>
      </c>
      <c r="AAJ16">
        <v>-0.68</v>
      </c>
      <c r="AAK16">
        <v>-0.67</v>
      </c>
      <c r="AAL16">
        <v>-0.66</v>
      </c>
      <c r="AAM16">
        <v>-0.68</v>
      </c>
      <c r="AAN16">
        <v>-0.66</v>
      </c>
      <c r="AAO16">
        <v>-0.7</v>
      </c>
      <c r="AAP16">
        <v>-0.71</v>
      </c>
      <c r="AAQ16">
        <v>-0.69</v>
      </c>
      <c r="AAR16">
        <v>-0.68</v>
      </c>
      <c r="AAS16">
        <v>-0.69</v>
      </c>
      <c r="AAT16">
        <v>-0.7</v>
      </c>
      <c r="AAU16">
        <v>-0.69</v>
      </c>
      <c r="AAV16">
        <v>-0.67</v>
      </c>
      <c r="AAW16">
        <v>-0.66</v>
      </c>
      <c r="AAX16">
        <v>-0.65</v>
      </c>
      <c r="AAY16">
        <v>-0.65</v>
      </c>
      <c r="AAZ16">
        <v>-0.65</v>
      </c>
      <c r="ABA16">
        <v>-0.65</v>
      </c>
      <c r="ABB16">
        <v>-0.66</v>
      </c>
      <c r="ABC16">
        <v>-0.67</v>
      </c>
      <c r="ABD16">
        <v>-0.66</v>
      </c>
      <c r="ABE16">
        <v>-0.66</v>
      </c>
      <c r="ABF16">
        <v>-0.68</v>
      </c>
      <c r="ABG16">
        <v>-0.69</v>
      </c>
      <c r="ABH16">
        <v>-0.66</v>
      </c>
      <c r="ABI16">
        <v>-0.64</v>
      </c>
      <c r="ABJ16">
        <v>-0.64</v>
      </c>
      <c r="ABK16">
        <v>-0.64</v>
      </c>
    </row>
    <row r="17" spans="2:739" x14ac:dyDescent="0.25">
      <c r="B17" t="s">
        <v>13</v>
      </c>
      <c r="C17">
        <v>0.04</v>
      </c>
      <c r="D17">
        <v>0.01</v>
      </c>
      <c r="E17">
        <v>-0.01</v>
      </c>
      <c r="F17">
        <v>-0.02</v>
      </c>
      <c r="G17">
        <v>-0.03</v>
      </c>
      <c r="H17">
        <v>-0.06</v>
      </c>
      <c r="I17">
        <v>-0.09</v>
      </c>
      <c r="J17">
        <v>-0.12</v>
      </c>
      <c r="K17">
        <v>-0.14000000000000001</v>
      </c>
      <c r="L17">
        <v>-0.13</v>
      </c>
      <c r="M17">
        <v>-0.13</v>
      </c>
      <c r="N17">
        <v>-0.13</v>
      </c>
      <c r="O17">
        <v>-0.15</v>
      </c>
      <c r="P17">
        <v>-0.13</v>
      </c>
      <c r="Q17">
        <v>-0.1</v>
      </c>
      <c r="R17">
        <v>-0.1</v>
      </c>
      <c r="S17">
        <v>-0.1</v>
      </c>
      <c r="T17">
        <v>-0.11</v>
      </c>
      <c r="U17">
        <v>-0.08</v>
      </c>
      <c r="V17">
        <v>-0.1</v>
      </c>
      <c r="W17">
        <v>-0.08</v>
      </c>
      <c r="X17">
        <v>-0.11</v>
      </c>
      <c r="Y17">
        <v>-0.12</v>
      </c>
      <c r="Z17">
        <v>-0.11</v>
      </c>
      <c r="AA17">
        <v>-7.0000000000000007E-2</v>
      </c>
      <c r="AB17">
        <v>-7.0000000000000007E-2</v>
      </c>
      <c r="AC17">
        <v>-0.05</v>
      </c>
      <c r="AD17">
        <v>-0.05</v>
      </c>
      <c r="AE17">
        <v>-0.02</v>
      </c>
      <c r="AF17">
        <v>-0.06</v>
      </c>
      <c r="AG17">
        <v>-7.0000000000000007E-2</v>
      </c>
      <c r="AH17">
        <v>-7.0000000000000007E-2</v>
      </c>
      <c r="AI17">
        <v>-7.0000000000000007E-2</v>
      </c>
      <c r="AJ17">
        <v>-0.1</v>
      </c>
      <c r="AK17">
        <v>-0.1</v>
      </c>
      <c r="AL17">
        <v>-0.11</v>
      </c>
      <c r="AM17">
        <v>-0.12</v>
      </c>
      <c r="AN17">
        <v>-0.14000000000000001</v>
      </c>
      <c r="AO17">
        <v>-0.11</v>
      </c>
      <c r="AP17">
        <v>-0.1</v>
      </c>
      <c r="AQ17">
        <v>-0.11</v>
      </c>
      <c r="AR17">
        <v>-0.1</v>
      </c>
      <c r="AS17">
        <v>-0.09</v>
      </c>
      <c r="AT17">
        <v>-7.0000000000000007E-2</v>
      </c>
      <c r="AU17">
        <v>-7.0000000000000007E-2</v>
      </c>
      <c r="AV17">
        <v>-0.11</v>
      </c>
      <c r="AW17">
        <v>-0.13</v>
      </c>
      <c r="AX17">
        <v>-0.08</v>
      </c>
      <c r="AY17">
        <v>-0.06</v>
      </c>
      <c r="AZ17">
        <v>-0.05</v>
      </c>
      <c r="BA17">
        <v>-0.04</v>
      </c>
      <c r="BB17">
        <v>-0.03</v>
      </c>
      <c r="BC17">
        <v>-0.01</v>
      </c>
      <c r="BD17">
        <v>0.01</v>
      </c>
      <c r="BE17">
        <v>0.04</v>
      </c>
      <c r="BF17">
        <v>0.06</v>
      </c>
      <c r="BG17">
        <v>0.11</v>
      </c>
      <c r="BH17">
        <v>0.13</v>
      </c>
      <c r="BI17">
        <v>0.14000000000000001</v>
      </c>
      <c r="BJ17">
        <v>0.14000000000000001</v>
      </c>
      <c r="BK17">
        <v>0.17</v>
      </c>
      <c r="BL17">
        <v>0.18</v>
      </c>
      <c r="BM17">
        <v>0.18</v>
      </c>
      <c r="BN17">
        <v>0.2</v>
      </c>
      <c r="BO17">
        <v>0.21</v>
      </c>
      <c r="BP17">
        <v>0.24</v>
      </c>
      <c r="BQ17">
        <v>0.24</v>
      </c>
      <c r="BR17">
        <v>0.27</v>
      </c>
      <c r="BS17">
        <v>0.24</v>
      </c>
      <c r="BT17">
        <v>0.22</v>
      </c>
      <c r="BU17">
        <v>0.24</v>
      </c>
      <c r="BV17">
        <v>0.23</v>
      </c>
      <c r="BW17">
        <v>0.2</v>
      </c>
      <c r="BX17">
        <v>0.2</v>
      </c>
      <c r="BY17">
        <v>0.21</v>
      </c>
      <c r="BZ17">
        <v>0.25</v>
      </c>
      <c r="CA17">
        <v>0.28999999999999998</v>
      </c>
      <c r="CB17">
        <v>0.28999999999999998</v>
      </c>
      <c r="CC17">
        <v>0.26</v>
      </c>
      <c r="CD17">
        <v>0.25</v>
      </c>
      <c r="CE17">
        <v>0.23</v>
      </c>
      <c r="CF17">
        <v>0.24</v>
      </c>
      <c r="CG17">
        <v>0.25</v>
      </c>
      <c r="CH17">
        <v>0.25</v>
      </c>
      <c r="CI17">
        <v>0.24</v>
      </c>
      <c r="CJ17">
        <v>0.24</v>
      </c>
      <c r="CK17">
        <v>0.23</v>
      </c>
      <c r="CL17">
        <v>0.23</v>
      </c>
      <c r="CM17">
        <v>0.21</v>
      </c>
      <c r="CN17">
        <v>0.23</v>
      </c>
      <c r="CO17">
        <v>0.25</v>
      </c>
      <c r="CP17">
        <v>0.3</v>
      </c>
      <c r="CQ17">
        <v>0.28999999999999998</v>
      </c>
      <c r="CR17">
        <v>0.3</v>
      </c>
      <c r="CS17">
        <v>0.28999999999999998</v>
      </c>
      <c r="CT17">
        <v>0.28999999999999998</v>
      </c>
      <c r="CU17">
        <v>0.35</v>
      </c>
      <c r="CV17">
        <v>0.36</v>
      </c>
      <c r="CW17">
        <v>0.33</v>
      </c>
      <c r="CX17">
        <v>0.31</v>
      </c>
      <c r="CY17">
        <v>0.31</v>
      </c>
      <c r="CZ17">
        <v>0.34</v>
      </c>
      <c r="DA17">
        <v>0.36</v>
      </c>
      <c r="DB17">
        <v>0.34</v>
      </c>
      <c r="DC17">
        <v>0.33</v>
      </c>
      <c r="DD17">
        <v>0.35</v>
      </c>
      <c r="DE17">
        <v>0.34</v>
      </c>
      <c r="DF17">
        <v>0.3</v>
      </c>
      <c r="DG17">
        <v>0.3</v>
      </c>
      <c r="DH17">
        <v>0.28000000000000003</v>
      </c>
      <c r="DI17">
        <v>0.24</v>
      </c>
      <c r="DJ17">
        <v>0.24</v>
      </c>
      <c r="DK17">
        <v>0.23</v>
      </c>
      <c r="DL17">
        <v>0.2</v>
      </c>
      <c r="DM17">
        <v>0.17</v>
      </c>
      <c r="DN17">
        <v>0.15</v>
      </c>
      <c r="DO17">
        <v>0.12</v>
      </c>
      <c r="DP17">
        <v>0.13</v>
      </c>
      <c r="DQ17">
        <v>0.13</v>
      </c>
      <c r="DR17">
        <v>0.15</v>
      </c>
      <c r="DS17">
        <v>0.14000000000000001</v>
      </c>
      <c r="DT17">
        <v>0.14000000000000001</v>
      </c>
      <c r="DU17">
        <v>0.15</v>
      </c>
      <c r="DV17">
        <v>0.11</v>
      </c>
      <c r="DW17">
        <v>0.08</v>
      </c>
      <c r="DX17">
        <v>7.0000000000000007E-2</v>
      </c>
      <c r="DY17">
        <v>0.1</v>
      </c>
      <c r="DZ17">
        <v>0.09</v>
      </c>
      <c r="EA17">
        <v>0.1</v>
      </c>
      <c r="EB17">
        <v>0.1</v>
      </c>
      <c r="EC17">
        <v>0.09</v>
      </c>
      <c r="ED17">
        <v>0.1</v>
      </c>
      <c r="EE17">
        <v>0.15</v>
      </c>
      <c r="EF17">
        <v>0.16</v>
      </c>
      <c r="EG17">
        <v>0.14000000000000001</v>
      </c>
      <c r="EH17">
        <v>0.14000000000000001</v>
      </c>
      <c r="EI17">
        <v>0.1</v>
      </c>
      <c r="EJ17">
        <v>0.12</v>
      </c>
      <c r="EK17">
        <v>0.16</v>
      </c>
      <c r="EL17">
        <v>0.18</v>
      </c>
      <c r="EM17">
        <v>0.23</v>
      </c>
      <c r="EN17">
        <v>0.28999999999999998</v>
      </c>
      <c r="EO17">
        <v>0.28999999999999998</v>
      </c>
      <c r="EP17">
        <v>0.33</v>
      </c>
      <c r="EQ17">
        <v>0.32</v>
      </c>
      <c r="ER17">
        <v>0.31</v>
      </c>
      <c r="ES17">
        <v>0.31</v>
      </c>
      <c r="ET17">
        <v>0.31</v>
      </c>
      <c r="EU17">
        <v>0.3</v>
      </c>
      <c r="EV17">
        <v>0.28000000000000003</v>
      </c>
      <c r="EW17">
        <v>0.26</v>
      </c>
      <c r="EX17">
        <v>0.22</v>
      </c>
      <c r="EY17">
        <v>0.23</v>
      </c>
      <c r="EZ17">
        <v>0.23</v>
      </c>
      <c r="FA17">
        <v>0.27</v>
      </c>
      <c r="FB17">
        <v>0.25</v>
      </c>
      <c r="FC17">
        <v>0.22</v>
      </c>
      <c r="FD17">
        <v>0.22</v>
      </c>
      <c r="FE17">
        <v>0.23</v>
      </c>
      <c r="FF17">
        <v>0.24</v>
      </c>
      <c r="FG17">
        <v>0.26</v>
      </c>
      <c r="FH17">
        <v>0.21</v>
      </c>
      <c r="FI17">
        <v>0.19</v>
      </c>
      <c r="FJ17">
        <v>0.19</v>
      </c>
      <c r="FK17">
        <v>0.22</v>
      </c>
      <c r="FL17">
        <v>0.23</v>
      </c>
      <c r="FM17">
        <v>0.22</v>
      </c>
      <c r="FN17">
        <v>0.22</v>
      </c>
      <c r="FO17">
        <v>0.21</v>
      </c>
      <c r="FP17">
        <v>0.23</v>
      </c>
      <c r="FQ17">
        <v>0.25</v>
      </c>
      <c r="FR17">
        <v>0.28000000000000003</v>
      </c>
      <c r="FS17">
        <v>0.26</v>
      </c>
      <c r="FT17">
        <v>0.27</v>
      </c>
      <c r="FU17">
        <v>0.24</v>
      </c>
      <c r="FV17">
        <v>0.27</v>
      </c>
      <c r="FW17">
        <v>0.25</v>
      </c>
      <c r="FX17">
        <v>0.23</v>
      </c>
      <c r="FY17">
        <v>0.23</v>
      </c>
      <c r="FZ17">
        <v>0.23</v>
      </c>
      <c r="GA17">
        <v>0.21</v>
      </c>
      <c r="GB17">
        <v>0.2</v>
      </c>
      <c r="GC17">
        <v>0.21</v>
      </c>
      <c r="GD17">
        <v>0.2</v>
      </c>
      <c r="GE17">
        <v>0.19</v>
      </c>
      <c r="GF17">
        <v>0.21</v>
      </c>
      <c r="GG17">
        <v>0.19</v>
      </c>
      <c r="GH17">
        <v>0.2</v>
      </c>
      <c r="GI17">
        <v>0.2</v>
      </c>
      <c r="GJ17">
        <v>0.24</v>
      </c>
      <c r="GK17">
        <v>0.24</v>
      </c>
      <c r="GL17">
        <v>0.24</v>
      </c>
      <c r="GM17">
        <v>0.21</v>
      </c>
      <c r="GN17">
        <v>0.17</v>
      </c>
      <c r="GO17">
        <v>0.14000000000000001</v>
      </c>
      <c r="GP17">
        <v>0.09</v>
      </c>
      <c r="GQ17">
        <v>7.0000000000000007E-2</v>
      </c>
      <c r="GR17">
        <v>0.04</v>
      </c>
      <c r="GS17">
        <v>0.01</v>
      </c>
      <c r="GT17">
        <v>0.03</v>
      </c>
      <c r="GU17">
        <v>-0.02</v>
      </c>
      <c r="GV17">
        <v>-0.08</v>
      </c>
      <c r="GW17">
        <v>-7.0000000000000007E-2</v>
      </c>
      <c r="GX17">
        <v>-0.08</v>
      </c>
      <c r="GY17">
        <v>-0.09</v>
      </c>
      <c r="GZ17">
        <v>-0.1</v>
      </c>
      <c r="HA17">
        <v>-0.08</v>
      </c>
      <c r="HB17">
        <v>-0.09</v>
      </c>
      <c r="HC17">
        <v>-0.09</v>
      </c>
      <c r="HD17">
        <v>-0.08</v>
      </c>
      <c r="HE17">
        <v>-0.06</v>
      </c>
      <c r="HF17">
        <v>-0.05</v>
      </c>
      <c r="HG17">
        <v>-0.05</v>
      </c>
      <c r="HH17">
        <v>-0.04</v>
      </c>
      <c r="HI17">
        <v>-0.04</v>
      </c>
      <c r="HJ17">
        <v>-0.02</v>
      </c>
      <c r="HK17">
        <v>-0.02</v>
      </c>
      <c r="HL17">
        <v>0.04</v>
      </c>
      <c r="HM17">
        <v>0.02</v>
      </c>
      <c r="HN17">
        <v>0.03</v>
      </c>
      <c r="HO17">
        <v>0.01</v>
      </c>
      <c r="HP17">
        <v>0.02</v>
      </c>
      <c r="HQ17">
        <v>0</v>
      </c>
      <c r="HR17">
        <v>-0.01</v>
      </c>
      <c r="HS17">
        <v>-0.05</v>
      </c>
      <c r="HT17">
        <v>-0.09</v>
      </c>
      <c r="HU17">
        <v>-0.09</v>
      </c>
      <c r="HV17">
        <v>-0.08</v>
      </c>
      <c r="HW17">
        <v>-0.08</v>
      </c>
      <c r="HX17">
        <v>-0.1</v>
      </c>
      <c r="HY17">
        <v>-0.12</v>
      </c>
      <c r="HZ17">
        <v>-0.17</v>
      </c>
      <c r="IA17">
        <v>-0.17</v>
      </c>
      <c r="IB17">
        <v>-0.15</v>
      </c>
      <c r="IC17">
        <v>-0.14000000000000001</v>
      </c>
      <c r="ID17">
        <v>-0.16</v>
      </c>
      <c r="IE17">
        <v>-0.14000000000000001</v>
      </c>
      <c r="IF17">
        <v>-0.14000000000000001</v>
      </c>
      <c r="IG17">
        <v>-0.15</v>
      </c>
      <c r="IH17">
        <v>-0.14000000000000001</v>
      </c>
      <c r="II17">
        <v>-0.15</v>
      </c>
      <c r="IJ17">
        <v>-0.15</v>
      </c>
      <c r="IK17">
        <v>-0.18</v>
      </c>
      <c r="IL17">
        <v>-0.16</v>
      </c>
      <c r="IM17">
        <v>-0.17</v>
      </c>
      <c r="IN17">
        <v>-0.18</v>
      </c>
      <c r="IO17">
        <v>-0.19</v>
      </c>
      <c r="IP17">
        <v>-0.21</v>
      </c>
      <c r="IQ17">
        <v>-0.22</v>
      </c>
      <c r="IR17">
        <v>-0.23</v>
      </c>
      <c r="IS17">
        <v>-0.26</v>
      </c>
      <c r="IT17">
        <v>-0.28000000000000003</v>
      </c>
      <c r="IU17">
        <v>-0.24</v>
      </c>
      <c r="IV17">
        <v>-0.22</v>
      </c>
      <c r="IW17">
        <v>-0.2</v>
      </c>
      <c r="IX17">
        <v>-0.15</v>
      </c>
      <c r="IY17">
        <v>-0.13</v>
      </c>
      <c r="IZ17">
        <v>-0.11</v>
      </c>
      <c r="JA17">
        <v>-0.13</v>
      </c>
      <c r="JB17">
        <v>-0.12</v>
      </c>
      <c r="JC17">
        <v>-0.11</v>
      </c>
      <c r="JD17">
        <v>-0.1</v>
      </c>
      <c r="JE17">
        <v>-0.1</v>
      </c>
      <c r="JF17">
        <v>-0.13</v>
      </c>
      <c r="JG17">
        <v>-0.14000000000000001</v>
      </c>
      <c r="JH17">
        <v>-0.15</v>
      </c>
      <c r="JI17">
        <v>-0.16</v>
      </c>
      <c r="JJ17">
        <v>-0.15</v>
      </c>
      <c r="JK17">
        <v>-0.11</v>
      </c>
      <c r="JL17">
        <v>-0.12</v>
      </c>
      <c r="JM17">
        <v>-0.15</v>
      </c>
      <c r="JN17">
        <v>-0.18</v>
      </c>
      <c r="JO17">
        <v>-0.16</v>
      </c>
      <c r="JP17">
        <v>-0.17</v>
      </c>
      <c r="JQ17">
        <v>-0.21</v>
      </c>
      <c r="JR17">
        <v>-0.18</v>
      </c>
      <c r="JS17">
        <v>-0.19</v>
      </c>
      <c r="JT17">
        <v>-0.27</v>
      </c>
      <c r="JU17">
        <v>-0.26</v>
      </c>
      <c r="JV17">
        <v>-0.28000000000000003</v>
      </c>
      <c r="JW17">
        <v>-0.28000000000000003</v>
      </c>
      <c r="JX17">
        <v>-0.28999999999999998</v>
      </c>
      <c r="JY17">
        <v>-0.28000000000000003</v>
      </c>
      <c r="JZ17">
        <v>-0.3</v>
      </c>
      <c r="KA17">
        <v>-0.26</v>
      </c>
      <c r="KB17">
        <v>-0.23</v>
      </c>
      <c r="KC17">
        <v>-0.21</v>
      </c>
      <c r="KD17">
        <v>-0.18</v>
      </c>
      <c r="KE17">
        <v>-0.19</v>
      </c>
      <c r="KF17">
        <v>-0.17</v>
      </c>
      <c r="KG17">
        <v>-0.18</v>
      </c>
      <c r="KH17">
        <v>-0.15</v>
      </c>
      <c r="KI17">
        <v>-0.14000000000000001</v>
      </c>
      <c r="KJ17">
        <v>-0.11</v>
      </c>
      <c r="KK17">
        <v>-0.1</v>
      </c>
      <c r="KL17">
        <v>-0.08</v>
      </c>
      <c r="KM17">
        <v>-7.0000000000000007E-2</v>
      </c>
      <c r="KN17">
        <v>-0.06</v>
      </c>
      <c r="KO17">
        <v>0.01</v>
      </c>
      <c r="KP17">
        <v>-0.01</v>
      </c>
      <c r="KQ17">
        <v>-0.01</v>
      </c>
      <c r="KR17">
        <v>0</v>
      </c>
      <c r="KS17">
        <v>0.02</v>
      </c>
      <c r="KT17">
        <v>0.02</v>
      </c>
      <c r="KU17">
        <v>0.03</v>
      </c>
      <c r="KV17">
        <v>0.05</v>
      </c>
      <c r="KW17">
        <v>0.05</v>
      </c>
      <c r="KX17">
        <v>0.08</v>
      </c>
      <c r="KY17">
        <v>0.1</v>
      </c>
      <c r="KZ17">
        <v>0.09</v>
      </c>
      <c r="LA17">
        <v>0.14000000000000001</v>
      </c>
      <c r="LB17">
        <v>0.14000000000000001</v>
      </c>
      <c r="LC17">
        <v>0.08</v>
      </c>
      <c r="LD17">
        <v>0.06</v>
      </c>
      <c r="LE17">
        <v>0.05</v>
      </c>
      <c r="LF17">
        <v>-0.02</v>
      </c>
      <c r="LG17">
        <v>-0.03</v>
      </c>
      <c r="LH17">
        <v>-0.06</v>
      </c>
      <c r="LI17">
        <v>-0.05</v>
      </c>
      <c r="LJ17">
        <v>-0.08</v>
      </c>
      <c r="LK17">
        <v>-0.09</v>
      </c>
      <c r="LL17">
        <v>-0.09</v>
      </c>
      <c r="LM17">
        <v>-0.11</v>
      </c>
      <c r="LN17">
        <v>-0.12</v>
      </c>
      <c r="LO17">
        <v>-0.11</v>
      </c>
      <c r="LP17">
        <v>-0.09</v>
      </c>
      <c r="LQ17">
        <v>-0.09</v>
      </c>
      <c r="LR17">
        <v>-0.1</v>
      </c>
      <c r="LS17">
        <v>-0.16</v>
      </c>
      <c r="LT17">
        <v>-0.15</v>
      </c>
      <c r="LU17">
        <v>-0.16</v>
      </c>
      <c r="LV17">
        <v>-0.15</v>
      </c>
      <c r="LW17">
        <v>-0.17</v>
      </c>
      <c r="LX17">
        <v>-0.15</v>
      </c>
      <c r="LY17">
        <v>-0.14000000000000001</v>
      </c>
      <c r="LZ17">
        <v>-0.19</v>
      </c>
      <c r="MA17">
        <v>-0.19</v>
      </c>
      <c r="MB17">
        <v>-0.15</v>
      </c>
      <c r="MC17">
        <v>-0.13</v>
      </c>
      <c r="MD17">
        <v>-0.13</v>
      </c>
      <c r="ME17">
        <v>-0.14000000000000001</v>
      </c>
      <c r="MF17">
        <v>-0.15</v>
      </c>
      <c r="MG17">
        <v>-0.17</v>
      </c>
      <c r="MH17">
        <v>-0.17</v>
      </c>
      <c r="MI17">
        <v>-0.2</v>
      </c>
      <c r="MJ17">
        <v>-0.22</v>
      </c>
      <c r="MK17">
        <v>-0.21</v>
      </c>
      <c r="ML17">
        <v>-0.19</v>
      </c>
      <c r="MM17">
        <v>-0.2</v>
      </c>
      <c r="MN17">
        <v>-0.2</v>
      </c>
      <c r="MO17">
        <v>-0.2</v>
      </c>
      <c r="MP17">
        <v>-0.2</v>
      </c>
      <c r="MQ17">
        <v>-0.2</v>
      </c>
      <c r="MR17">
        <v>-0.26</v>
      </c>
      <c r="MS17">
        <v>-0.26</v>
      </c>
      <c r="MT17">
        <v>-0.28999999999999998</v>
      </c>
      <c r="MU17">
        <v>-0.33</v>
      </c>
      <c r="MV17">
        <v>-0.33</v>
      </c>
      <c r="MW17">
        <v>-0.38</v>
      </c>
      <c r="MX17">
        <v>-0.37</v>
      </c>
      <c r="MY17">
        <v>-0.36</v>
      </c>
      <c r="MZ17">
        <v>-0.38</v>
      </c>
      <c r="NA17">
        <v>-0.38</v>
      </c>
      <c r="NB17">
        <v>-0.4</v>
      </c>
      <c r="NC17">
        <v>-0.42</v>
      </c>
      <c r="ND17">
        <v>-0.45</v>
      </c>
      <c r="NE17">
        <v>-0.47</v>
      </c>
      <c r="NF17">
        <v>-0.49</v>
      </c>
      <c r="NG17">
        <v>-0.51</v>
      </c>
      <c r="NH17">
        <v>-0.47</v>
      </c>
      <c r="NI17">
        <v>-0.49</v>
      </c>
      <c r="NJ17">
        <v>-0.48</v>
      </c>
      <c r="NK17">
        <v>-0.48</v>
      </c>
      <c r="NL17">
        <v>-0.48</v>
      </c>
      <c r="NM17">
        <v>-0.47</v>
      </c>
      <c r="NN17">
        <v>-0.44</v>
      </c>
      <c r="NO17">
        <v>-0.41</v>
      </c>
      <c r="NP17">
        <v>-0.36</v>
      </c>
      <c r="NQ17">
        <v>-0.31</v>
      </c>
      <c r="NR17">
        <v>-0.28999999999999998</v>
      </c>
      <c r="NS17">
        <v>-0.24</v>
      </c>
      <c r="NT17">
        <v>-0.21</v>
      </c>
      <c r="NU17">
        <v>-0.2</v>
      </c>
      <c r="NV17">
        <v>-0.19</v>
      </c>
      <c r="NW17">
        <v>-0.18</v>
      </c>
      <c r="NX17">
        <v>-0.16</v>
      </c>
      <c r="NY17">
        <v>-0.14000000000000001</v>
      </c>
      <c r="NZ17">
        <v>-0.15</v>
      </c>
      <c r="OA17">
        <v>-0.14000000000000001</v>
      </c>
      <c r="OB17">
        <v>-0.13</v>
      </c>
      <c r="OC17">
        <v>-0.08</v>
      </c>
      <c r="OD17">
        <v>-7.0000000000000007E-2</v>
      </c>
      <c r="OE17">
        <v>-0.06</v>
      </c>
      <c r="OF17">
        <v>-7.0000000000000007E-2</v>
      </c>
      <c r="OG17">
        <v>-0.05</v>
      </c>
      <c r="OH17">
        <v>-0.05</v>
      </c>
      <c r="OI17">
        <v>-0.03</v>
      </c>
      <c r="OJ17">
        <v>-0.02</v>
      </c>
      <c r="OK17">
        <v>-0.06</v>
      </c>
      <c r="OL17">
        <v>-0.06</v>
      </c>
      <c r="OM17">
        <v>-7.0000000000000007E-2</v>
      </c>
      <c r="ON17">
        <v>-7.0000000000000007E-2</v>
      </c>
      <c r="OO17">
        <v>-0.06</v>
      </c>
      <c r="OP17">
        <v>-0.06</v>
      </c>
      <c r="OQ17">
        <v>-0.06</v>
      </c>
      <c r="OR17">
        <v>-0.09</v>
      </c>
      <c r="OS17">
        <v>-0.12</v>
      </c>
      <c r="OT17">
        <v>-0.16</v>
      </c>
      <c r="OU17">
        <v>-0.17</v>
      </c>
      <c r="OV17">
        <v>-0.18</v>
      </c>
      <c r="OW17">
        <v>-0.16</v>
      </c>
      <c r="OX17">
        <v>-0.17</v>
      </c>
      <c r="OY17">
        <v>-0.18</v>
      </c>
      <c r="OZ17">
        <v>-0.19</v>
      </c>
      <c r="PA17">
        <v>-0.2</v>
      </c>
      <c r="PB17">
        <v>-0.19</v>
      </c>
      <c r="PC17">
        <v>-0.17</v>
      </c>
      <c r="PD17">
        <v>-0.2</v>
      </c>
      <c r="PE17">
        <v>-0.19</v>
      </c>
      <c r="PF17">
        <v>-0.2</v>
      </c>
      <c r="PG17">
        <v>-0.17</v>
      </c>
      <c r="PH17">
        <v>-0.15</v>
      </c>
      <c r="PI17">
        <v>-0.12</v>
      </c>
      <c r="PJ17">
        <v>-0.11</v>
      </c>
      <c r="PK17">
        <v>-0.06</v>
      </c>
      <c r="PL17">
        <v>-0.05</v>
      </c>
      <c r="PM17">
        <v>-0.05</v>
      </c>
      <c r="PN17">
        <v>-0.05</v>
      </c>
      <c r="PO17">
        <v>-0.05</v>
      </c>
      <c r="PP17">
        <v>-0.06</v>
      </c>
      <c r="PQ17">
        <v>-0.04</v>
      </c>
      <c r="PR17">
        <v>-0.03</v>
      </c>
      <c r="PS17">
        <v>-0.01</v>
      </c>
      <c r="PT17">
        <v>-0.01</v>
      </c>
      <c r="PU17">
        <v>0</v>
      </c>
      <c r="PV17">
        <v>0</v>
      </c>
      <c r="PW17">
        <v>-0.01</v>
      </c>
      <c r="PX17">
        <v>-0.06</v>
      </c>
      <c r="PY17">
        <v>-0.12</v>
      </c>
      <c r="PZ17">
        <v>-0.16</v>
      </c>
      <c r="QA17">
        <v>-0.21</v>
      </c>
      <c r="QB17">
        <v>-0.22</v>
      </c>
      <c r="QC17">
        <v>-0.23</v>
      </c>
      <c r="QD17">
        <v>-0.25</v>
      </c>
      <c r="QE17">
        <v>-0.25</v>
      </c>
      <c r="QF17">
        <v>-0.3</v>
      </c>
      <c r="QG17">
        <v>-0.3</v>
      </c>
      <c r="QH17">
        <v>-0.31</v>
      </c>
      <c r="QI17">
        <v>-0.33</v>
      </c>
      <c r="QJ17">
        <v>-0.34</v>
      </c>
      <c r="QK17">
        <v>-0.4</v>
      </c>
      <c r="QL17">
        <v>-0.42</v>
      </c>
      <c r="QM17">
        <v>-0.45</v>
      </c>
      <c r="QN17">
        <v>-0.48</v>
      </c>
      <c r="QO17">
        <v>-0.5</v>
      </c>
      <c r="QP17">
        <v>-0.5</v>
      </c>
      <c r="QQ17">
        <v>-0.53</v>
      </c>
      <c r="QR17">
        <v>-0.56999999999999995</v>
      </c>
      <c r="QS17">
        <v>-0.57999999999999996</v>
      </c>
      <c r="QT17">
        <v>-0.59</v>
      </c>
      <c r="QU17">
        <v>-0.57999999999999996</v>
      </c>
      <c r="QV17">
        <v>-0.56000000000000005</v>
      </c>
      <c r="QW17">
        <v>-0.53</v>
      </c>
      <c r="QX17">
        <v>-0.54</v>
      </c>
      <c r="QY17">
        <v>-0.54</v>
      </c>
      <c r="QZ17">
        <v>-0.52</v>
      </c>
      <c r="RA17">
        <v>-0.53</v>
      </c>
      <c r="RB17">
        <v>-0.54</v>
      </c>
      <c r="RC17">
        <v>-0.53</v>
      </c>
      <c r="RD17">
        <v>-0.55000000000000004</v>
      </c>
      <c r="RE17">
        <v>-0.57999999999999996</v>
      </c>
      <c r="RF17">
        <v>-0.57999999999999996</v>
      </c>
      <c r="RG17">
        <v>-0.56000000000000005</v>
      </c>
      <c r="RH17">
        <v>-0.53</v>
      </c>
      <c r="RI17">
        <v>-0.51</v>
      </c>
      <c r="RJ17">
        <v>-0.51</v>
      </c>
      <c r="RK17">
        <v>-0.51</v>
      </c>
      <c r="RL17">
        <v>-0.49</v>
      </c>
      <c r="RM17">
        <v>-0.5</v>
      </c>
      <c r="RN17">
        <v>-0.5</v>
      </c>
      <c r="RO17">
        <v>-0.54</v>
      </c>
      <c r="RP17">
        <v>-0.56000000000000005</v>
      </c>
      <c r="RQ17">
        <v>-0.57999999999999996</v>
      </c>
      <c r="RR17">
        <v>-0.59</v>
      </c>
      <c r="RS17">
        <v>-0.63</v>
      </c>
      <c r="RT17">
        <v>-0.63</v>
      </c>
      <c r="RU17">
        <v>-0.63</v>
      </c>
      <c r="RV17">
        <v>-0.65</v>
      </c>
      <c r="RW17">
        <v>-0.67</v>
      </c>
      <c r="RX17">
        <v>-0.7</v>
      </c>
      <c r="RY17">
        <v>-0.75</v>
      </c>
      <c r="RZ17">
        <v>-0.77</v>
      </c>
      <c r="SA17">
        <v>-0.8</v>
      </c>
      <c r="SB17">
        <v>-0.79</v>
      </c>
      <c r="SC17">
        <v>-0.77</v>
      </c>
      <c r="SD17">
        <v>-0.75</v>
      </c>
      <c r="SE17">
        <v>-0.7</v>
      </c>
      <c r="SF17">
        <v>-0.69</v>
      </c>
      <c r="SG17">
        <v>-0.68</v>
      </c>
      <c r="SH17">
        <v>-0.67</v>
      </c>
      <c r="SI17">
        <v>-0.67</v>
      </c>
      <c r="SJ17">
        <v>-0.65</v>
      </c>
      <c r="SK17">
        <v>-0.64</v>
      </c>
      <c r="SL17">
        <v>-0.64</v>
      </c>
      <c r="SM17">
        <v>-0.64</v>
      </c>
      <c r="SN17">
        <v>-0.61</v>
      </c>
      <c r="SO17">
        <v>-0.59</v>
      </c>
      <c r="SP17">
        <v>-0.55000000000000004</v>
      </c>
      <c r="SQ17">
        <v>-0.53</v>
      </c>
      <c r="SR17">
        <v>-0.54</v>
      </c>
      <c r="SS17">
        <v>-0.53</v>
      </c>
      <c r="ST17">
        <v>-0.53</v>
      </c>
      <c r="SU17">
        <v>-0.51</v>
      </c>
      <c r="SV17">
        <v>-0.51</v>
      </c>
      <c r="SW17">
        <v>-0.48</v>
      </c>
      <c r="SX17">
        <v>-0.49</v>
      </c>
      <c r="SY17">
        <v>-0.46</v>
      </c>
      <c r="SZ17">
        <v>-0.46</v>
      </c>
      <c r="TA17">
        <v>-0.46</v>
      </c>
      <c r="TB17">
        <v>-0.46</v>
      </c>
      <c r="TC17">
        <v>-0.43</v>
      </c>
      <c r="TD17">
        <v>-0.41</v>
      </c>
      <c r="TE17">
        <v>-0.43</v>
      </c>
      <c r="TF17">
        <v>-0.4</v>
      </c>
      <c r="TG17">
        <v>-0.39</v>
      </c>
      <c r="TH17">
        <v>-0.38</v>
      </c>
      <c r="TI17">
        <v>-0.38</v>
      </c>
      <c r="TJ17">
        <v>-0.38</v>
      </c>
      <c r="TK17">
        <v>-0.36</v>
      </c>
      <c r="TL17">
        <v>-0.36</v>
      </c>
      <c r="TM17">
        <v>-0.35</v>
      </c>
      <c r="TN17">
        <v>-0.36</v>
      </c>
      <c r="TO17">
        <v>-0.36</v>
      </c>
      <c r="TP17">
        <v>-0.39</v>
      </c>
      <c r="TQ17">
        <v>-0.41</v>
      </c>
      <c r="TR17">
        <v>-0.42</v>
      </c>
      <c r="TS17">
        <v>-0.45</v>
      </c>
      <c r="TT17">
        <v>-0.47</v>
      </c>
      <c r="TU17">
        <v>-0.48</v>
      </c>
      <c r="TV17">
        <v>-0.5</v>
      </c>
      <c r="TW17">
        <v>-0.5</v>
      </c>
      <c r="TX17">
        <v>-0.5</v>
      </c>
      <c r="TY17">
        <v>-0.5</v>
      </c>
      <c r="TZ17">
        <v>-0.52</v>
      </c>
      <c r="UA17">
        <v>-0.52</v>
      </c>
      <c r="UB17">
        <v>-0.55000000000000004</v>
      </c>
      <c r="UC17">
        <v>-0.59</v>
      </c>
      <c r="UD17">
        <v>-0.56999999999999995</v>
      </c>
      <c r="UE17">
        <v>-0.56000000000000005</v>
      </c>
      <c r="UF17">
        <v>-0.55000000000000004</v>
      </c>
      <c r="UG17">
        <v>-0.53</v>
      </c>
      <c r="UH17">
        <v>-0.53</v>
      </c>
      <c r="UI17">
        <v>-0.52</v>
      </c>
      <c r="UJ17">
        <v>-0.51</v>
      </c>
      <c r="UK17">
        <v>-0.54</v>
      </c>
      <c r="UL17">
        <v>-0.56999999999999995</v>
      </c>
      <c r="UM17">
        <v>-0.63</v>
      </c>
      <c r="UN17">
        <v>-0.64</v>
      </c>
      <c r="UO17">
        <v>-0.67</v>
      </c>
      <c r="UP17">
        <v>-0.68</v>
      </c>
      <c r="UQ17">
        <v>-0.68</v>
      </c>
      <c r="UR17">
        <v>-0.73</v>
      </c>
      <c r="US17">
        <v>-0.75</v>
      </c>
      <c r="UT17">
        <v>-0.74</v>
      </c>
      <c r="UU17">
        <v>-0.73</v>
      </c>
      <c r="UV17">
        <v>-0.74</v>
      </c>
      <c r="UW17">
        <v>-0.76</v>
      </c>
      <c r="UX17">
        <v>-0.75</v>
      </c>
      <c r="UY17">
        <v>-0.76</v>
      </c>
      <c r="UZ17">
        <v>-0.76</v>
      </c>
      <c r="VA17">
        <v>-0.75</v>
      </c>
      <c r="VB17">
        <v>-0.74</v>
      </c>
      <c r="VC17">
        <v>-0.74</v>
      </c>
      <c r="VD17">
        <v>-0.74</v>
      </c>
      <c r="VE17">
        <v>-0.76</v>
      </c>
      <c r="VF17">
        <v>-0.73</v>
      </c>
      <c r="VG17">
        <v>-0.74</v>
      </c>
      <c r="VH17">
        <v>-0.73</v>
      </c>
      <c r="VI17">
        <v>-0.71</v>
      </c>
      <c r="VJ17">
        <v>-0.7</v>
      </c>
      <c r="VK17">
        <v>-0.71</v>
      </c>
      <c r="VL17">
        <v>-0.72</v>
      </c>
      <c r="VM17">
        <v>-0.69</v>
      </c>
      <c r="VN17">
        <v>-0.71</v>
      </c>
      <c r="VO17">
        <v>-0.73</v>
      </c>
      <c r="VP17">
        <v>-0.7</v>
      </c>
      <c r="VQ17">
        <v>-0.71</v>
      </c>
      <c r="VR17">
        <v>-0.69</v>
      </c>
      <c r="VS17">
        <v>-0.71</v>
      </c>
      <c r="VT17">
        <v>-0.71</v>
      </c>
      <c r="VU17">
        <v>-0.72</v>
      </c>
      <c r="VV17">
        <v>-0.73</v>
      </c>
      <c r="VW17">
        <v>-0.73</v>
      </c>
      <c r="VX17">
        <v>-0.73</v>
      </c>
      <c r="VY17">
        <v>-0.75</v>
      </c>
      <c r="VZ17">
        <v>-0.76</v>
      </c>
      <c r="WA17">
        <v>-0.74</v>
      </c>
      <c r="WB17">
        <v>-0.75</v>
      </c>
      <c r="WC17">
        <v>-0.74</v>
      </c>
      <c r="WD17">
        <v>-0.75</v>
      </c>
      <c r="WE17">
        <v>-0.74</v>
      </c>
      <c r="WF17">
        <v>-0.73</v>
      </c>
      <c r="WG17">
        <v>-0.72</v>
      </c>
      <c r="WH17">
        <v>-0.7</v>
      </c>
      <c r="WI17">
        <v>-0.69</v>
      </c>
      <c r="WJ17">
        <v>-0.67</v>
      </c>
      <c r="WK17">
        <v>-0.65</v>
      </c>
      <c r="WL17">
        <v>-0.67</v>
      </c>
      <c r="WM17">
        <v>-0.67</v>
      </c>
      <c r="WN17">
        <v>-0.7</v>
      </c>
      <c r="WO17">
        <v>-0.71</v>
      </c>
      <c r="WP17">
        <v>-0.72</v>
      </c>
      <c r="WQ17">
        <v>-0.72</v>
      </c>
      <c r="WR17">
        <v>-0.74</v>
      </c>
      <c r="WS17">
        <v>-0.75</v>
      </c>
      <c r="WT17">
        <v>-0.77</v>
      </c>
      <c r="WU17">
        <v>-0.78</v>
      </c>
      <c r="WV17">
        <v>-0.78</v>
      </c>
      <c r="WW17">
        <v>-0.79</v>
      </c>
      <c r="WX17">
        <v>-0.81</v>
      </c>
      <c r="WY17">
        <v>-0.81</v>
      </c>
      <c r="WZ17">
        <v>-0.77</v>
      </c>
      <c r="XA17">
        <v>-0.77</v>
      </c>
      <c r="XB17">
        <v>-0.77</v>
      </c>
      <c r="XC17">
        <v>-0.78</v>
      </c>
      <c r="XD17">
        <v>-0.8</v>
      </c>
      <c r="XE17">
        <v>-0.79</v>
      </c>
      <c r="XF17">
        <v>-0.77</v>
      </c>
      <c r="XG17">
        <v>-0.75</v>
      </c>
      <c r="XH17">
        <v>-0.76</v>
      </c>
      <c r="XI17">
        <v>-0.76</v>
      </c>
      <c r="XJ17">
        <v>-0.77</v>
      </c>
      <c r="XK17">
        <v>-0.77</v>
      </c>
      <c r="XL17">
        <v>-0.78</v>
      </c>
      <c r="XM17">
        <v>-0.77</v>
      </c>
      <c r="XN17">
        <v>-0.76</v>
      </c>
      <c r="XO17">
        <v>-0.76</v>
      </c>
      <c r="XP17">
        <v>-0.74</v>
      </c>
      <c r="XQ17">
        <v>-0.73</v>
      </c>
      <c r="XR17">
        <v>-0.72</v>
      </c>
      <c r="XS17">
        <v>-0.75</v>
      </c>
      <c r="XT17">
        <v>-0.77</v>
      </c>
      <c r="XU17">
        <v>-0.81</v>
      </c>
      <c r="XV17">
        <v>-0.83</v>
      </c>
      <c r="XW17">
        <v>-0.82</v>
      </c>
      <c r="XX17">
        <v>-0.87</v>
      </c>
      <c r="XY17">
        <v>-0.83</v>
      </c>
      <c r="XZ17">
        <v>-0.85</v>
      </c>
      <c r="YA17">
        <v>-0.84</v>
      </c>
      <c r="YB17">
        <v>-0.81</v>
      </c>
      <c r="YC17">
        <v>-0.79</v>
      </c>
      <c r="YD17">
        <v>-0.78</v>
      </c>
      <c r="YE17">
        <v>-0.79</v>
      </c>
      <c r="YF17">
        <v>-0.8</v>
      </c>
      <c r="YG17">
        <v>-0.79</v>
      </c>
      <c r="YH17">
        <v>-0.78</v>
      </c>
      <c r="YI17">
        <v>-0.79</v>
      </c>
      <c r="YJ17">
        <v>-0.78</v>
      </c>
      <c r="YK17">
        <v>-0.79</v>
      </c>
      <c r="YL17">
        <v>-0.8</v>
      </c>
      <c r="YM17">
        <v>-0.81</v>
      </c>
      <c r="YN17">
        <v>-0.83</v>
      </c>
      <c r="YO17">
        <v>-0.85</v>
      </c>
      <c r="YP17">
        <v>-0.85</v>
      </c>
      <c r="YQ17">
        <v>-0.86</v>
      </c>
      <c r="YR17">
        <v>-0.88</v>
      </c>
      <c r="YS17">
        <v>-0.88</v>
      </c>
      <c r="YT17">
        <v>-0.89</v>
      </c>
      <c r="YU17">
        <v>-0.89</v>
      </c>
      <c r="YV17">
        <v>-0.88</v>
      </c>
      <c r="YW17">
        <v>-0.89</v>
      </c>
      <c r="YX17">
        <v>-0.87</v>
      </c>
      <c r="YY17">
        <v>-0.86</v>
      </c>
      <c r="YZ17">
        <v>-0.85</v>
      </c>
      <c r="ZA17">
        <v>-0.82</v>
      </c>
      <c r="ZB17">
        <v>-0.82</v>
      </c>
      <c r="ZC17">
        <v>-0.82</v>
      </c>
      <c r="ZD17">
        <v>-0.81</v>
      </c>
      <c r="ZE17">
        <v>-0.8</v>
      </c>
      <c r="ZF17">
        <v>-0.8</v>
      </c>
      <c r="ZG17">
        <v>-0.79</v>
      </c>
      <c r="ZH17">
        <v>-0.82</v>
      </c>
      <c r="ZI17">
        <v>-0.81</v>
      </c>
      <c r="ZJ17">
        <v>-0.79</v>
      </c>
      <c r="ZK17">
        <v>-0.79</v>
      </c>
      <c r="ZL17">
        <v>-0.77</v>
      </c>
      <c r="ZM17">
        <v>-0.78</v>
      </c>
      <c r="ZN17">
        <v>-0.79</v>
      </c>
      <c r="ZO17">
        <v>-0.81</v>
      </c>
      <c r="ZP17">
        <v>-0.81</v>
      </c>
      <c r="ZQ17">
        <v>-0.83</v>
      </c>
      <c r="ZR17">
        <v>-0.84</v>
      </c>
      <c r="ZS17">
        <v>-0.82</v>
      </c>
      <c r="ZT17">
        <v>-0.78</v>
      </c>
      <c r="ZU17">
        <v>-0.78</v>
      </c>
      <c r="ZV17">
        <v>-0.81</v>
      </c>
      <c r="ZW17">
        <v>-0.82</v>
      </c>
      <c r="ZX17">
        <v>-0.8</v>
      </c>
      <c r="ZY17">
        <v>-0.82</v>
      </c>
      <c r="ZZ17">
        <v>-0.83</v>
      </c>
      <c r="AAA17">
        <v>-0.82</v>
      </c>
      <c r="AAB17">
        <v>-0.83</v>
      </c>
      <c r="AAC17">
        <v>-0.84</v>
      </c>
      <c r="AAD17">
        <v>-0.84</v>
      </c>
      <c r="AAE17">
        <v>-0.85</v>
      </c>
      <c r="AAF17">
        <v>-0.81</v>
      </c>
      <c r="AAG17">
        <v>-0.82</v>
      </c>
      <c r="AAH17">
        <v>-0.82</v>
      </c>
      <c r="AAI17">
        <v>-0.82</v>
      </c>
      <c r="AAJ17">
        <v>-0.85</v>
      </c>
      <c r="AAK17">
        <v>-0.85</v>
      </c>
      <c r="AAL17">
        <v>-0.81</v>
      </c>
      <c r="AAM17">
        <v>-0.8</v>
      </c>
      <c r="AAN17">
        <v>-0.78</v>
      </c>
      <c r="AAO17">
        <v>-0.8</v>
      </c>
      <c r="AAP17">
        <v>-0.81</v>
      </c>
      <c r="AAQ17">
        <v>-0.8</v>
      </c>
      <c r="AAR17">
        <v>-0.75</v>
      </c>
      <c r="AAS17">
        <v>-0.74</v>
      </c>
      <c r="AAT17">
        <v>-0.74</v>
      </c>
      <c r="AAU17">
        <v>-0.75</v>
      </c>
      <c r="AAV17">
        <v>-0.71</v>
      </c>
      <c r="AAW17">
        <v>-0.7</v>
      </c>
      <c r="AAX17">
        <v>-0.68</v>
      </c>
      <c r="AAY17">
        <v>-0.67</v>
      </c>
      <c r="AAZ17">
        <v>-0.67</v>
      </c>
      <c r="ABA17">
        <v>-0.67</v>
      </c>
      <c r="ABB17">
        <v>-0.66</v>
      </c>
      <c r="ABC17">
        <v>-0.65</v>
      </c>
      <c r="ABD17">
        <v>-0.66</v>
      </c>
      <c r="ABE17">
        <v>-0.66</v>
      </c>
      <c r="ABF17">
        <v>-0.67</v>
      </c>
      <c r="ABG17">
        <v>-0.66</v>
      </c>
      <c r="ABH17">
        <v>-0.65</v>
      </c>
      <c r="ABI17">
        <v>-0.67</v>
      </c>
      <c r="ABJ17">
        <v>-0.64</v>
      </c>
      <c r="ABK17">
        <v>-0.64</v>
      </c>
    </row>
    <row r="18" spans="2:739" x14ac:dyDescent="0.25">
      <c r="B18" t="s">
        <v>14</v>
      </c>
      <c r="C18">
        <v>-0.18</v>
      </c>
      <c r="D18">
        <v>-0.22</v>
      </c>
      <c r="E18">
        <v>-0.25</v>
      </c>
      <c r="F18">
        <v>-0.25</v>
      </c>
      <c r="G18">
        <v>-0.23</v>
      </c>
      <c r="H18">
        <v>-0.21</v>
      </c>
      <c r="I18">
        <v>-0.21</v>
      </c>
      <c r="J18">
        <v>-0.24</v>
      </c>
      <c r="K18">
        <v>-0.24</v>
      </c>
      <c r="L18">
        <v>-0.22</v>
      </c>
      <c r="M18">
        <v>-0.24</v>
      </c>
      <c r="N18">
        <v>-0.22</v>
      </c>
      <c r="O18">
        <v>-0.21</v>
      </c>
      <c r="P18">
        <v>-0.19</v>
      </c>
      <c r="Q18">
        <v>-0.15</v>
      </c>
      <c r="R18">
        <v>-0.15</v>
      </c>
      <c r="S18">
        <v>-0.16</v>
      </c>
      <c r="T18">
        <v>-0.15</v>
      </c>
      <c r="U18">
        <v>-0.12</v>
      </c>
      <c r="V18">
        <v>-0.12</v>
      </c>
      <c r="W18">
        <v>-0.1</v>
      </c>
      <c r="X18">
        <v>-0.13</v>
      </c>
      <c r="Y18">
        <v>-0.14000000000000001</v>
      </c>
      <c r="Z18">
        <v>-0.13</v>
      </c>
      <c r="AA18">
        <v>-7.0000000000000007E-2</v>
      </c>
      <c r="AB18">
        <v>-0.08</v>
      </c>
      <c r="AC18">
        <v>-0.09</v>
      </c>
      <c r="AD18">
        <v>-0.09</v>
      </c>
      <c r="AE18">
        <v>-7.0000000000000007E-2</v>
      </c>
      <c r="AF18">
        <v>-7.0000000000000007E-2</v>
      </c>
      <c r="AG18">
        <v>-0.08</v>
      </c>
      <c r="AH18">
        <v>-0.05</v>
      </c>
      <c r="AI18">
        <v>-0.06</v>
      </c>
      <c r="AJ18">
        <v>-0.09</v>
      </c>
      <c r="AK18">
        <v>-0.1</v>
      </c>
      <c r="AL18">
        <v>-0.08</v>
      </c>
      <c r="AM18">
        <v>-0.09</v>
      </c>
      <c r="AN18">
        <v>-0.08</v>
      </c>
      <c r="AO18">
        <v>-0.05</v>
      </c>
      <c r="AP18">
        <v>-0.06</v>
      </c>
      <c r="AQ18">
        <v>-0.02</v>
      </c>
      <c r="AR18">
        <v>0</v>
      </c>
      <c r="AS18">
        <v>-0.03</v>
      </c>
      <c r="AT18">
        <v>0.02</v>
      </c>
      <c r="AU18">
        <v>0.01</v>
      </c>
      <c r="AV18">
        <v>0.01</v>
      </c>
      <c r="AW18">
        <v>-0.02</v>
      </c>
      <c r="AX18">
        <v>0.02</v>
      </c>
      <c r="AY18">
        <v>0.01</v>
      </c>
      <c r="AZ18">
        <v>0.01</v>
      </c>
      <c r="BA18">
        <v>-0.01</v>
      </c>
      <c r="BB18">
        <v>-0.01</v>
      </c>
      <c r="BC18">
        <v>0</v>
      </c>
      <c r="BD18">
        <v>0.03</v>
      </c>
      <c r="BE18">
        <v>0.04</v>
      </c>
      <c r="BF18">
        <v>0.06</v>
      </c>
      <c r="BG18">
        <v>0.11</v>
      </c>
      <c r="BH18">
        <v>0.12</v>
      </c>
      <c r="BI18">
        <v>0.11</v>
      </c>
      <c r="BJ18">
        <v>0.11</v>
      </c>
      <c r="BK18">
        <v>0.13</v>
      </c>
      <c r="BL18">
        <v>0.16</v>
      </c>
      <c r="BM18">
        <v>0.18</v>
      </c>
      <c r="BN18">
        <v>0.17</v>
      </c>
      <c r="BO18">
        <v>0.19</v>
      </c>
      <c r="BP18">
        <v>0.19</v>
      </c>
      <c r="BQ18">
        <v>0.16</v>
      </c>
      <c r="BR18">
        <v>0.19</v>
      </c>
      <c r="BS18">
        <v>0.16</v>
      </c>
      <c r="BT18">
        <v>0.16</v>
      </c>
      <c r="BU18">
        <v>0.15</v>
      </c>
      <c r="BV18">
        <v>0.13</v>
      </c>
      <c r="BW18">
        <v>0.09</v>
      </c>
      <c r="BX18">
        <v>0.09</v>
      </c>
      <c r="BY18">
        <v>0.06</v>
      </c>
      <c r="BZ18">
        <v>0.08</v>
      </c>
      <c r="CA18">
        <v>0.13</v>
      </c>
      <c r="CB18">
        <v>0.14000000000000001</v>
      </c>
      <c r="CC18">
        <v>0.15</v>
      </c>
      <c r="CD18">
        <v>0.17</v>
      </c>
      <c r="CE18">
        <v>0.17</v>
      </c>
      <c r="CF18">
        <v>0.18</v>
      </c>
      <c r="CG18">
        <v>0.2</v>
      </c>
      <c r="CH18">
        <v>0.2</v>
      </c>
      <c r="CI18">
        <v>0.16</v>
      </c>
      <c r="CJ18">
        <v>0.16</v>
      </c>
      <c r="CK18">
        <v>0.17</v>
      </c>
      <c r="CL18">
        <v>0.17</v>
      </c>
      <c r="CM18">
        <v>0.19</v>
      </c>
      <c r="CN18">
        <v>0.19</v>
      </c>
      <c r="CO18">
        <v>0.2</v>
      </c>
      <c r="CP18">
        <v>0.23</v>
      </c>
      <c r="CQ18">
        <v>0.26</v>
      </c>
      <c r="CR18">
        <v>0.28999999999999998</v>
      </c>
      <c r="CS18">
        <v>0.28999999999999998</v>
      </c>
      <c r="CT18">
        <v>0.28000000000000003</v>
      </c>
      <c r="CU18">
        <v>0.3</v>
      </c>
      <c r="CV18">
        <v>0.28000000000000003</v>
      </c>
      <c r="CW18">
        <v>0.28999999999999998</v>
      </c>
      <c r="CX18">
        <v>0.27</v>
      </c>
      <c r="CY18">
        <v>0.23</v>
      </c>
      <c r="CZ18">
        <v>0.26</v>
      </c>
      <c r="DA18">
        <v>0.27</v>
      </c>
      <c r="DB18">
        <v>0.24</v>
      </c>
      <c r="DC18">
        <v>0.23</v>
      </c>
      <c r="DD18">
        <v>0.25</v>
      </c>
      <c r="DE18">
        <v>0.25</v>
      </c>
      <c r="DF18">
        <v>0.21</v>
      </c>
      <c r="DG18">
        <v>0.23</v>
      </c>
      <c r="DH18">
        <v>0.2</v>
      </c>
      <c r="DI18">
        <v>0.17</v>
      </c>
      <c r="DJ18">
        <v>0.19</v>
      </c>
      <c r="DK18">
        <v>0.16</v>
      </c>
      <c r="DL18">
        <v>0.15</v>
      </c>
      <c r="DM18">
        <v>0.15</v>
      </c>
      <c r="DN18">
        <v>0.11</v>
      </c>
      <c r="DO18">
        <v>0.1</v>
      </c>
      <c r="DP18">
        <v>0.13</v>
      </c>
      <c r="DQ18">
        <v>0.16</v>
      </c>
      <c r="DR18">
        <v>0.16</v>
      </c>
      <c r="DS18">
        <v>0.16</v>
      </c>
      <c r="DT18">
        <v>0.16</v>
      </c>
      <c r="DU18">
        <v>0.17</v>
      </c>
      <c r="DV18">
        <v>0.16</v>
      </c>
      <c r="DW18">
        <v>0.17</v>
      </c>
      <c r="DX18">
        <v>0.15</v>
      </c>
      <c r="DY18">
        <v>0.2</v>
      </c>
      <c r="DZ18">
        <v>0.18</v>
      </c>
      <c r="EA18">
        <v>0.21</v>
      </c>
      <c r="EB18">
        <v>0.21</v>
      </c>
      <c r="EC18">
        <v>0.21</v>
      </c>
      <c r="ED18">
        <v>0.21</v>
      </c>
      <c r="EE18">
        <v>0.24</v>
      </c>
      <c r="EF18">
        <v>0.23</v>
      </c>
      <c r="EG18">
        <v>0.24</v>
      </c>
      <c r="EH18">
        <v>0.25</v>
      </c>
      <c r="EI18">
        <v>0.19</v>
      </c>
      <c r="EJ18">
        <v>0.21</v>
      </c>
      <c r="EK18">
        <v>0.21</v>
      </c>
      <c r="EL18">
        <v>0.18</v>
      </c>
      <c r="EM18">
        <v>0.18</v>
      </c>
      <c r="EN18">
        <v>0.21</v>
      </c>
      <c r="EO18">
        <v>0.21</v>
      </c>
      <c r="EP18">
        <v>0.24</v>
      </c>
      <c r="EQ18">
        <v>0.25</v>
      </c>
      <c r="ER18">
        <v>0.23</v>
      </c>
      <c r="ES18">
        <v>0.23</v>
      </c>
      <c r="ET18">
        <v>0.24</v>
      </c>
      <c r="EU18">
        <v>0.23</v>
      </c>
      <c r="EV18">
        <v>0.23</v>
      </c>
      <c r="EW18">
        <v>0.23</v>
      </c>
      <c r="EX18">
        <v>0.2</v>
      </c>
      <c r="EY18">
        <v>0.19</v>
      </c>
      <c r="EZ18">
        <v>0.18</v>
      </c>
      <c r="FA18">
        <v>0.2</v>
      </c>
      <c r="FB18">
        <v>0.17</v>
      </c>
      <c r="FC18">
        <v>0.17</v>
      </c>
      <c r="FD18">
        <v>0.18</v>
      </c>
      <c r="FE18">
        <v>0.13</v>
      </c>
      <c r="FF18">
        <v>0.14000000000000001</v>
      </c>
      <c r="FG18">
        <v>0.15</v>
      </c>
      <c r="FH18">
        <v>0.13</v>
      </c>
      <c r="FI18">
        <v>0.14000000000000001</v>
      </c>
      <c r="FJ18">
        <v>0.15</v>
      </c>
      <c r="FK18">
        <v>0.2</v>
      </c>
      <c r="FL18">
        <v>0.18</v>
      </c>
      <c r="FM18">
        <v>0.17</v>
      </c>
      <c r="FN18">
        <v>0.18</v>
      </c>
      <c r="FO18">
        <v>0.16</v>
      </c>
      <c r="FP18">
        <v>0.18</v>
      </c>
      <c r="FQ18">
        <v>0.2</v>
      </c>
      <c r="FR18">
        <v>0.23</v>
      </c>
      <c r="FS18">
        <v>0.23</v>
      </c>
      <c r="FT18">
        <v>0.23</v>
      </c>
      <c r="FU18">
        <v>0.24</v>
      </c>
      <c r="FV18">
        <v>0.26</v>
      </c>
      <c r="FW18">
        <v>0.25</v>
      </c>
      <c r="FX18">
        <v>0.22</v>
      </c>
      <c r="FY18">
        <v>0.25</v>
      </c>
      <c r="FZ18">
        <v>0.26</v>
      </c>
      <c r="GA18">
        <v>0.23</v>
      </c>
      <c r="GB18">
        <v>0.21</v>
      </c>
      <c r="GC18">
        <v>0.19</v>
      </c>
      <c r="GD18">
        <v>0.18</v>
      </c>
      <c r="GE18">
        <v>0.16</v>
      </c>
      <c r="GF18">
        <v>0.2</v>
      </c>
      <c r="GG18">
        <v>0.18</v>
      </c>
      <c r="GH18">
        <v>0.2</v>
      </c>
      <c r="GI18">
        <v>0.19</v>
      </c>
      <c r="GJ18">
        <v>0.24</v>
      </c>
      <c r="GK18">
        <v>0.27</v>
      </c>
      <c r="GL18">
        <v>0.28000000000000003</v>
      </c>
      <c r="GM18">
        <v>0.28999999999999998</v>
      </c>
      <c r="GN18">
        <v>0.27</v>
      </c>
      <c r="GO18">
        <v>0.26</v>
      </c>
      <c r="GP18">
        <v>0.23</v>
      </c>
      <c r="GQ18">
        <v>0.23</v>
      </c>
      <c r="GR18">
        <v>0.2</v>
      </c>
      <c r="GS18">
        <v>0.15</v>
      </c>
      <c r="GT18">
        <v>0.14000000000000001</v>
      </c>
      <c r="GU18">
        <v>0.11</v>
      </c>
      <c r="GV18">
        <v>0.08</v>
      </c>
      <c r="GW18">
        <v>0.08</v>
      </c>
      <c r="GX18">
        <v>0.06</v>
      </c>
      <c r="GY18">
        <v>0.05</v>
      </c>
      <c r="GZ18">
        <v>0.08</v>
      </c>
      <c r="HA18">
        <v>0.1</v>
      </c>
      <c r="HB18">
        <v>7.0000000000000007E-2</v>
      </c>
      <c r="HC18">
        <v>7.0000000000000007E-2</v>
      </c>
      <c r="HD18">
        <v>0.05</v>
      </c>
      <c r="HE18">
        <v>0.04</v>
      </c>
      <c r="HF18">
        <v>0.04</v>
      </c>
      <c r="HG18">
        <v>0.03</v>
      </c>
      <c r="HH18">
        <v>0.03</v>
      </c>
      <c r="HI18">
        <v>0.02</v>
      </c>
      <c r="HJ18">
        <v>0.05</v>
      </c>
      <c r="HK18">
        <v>0.08</v>
      </c>
      <c r="HL18">
        <v>0.13</v>
      </c>
      <c r="HM18">
        <v>0.11</v>
      </c>
      <c r="HN18">
        <v>0.13</v>
      </c>
      <c r="HO18">
        <v>0.14000000000000001</v>
      </c>
      <c r="HP18">
        <v>0.14000000000000001</v>
      </c>
      <c r="HQ18">
        <v>0.15</v>
      </c>
      <c r="HR18">
        <v>0.14000000000000001</v>
      </c>
      <c r="HS18">
        <v>0.09</v>
      </c>
      <c r="HT18">
        <v>0.06</v>
      </c>
      <c r="HU18">
        <v>0.08</v>
      </c>
      <c r="HV18">
        <v>0.08</v>
      </c>
      <c r="HW18">
        <v>0.08</v>
      </c>
      <c r="HX18">
        <v>0.08</v>
      </c>
      <c r="HY18">
        <v>0.05</v>
      </c>
      <c r="HZ18">
        <v>0</v>
      </c>
      <c r="IA18">
        <v>0</v>
      </c>
      <c r="IB18">
        <v>-0.01</v>
      </c>
      <c r="IC18">
        <v>-0.06</v>
      </c>
      <c r="ID18">
        <v>-7.0000000000000007E-2</v>
      </c>
      <c r="IE18">
        <v>-0.1</v>
      </c>
      <c r="IF18">
        <v>-0.09</v>
      </c>
      <c r="IG18">
        <v>-0.12</v>
      </c>
      <c r="IH18">
        <v>-0.12</v>
      </c>
      <c r="II18">
        <v>-0.13</v>
      </c>
      <c r="IJ18">
        <v>-0.12</v>
      </c>
      <c r="IK18">
        <v>-0.14000000000000001</v>
      </c>
      <c r="IL18">
        <v>-0.16</v>
      </c>
      <c r="IM18">
        <v>-0.18</v>
      </c>
      <c r="IN18">
        <v>-0.21</v>
      </c>
      <c r="IO18">
        <v>-0.23</v>
      </c>
      <c r="IP18">
        <v>-0.26</v>
      </c>
      <c r="IQ18">
        <v>-0.26</v>
      </c>
      <c r="IR18">
        <v>-0.3</v>
      </c>
      <c r="IS18">
        <v>-0.36</v>
      </c>
      <c r="IT18">
        <v>-0.38</v>
      </c>
      <c r="IU18">
        <v>-0.38</v>
      </c>
      <c r="IV18">
        <v>-0.35</v>
      </c>
      <c r="IW18">
        <v>-0.35</v>
      </c>
      <c r="IX18">
        <v>-0.3</v>
      </c>
      <c r="IY18">
        <v>-0.3</v>
      </c>
      <c r="IZ18">
        <v>-0.26</v>
      </c>
      <c r="JA18">
        <v>-0.25</v>
      </c>
      <c r="JB18">
        <v>-0.25</v>
      </c>
      <c r="JC18">
        <v>-0.23</v>
      </c>
      <c r="JD18">
        <v>-0.2</v>
      </c>
      <c r="JE18">
        <v>-0.2</v>
      </c>
      <c r="JF18">
        <v>-0.22</v>
      </c>
      <c r="JG18">
        <v>-0.25</v>
      </c>
      <c r="JH18">
        <v>-0.3</v>
      </c>
      <c r="JI18">
        <v>-0.3</v>
      </c>
      <c r="JJ18">
        <v>-0.25</v>
      </c>
      <c r="JK18">
        <v>-0.23</v>
      </c>
      <c r="JL18">
        <v>-0.21</v>
      </c>
      <c r="JM18">
        <v>-0.2</v>
      </c>
      <c r="JN18">
        <v>-0.24</v>
      </c>
      <c r="JO18">
        <v>-0.21</v>
      </c>
      <c r="JP18">
        <v>-0.22</v>
      </c>
      <c r="JQ18">
        <v>-0.24</v>
      </c>
      <c r="JR18">
        <v>-0.21</v>
      </c>
      <c r="JS18">
        <v>-0.24</v>
      </c>
      <c r="JT18">
        <v>-0.3</v>
      </c>
      <c r="JU18">
        <v>-0.28000000000000003</v>
      </c>
      <c r="JV18">
        <v>-0.27</v>
      </c>
      <c r="JW18">
        <v>-0.27</v>
      </c>
      <c r="JX18">
        <v>-0.3</v>
      </c>
      <c r="JY18">
        <v>-0.3</v>
      </c>
      <c r="JZ18">
        <v>-0.32</v>
      </c>
      <c r="KA18">
        <v>-0.28000000000000003</v>
      </c>
      <c r="KB18">
        <v>-0.25</v>
      </c>
      <c r="KC18">
        <v>-0.26</v>
      </c>
      <c r="KD18">
        <v>-0.26</v>
      </c>
      <c r="KE18">
        <v>-0.25</v>
      </c>
      <c r="KF18">
        <v>-0.22</v>
      </c>
      <c r="KG18">
        <v>-0.24</v>
      </c>
      <c r="KH18">
        <v>-0.23</v>
      </c>
      <c r="KI18">
        <v>-0.24</v>
      </c>
      <c r="KJ18">
        <v>-0.21</v>
      </c>
      <c r="KK18">
        <v>-0.19</v>
      </c>
      <c r="KL18">
        <v>-0.16</v>
      </c>
      <c r="KM18">
        <v>-0.12</v>
      </c>
      <c r="KN18">
        <v>-0.12</v>
      </c>
      <c r="KO18">
        <v>-0.06</v>
      </c>
      <c r="KP18">
        <v>-0.05</v>
      </c>
      <c r="KQ18">
        <v>-0.06</v>
      </c>
      <c r="KR18">
        <v>-0.04</v>
      </c>
      <c r="KS18">
        <v>-0.03</v>
      </c>
      <c r="KT18">
        <v>0</v>
      </c>
      <c r="KU18">
        <v>-0.01</v>
      </c>
      <c r="KV18">
        <v>-0.02</v>
      </c>
      <c r="KW18">
        <v>-0.02</v>
      </c>
      <c r="KX18">
        <v>-0.01</v>
      </c>
      <c r="KY18">
        <v>0</v>
      </c>
      <c r="KZ18">
        <v>-0.02</v>
      </c>
      <c r="LA18">
        <v>0.02</v>
      </c>
      <c r="LB18">
        <v>0.02</v>
      </c>
      <c r="LC18">
        <v>-0.01</v>
      </c>
      <c r="LD18">
        <v>-0.04</v>
      </c>
      <c r="LE18">
        <v>-0.04</v>
      </c>
      <c r="LF18">
        <v>-0.09</v>
      </c>
      <c r="LG18">
        <v>-0.1</v>
      </c>
      <c r="LH18">
        <v>-0.14000000000000001</v>
      </c>
      <c r="LI18">
        <v>-0.11</v>
      </c>
      <c r="LJ18">
        <v>-0.1</v>
      </c>
      <c r="LK18">
        <v>-0.11</v>
      </c>
      <c r="LL18">
        <v>-0.12</v>
      </c>
      <c r="LM18">
        <v>-0.15</v>
      </c>
      <c r="LN18">
        <v>-0.14000000000000001</v>
      </c>
      <c r="LO18">
        <v>-0.13</v>
      </c>
      <c r="LP18">
        <v>-0.11</v>
      </c>
      <c r="LQ18">
        <v>-0.1</v>
      </c>
      <c r="LR18">
        <v>-0.14000000000000001</v>
      </c>
      <c r="LS18">
        <v>-0.18</v>
      </c>
      <c r="LT18">
        <v>-0.2</v>
      </c>
      <c r="LU18">
        <v>-0.21</v>
      </c>
      <c r="LV18">
        <v>-0.2</v>
      </c>
      <c r="LW18">
        <v>-0.21</v>
      </c>
      <c r="LX18">
        <v>-0.18</v>
      </c>
      <c r="LY18">
        <v>-0.18</v>
      </c>
      <c r="LZ18">
        <v>-0.23</v>
      </c>
      <c r="MA18">
        <v>-0.24</v>
      </c>
      <c r="MB18">
        <v>-0.2</v>
      </c>
      <c r="MC18">
        <v>-0.19</v>
      </c>
      <c r="MD18">
        <v>-0.2</v>
      </c>
      <c r="ME18">
        <v>-0.22</v>
      </c>
      <c r="MF18">
        <v>-0.2</v>
      </c>
      <c r="MG18">
        <v>-0.22</v>
      </c>
      <c r="MH18">
        <v>-0.2</v>
      </c>
      <c r="MI18">
        <v>-0.22</v>
      </c>
      <c r="MJ18">
        <v>-0.23</v>
      </c>
      <c r="MK18">
        <v>-0.21</v>
      </c>
      <c r="ML18">
        <v>-0.17</v>
      </c>
      <c r="MM18">
        <v>-0.19</v>
      </c>
      <c r="MN18">
        <v>-0.2</v>
      </c>
      <c r="MO18">
        <v>-0.2</v>
      </c>
      <c r="MP18">
        <v>-0.21</v>
      </c>
      <c r="MQ18">
        <v>-0.2</v>
      </c>
      <c r="MR18">
        <v>-0.25</v>
      </c>
      <c r="MS18">
        <v>-0.22</v>
      </c>
      <c r="MT18">
        <v>-0.25</v>
      </c>
      <c r="MU18">
        <v>-0.28999999999999998</v>
      </c>
      <c r="MV18">
        <v>-0.31</v>
      </c>
      <c r="MW18">
        <v>-0.36</v>
      </c>
      <c r="MX18">
        <v>-0.35</v>
      </c>
      <c r="MY18">
        <v>-0.34</v>
      </c>
      <c r="MZ18">
        <v>-0.37</v>
      </c>
      <c r="NA18">
        <v>-0.37</v>
      </c>
      <c r="NB18">
        <v>-0.39</v>
      </c>
      <c r="NC18">
        <v>-0.4</v>
      </c>
      <c r="ND18">
        <v>-0.39</v>
      </c>
      <c r="NE18">
        <v>-0.41</v>
      </c>
      <c r="NF18">
        <v>-0.43</v>
      </c>
      <c r="NG18">
        <v>-0.44</v>
      </c>
      <c r="NH18">
        <v>-0.43</v>
      </c>
      <c r="NI18">
        <v>-0.4</v>
      </c>
      <c r="NJ18">
        <v>-0.4</v>
      </c>
      <c r="NK18">
        <v>-0.41</v>
      </c>
      <c r="NL18">
        <v>-0.42</v>
      </c>
      <c r="NM18">
        <v>-0.43</v>
      </c>
      <c r="NN18">
        <v>-0.42</v>
      </c>
      <c r="NO18">
        <v>-0.36</v>
      </c>
      <c r="NP18">
        <v>-0.33</v>
      </c>
      <c r="NQ18">
        <v>-0.31</v>
      </c>
      <c r="NR18">
        <v>-0.25</v>
      </c>
      <c r="NS18">
        <v>-0.21</v>
      </c>
      <c r="NT18">
        <v>-0.22</v>
      </c>
      <c r="NU18">
        <v>-0.18</v>
      </c>
      <c r="NV18">
        <v>-0.18</v>
      </c>
      <c r="NW18">
        <v>-0.19</v>
      </c>
      <c r="NX18">
        <v>-0.15</v>
      </c>
      <c r="NY18">
        <v>-0.15</v>
      </c>
      <c r="NZ18">
        <v>-0.16</v>
      </c>
      <c r="OA18">
        <v>-0.16</v>
      </c>
      <c r="OB18">
        <v>-0.15</v>
      </c>
      <c r="OC18">
        <v>-0.11</v>
      </c>
      <c r="OD18">
        <v>-0.09</v>
      </c>
      <c r="OE18">
        <v>-0.08</v>
      </c>
      <c r="OF18">
        <v>-0.09</v>
      </c>
      <c r="OG18">
        <v>-0.05</v>
      </c>
      <c r="OH18">
        <v>-0.06</v>
      </c>
      <c r="OI18">
        <v>-0.06</v>
      </c>
      <c r="OJ18">
        <v>-0.08</v>
      </c>
      <c r="OK18">
        <v>-0.1</v>
      </c>
      <c r="OL18">
        <v>-0.1</v>
      </c>
      <c r="OM18">
        <v>-0.11</v>
      </c>
      <c r="ON18">
        <v>-0.15</v>
      </c>
      <c r="OO18">
        <v>-0.14000000000000001</v>
      </c>
      <c r="OP18">
        <v>-0.14000000000000001</v>
      </c>
      <c r="OQ18">
        <v>-0.16</v>
      </c>
      <c r="OR18">
        <v>-0.18</v>
      </c>
      <c r="OS18">
        <v>-0.19</v>
      </c>
      <c r="OT18">
        <v>-0.25</v>
      </c>
      <c r="OU18">
        <v>-0.24</v>
      </c>
      <c r="OV18">
        <v>-0.27</v>
      </c>
      <c r="OW18">
        <v>-0.24</v>
      </c>
      <c r="OX18">
        <v>-0.23</v>
      </c>
      <c r="OY18">
        <v>-0.23</v>
      </c>
      <c r="OZ18">
        <v>-0.19</v>
      </c>
      <c r="PA18">
        <v>-0.21</v>
      </c>
      <c r="PB18">
        <v>-0.23</v>
      </c>
      <c r="PC18">
        <v>-0.21</v>
      </c>
      <c r="PD18">
        <v>-0.22</v>
      </c>
      <c r="PE18">
        <v>-0.21</v>
      </c>
      <c r="PF18">
        <v>-0.24</v>
      </c>
      <c r="PG18">
        <v>-0.23</v>
      </c>
      <c r="PH18">
        <v>-0.19</v>
      </c>
      <c r="PI18">
        <v>-0.15</v>
      </c>
      <c r="PJ18">
        <v>-0.13</v>
      </c>
      <c r="PK18">
        <v>-0.12</v>
      </c>
      <c r="PL18">
        <v>-0.12</v>
      </c>
      <c r="PM18">
        <v>-0.11</v>
      </c>
      <c r="PN18">
        <v>-0.11</v>
      </c>
      <c r="PO18">
        <v>-0.1</v>
      </c>
      <c r="PP18">
        <v>-0.08</v>
      </c>
      <c r="PQ18">
        <v>-0.1</v>
      </c>
      <c r="PR18">
        <v>-0.09</v>
      </c>
      <c r="PS18">
        <v>-0.06</v>
      </c>
      <c r="PT18">
        <v>-0.05</v>
      </c>
      <c r="PU18">
        <v>-0.06</v>
      </c>
      <c r="PV18">
        <v>-0.03</v>
      </c>
      <c r="PW18">
        <v>-0.05</v>
      </c>
      <c r="PX18">
        <v>-7.0000000000000007E-2</v>
      </c>
      <c r="PY18">
        <v>-0.11</v>
      </c>
      <c r="PZ18">
        <v>-0.18</v>
      </c>
      <c r="QA18">
        <v>-0.22</v>
      </c>
      <c r="QB18">
        <v>-0.22</v>
      </c>
      <c r="QC18">
        <v>-0.23</v>
      </c>
      <c r="QD18">
        <v>-0.24</v>
      </c>
      <c r="QE18">
        <v>-0.25</v>
      </c>
      <c r="QF18">
        <v>-0.3</v>
      </c>
      <c r="QG18">
        <v>-0.28999999999999998</v>
      </c>
      <c r="QH18">
        <v>-0.28999999999999998</v>
      </c>
      <c r="QI18">
        <v>-0.31</v>
      </c>
      <c r="QJ18">
        <v>-0.3</v>
      </c>
      <c r="QK18">
        <v>-0.36</v>
      </c>
      <c r="QL18">
        <v>-0.39</v>
      </c>
      <c r="QM18">
        <v>-0.42</v>
      </c>
      <c r="QN18">
        <v>-0.44</v>
      </c>
      <c r="QO18">
        <v>-0.49</v>
      </c>
      <c r="QP18">
        <v>-0.47</v>
      </c>
      <c r="QQ18">
        <v>-0.48</v>
      </c>
      <c r="QR18">
        <v>-0.5</v>
      </c>
      <c r="QS18">
        <v>-0.5</v>
      </c>
      <c r="QT18">
        <v>-0.49</v>
      </c>
      <c r="QU18">
        <v>-0.49</v>
      </c>
      <c r="QV18">
        <v>-0.45</v>
      </c>
      <c r="QW18">
        <v>-0.45</v>
      </c>
      <c r="QX18">
        <v>-0.46</v>
      </c>
      <c r="QY18">
        <v>-0.45</v>
      </c>
      <c r="QZ18">
        <v>-0.45</v>
      </c>
      <c r="RA18">
        <v>-0.47</v>
      </c>
      <c r="RB18">
        <v>-0.47</v>
      </c>
      <c r="RC18">
        <v>-0.47</v>
      </c>
      <c r="RD18">
        <v>-0.48</v>
      </c>
      <c r="RE18">
        <v>-0.52</v>
      </c>
      <c r="RF18">
        <v>-0.54</v>
      </c>
      <c r="RG18">
        <v>-0.55000000000000004</v>
      </c>
      <c r="RH18">
        <v>-0.56999999999999995</v>
      </c>
      <c r="RI18">
        <v>-0.56000000000000005</v>
      </c>
      <c r="RJ18">
        <v>-0.55000000000000004</v>
      </c>
      <c r="RK18">
        <v>-0.54</v>
      </c>
      <c r="RL18">
        <v>-0.52</v>
      </c>
      <c r="RM18">
        <v>-0.49</v>
      </c>
      <c r="RN18">
        <v>-0.47</v>
      </c>
      <c r="RO18">
        <v>-0.49</v>
      </c>
      <c r="RP18">
        <v>-0.52</v>
      </c>
      <c r="RQ18">
        <v>-0.54</v>
      </c>
      <c r="RR18">
        <v>-0.55000000000000004</v>
      </c>
      <c r="RS18">
        <v>-0.55000000000000004</v>
      </c>
      <c r="RT18">
        <v>-0.54</v>
      </c>
      <c r="RU18">
        <v>-0.55000000000000004</v>
      </c>
      <c r="RV18">
        <v>-0.56999999999999995</v>
      </c>
      <c r="RW18">
        <v>-0.59</v>
      </c>
      <c r="RX18">
        <v>-0.61</v>
      </c>
      <c r="RY18">
        <v>-0.66</v>
      </c>
      <c r="RZ18">
        <v>-0.67</v>
      </c>
      <c r="SA18">
        <v>-0.7</v>
      </c>
      <c r="SB18">
        <v>-0.69</v>
      </c>
      <c r="SC18">
        <v>-0.65</v>
      </c>
      <c r="SD18">
        <v>-0.68</v>
      </c>
      <c r="SE18">
        <v>-0.66</v>
      </c>
      <c r="SF18">
        <v>-0.67</v>
      </c>
      <c r="SG18">
        <v>-0.7</v>
      </c>
      <c r="SH18">
        <v>-0.7</v>
      </c>
      <c r="SI18">
        <v>-0.71</v>
      </c>
      <c r="SJ18">
        <v>-0.7</v>
      </c>
      <c r="SK18">
        <v>-0.71</v>
      </c>
      <c r="SL18">
        <v>-0.71</v>
      </c>
      <c r="SM18">
        <v>-0.7</v>
      </c>
      <c r="SN18">
        <v>-0.68</v>
      </c>
      <c r="SO18">
        <v>-0.69</v>
      </c>
      <c r="SP18">
        <v>-0.68</v>
      </c>
      <c r="SQ18">
        <v>-0.67</v>
      </c>
      <c r="SR18">
        <v>-0.68</v>
      </c>
      <c r="SS18">
        <v>-0.66</v>
      </c>
      <c r="ST18">
        <v>-0.67</v>
      </c>
      <c r="SU18">
        <v>-0.65</v>
      </c>
      <c r="SV18">
        <v>-0.64</v>
      </c>
      <c r="SW18">
        <v>-0.61</v>
      </c>
      <c r="SX18">
        <v>-0.63</v>
      </c>
      <c r="SY18">
        <v>-0.63</v>
      </c>
      <c r="SZ18">
        <v>-0.63</v>
      </c>
      <c r="TA18">
        <v>-0.63</v>
      </c>
      <c r="TB18">
        <v>-0.65</v>
      </c>
      <c r="TC18">
        <v>-0.66</v>
      </c>
      <c r="TD18">
        <v>-0.66</v>
      </c>
      <c r="TE18">
        <v>-0.65</v>
      </c>
      <c r="TF18">
        <v>-0.59</v>
      </c>
      <c r="TG18">
        <v>-0.59</v>
      </c>
      <c r="TH18">
        <v>-0.6</v>
      </c>
      <c r="TI18">
        <v>-0.59</v>
      </c>
      <c r="TJ18">
        <v>-0.57999999999999996</v>
      </c>
      <c r="TK18">
        <v>-0.57999999999999996</v>
      </c>
      <c r="TL18">
        <v>-0.57999999999999996</v>
      </c>
      <c r="TM18">
        <v>-0.56999999999999995</v>
      </c>
      <c r="TN18">
        <v>-0.56000000000000005</v>
      </c>
      <c r="TO18">
        <v>-0.54</v>
      </c>
      <c r="TP18">
        <v>-0.56000000000000005</v>
      </c>
      <c r="TQ18">
        <v>-0.59</v>
      </c>
      <c r="TR18">
        <v>-0.6</v>
      </c>
      <c r="TS18">
        <v>-0.64</v>
      </c>
      <c r="TT18">
        <v>-0.66</v>
      </c>
      <c r="TU18">
        <v>-0.71</v>
      </c>
      <c r="TV18">
        <v>-0.71</v>
      </c>
      <c r="TW18">
        <v>-0.72</v>
      </c>
      <c r="TX18">
        <v>-0.72</v>
      </c>
      <c r="TY18">
        <v>-0.71</v>
      </c>
      <c r="TZ18">
        <v>-0.73</v>
      </c>
      <c r="UA18">
        <v>-0.74</v>
      </c>
      <c r="UB18">
        <v>-0.76</v>
      </c>
      <c r="UC18">
        <v>-0.79</v>
      </c>
      <c r="UD18">
        <v>-0.78</v>
      </c>
      <c r="UE18">
        <v>-0.77</v>
      </c>
      <c r="UF18">
        <v>-0.76</v>
      </c>
      <c r="UG18">
        <v>-0.73</v>
      </c>
      <c r="UH18">
        <v>-0.72</v>
      </c>
      <c r="UI18">
        <v>-0.71</v>
      </c>
      <c r="UJ18">
        <v>-0.69</v>
      </c>
      <c r="UK18">
        <v>-0.72</v>
      </c>
      <c r="UL18">
        <v>-0.7</v>
      </c>
      <c r="UM18">
        <v>-0.75</v>
      </c>
      <c r="UN18">
        <v>-0.75</v>
      </c>
      <c r="UO18">
        <v>-0.73</v>
      </c>
      <c r="UP18">
        <v>-0.77</v>
      </c>
      <c r="UQ18">
        <v>-0.76</v>
      </c>
      <c r="UR18">
        <v>-0.79</v>
      </c>
      <c r="US18">
        <v>-0.81</v>
      </c>
      <c r="UT18">
        <v>-0.81</v>
      </c>
      <c r="UU18">
        <v>-0.8</v>
      </c>
      <c r="UV18">
        <v>-0.8</v>
      </c>
      <c r="UW18">
        <v>-0.8</v>
      </c>
      <c r="UX18">
        <v>-0.78</v>
      </c>
      <c r="UY18">
        <v>-0.77</v>
      </c>
      <c r="UZ18">
        <v>-0.79</v>
      </c>
      <c r="VA18">
        <v>-0.77</v>
      </c>
      <c r="VB18">
        <v>-0.74</v>
      </c>
      <c r="VC18">
        <v>-0.75</v>
      </c>
      <c r="VD18">
        <v>-0.72</v>
      </c>
      <c r="VE18">
        <v>-0.74</v>
      </c>
      <c r="VF18">
        <v>-0.72</v>
      </c>
      <c r="VG18">
        <v>-0.72</v>
      </c>
      <c r="VH18">
        <v>-0.71</v>
      </c>
      <c r="VI18">
        <v>-0.69</v>
      </c>
      <c r="VJ18">
        <v>-0.68</v>
      </c>
      <c r="VK18">
        <v>-0.68</v>
      </c>
      <c r="VL18">
        <v>-0.69</v>
      </c>
      <c r="VM18">
        <v>-0.68</v>
      </c>
      <c r="VN18">
        <v>-0.71</v>
      </c>
      <c r="VO18">
        <v>-0.73</v>
      </c>
      <c r="VP18">
        <v>-0.68</v>
      </c>
      <c r="VQ18">
        <v>-0.68</v>
      </c>
      <c r="VR18">
        <v>-0.67</v>
      </c>
      <c r="VS18">
        <v>-0.66</v>
      </c>
      <c r="VT18">
        <v>-0.64</v>
      </c>
      <c r="VU18">
        <v>-0.65</v>
      </c>
      <c r="VV18">
        <v>-0.65</v>
      </c>
      <c r="VW18">
        <v>-0.65</v>
      </c>
      <c r="VX18">
        <v>-0.66</v>
      </c>
      <c r="VY18">
        <v>-0.65</v>
      </c>
      <c r="VZ18">
        <v>-0.64</v>
      </c>
      <c r="WA18">
        <v>-0.63</v>
      </c>
      <c r="WB18">
        <v>-0.64</v>
      </c>
      <c r="WC18">
        <v>-0.63</v>
      </c>
      <c r="WD18">
        <v>-0.64</v>
      </c>
      <c r="WE18">
        <v>-0.63</v>
      </c>
      <c r="WF18">
        <v>-0.62</v>
      </c>
      <c r="WG18">
        <v>-0.63</v>
      </c>
      <c r="WH18">
        <v>-0.61</v>
      </c>
      <c r="WI18">
        <v>-0.56999999999999995</v>
      </c>
      <c r="WJ18">
        <v>-0.56999999999999995</v>
      </c>
      <c r="WK18">
        <v>-0.56999999999999995</v>
      </c>
      <c r="WL18">
        <v>-0.57999999999999996</v>
      </c>
      <c r="WM18">
        <v>-0.59</v>
      </c>
      <c r="WN18">
        <v>-0.61</v>
      </c>
      <c r="WO18">
        <v>-0.61</v>
      </c>
      <c r="WP18">
        <v>-0.62</v>
      </c>
      <c r="WQ18">
        <v>-0.63</v>
      </c>
      <c r="WR18">
        <v>-0.66</v>
      </c>
      <c r="WS18">
        <v>-0.67</v>
      </c>
      <c r="WT18">
        <v>-0.71</v>
      </c>
      <c r="WU18">
        <v>-0.71</v>
      </c>
      <c r="WV18">
        <v>-0.71</v>
      </c>
      <c r="WW18">
        <v>-0.74</v>
      </c>
      <c r="WX18">
        <v>-0.71</v>
      </c>
      <c r="WY18">
        <v>-0.71</v>
      </c>
      <c r="WZ18">
        <v>-0.68</v>
      </c>
      <c r="XA18">
        <v>-0.67</v>
      </c>
      <c r="XB18">
        <v>-0.67</v>
      </c>
      <c r="XC18">
        <v>-0.67</v>
      </c>
      <c r="XD18">
        <v>-0.68</v>
      </c>
      <c r="XE18">
        <v>-0.66</v>
      </c>
      <c r="XF18">
        <v>-0.63</v>
      </c>
      <c r="XG18">
        <v>-0.61</v>
      </c>
      <c r="XH18">
        <v>-0.62</v>
      </c>
      <c r="XI18">
        <v>-0.61</v>
      </c>
      <c r="XJ18">
        <v>-0.61</v>
      </c>
      <c r="XK18">
        <v>-0.63</v>
      </c>
      <c r="XL18">
        <v>-0.64</v>
      </c>
      <c r="XM18">
        <v>-0.63</v>
      </c>
      <c r="XN18">
        <v>-0.62</v>
      </c>
      <c r="XO18">
        <v>-0.61</v>
      </c>
      <c r="XP18">
        <v>-0.57999999999999996</v>
      </c>
      <c r="XQ18">
        <v>-0.57999999999999996</v>
      </c>
      <c r="XR18">
        <v>-0.57999999999999996</v>
      </c>
      <c r="XS18">
        <v>-0.56999999999999995</v>
      </c>
      <c r="XT18">
        <v>-0.57999999999999996</v>
      </c>
      <c r="XU18">
        <v>-0.56999999999999995</v>
      </c>
      <c r="XV18">
        <v>-0.6</v>
      </c>
      <c r="XW18">
        <v>-0.59</v>
      </c>
      <c r="XX18">
        <v>-0.65</v>
      </c>
      <c r="XY18">
        <v>-0.59</v>
      </c>
      <c r="XZ18">
        <v>-0.61</v>
      </c>
      <c r="YA18">
        <v>-0.63</v>
      </c>
      <c r="YB18">
        <v>-0.6</v>
      </c>
      <c r="YC18">
        <v>-0.59</v>
      </c>
      <c r="YD18">
        <v>-0.59</v>
      </c>
      <c r="YE18">
        <v>-0.6</v>
      </c>
      <c r="YF18">
        <v>-0.61</v>
      </c>
      <c r="YG18">
        <v>-0.6</v>
      </c>
      <c r="YH18">
        <v>-0.57999999999999996</v>
      </c>
      <c r="YI18">
        <v>-0.59</v>
      </c>
      <c r="YJ18">
        <v>-0.59</v>
      </c>
      <c r="YK18">
        <v>-0.6</v>
      </c>
      <c r="YL18">
        <v>-0.62</v>
      </c>
      <c r="YM18">
        <v>-0.63</v>
      </c>
      <c r="YN18">
        <v>-0.67</v>
      </c>
      <c r="YO18">
        <v>-0.69</v>
      </c>
      <c r="YP18">
        <v>-0.7</v>
      </c>
      <c r="YQ18">
        <v>-0.73</v>
      </c>
      <c r="YR18">
        <v>-0.74</v>
      </c>
      <c r="YS18">
        <v>-0.75</v>
      </c>
      <c r="YT18">
        <v>-0.73</v>
      </c>
      <c r="YU18">
        <v>-0.75</v>
      </c>
      <c r="YV18">
        <v>-0.77</v>
      </c>
      <c r="YW18">
        <v>-0.8</v>
      </c>
      <c r="YX18">
        <v>-0.79</v>
      </c>
      <c r="YY18">
        <v>-0.79</v>
      </c>
      <c r="YZ18">
        <v>-0.78</v>
      </c>
      <c r="ZA18">
        <v>-0.77</v>
      </c>
      <c r="ZB18">
        <v>-0.77</v>
      </c>
      <c r="ZC18">
        <v>-0.75</v>
      </c>
      <c r="ZD18">
        <v>-0.75</v>
      </c>
      <c r="ZE18">
        <v>-0.76</v>
      </c>
      <c r="ZF18">
        <v>-0.75</v>
      </c>
      <c r="ZG18">
        <v>-0.74</v>
      </c>
      <c r="ZH18">
        <v>-0.76</v>
      </c>
      <c r="ZI18">
        <v>-0.77</v>
      </c>
      <c r="ZJ18">
        <v>-0.76</v>
      </c>
      <c r="ZK18">
        <v>-0.75</v>
      </c>
      <c r="ZL18">
        <v>-0.74</v>
      </c>
      <c r="ZM18">
        <v>-0.77</v>
      </c>
      <c r="ZN18">
        <v>-0.79</v>
      </c>
      <c r="ZO18">
        <v>-0.85</v>
      </c>
      <c r="ZP18">
        <v>-0.86</v>
      </c>
      <c r="ZQ18">
        <v>-0.9</v>
      </c>
      <c r="ZR18">
        <v>-0.92</v>
      </c>
      <c r="ZS18">
        <v>-0.92</v>
      </c>
      <c r="ZT18">
        <v>-0.91</v>
      </c>
      <c r="ZU18">
        <v>-0.9</v>
      </c>
      <c r="ZV18">
        <v>-0.93</v>
      </c>
      <c r="ZW18">
        <v>-0.95</v>
      </c>
      <c r="ZX18">
        <v>-0.94</v>
      </c>
      <c r="ZY18">
        <v>-0.94</v>
      </c>
      <c r="ZZ18">
        <v>-0.95</v>
      </c>
      <c r="AAA18">
        <v>-0.94</v>
      </c>
      <c r="AAB18">
        <v>-0.94</v>
      </c>
      <c r="AAC18">
        <v>-1</v>
      </c>
      <c r="AAD18">
        <v>-1.02</v>
      </c>
      <c r="AAE18">
        <v>-1.04</v>
      </c>
      <c r="AAF18">
        <v>-0.99</v>
      </c>
      <c r="AAG18">
        <v>-1.01</v>
      </c>
      <c r="AAH18">
        <v>-1.02</v>
      </c>
      <c r="AAI18">
        <v>-1.02</v>
      </c>
      <c r="AAJ18">
        <v>-1.05</v>
      </c>
      <c r="AAK18">
        <v>-1.06</v>
      </c>
      <c r="AAL18">
        <v>-1.03</v>
      </c>
      <c r="AAM18">
        <v>-1.02</v>
      </c>
      <c r="AAN18">
        <v>-1.01</v>
      </c>
      <c r="AAO18">
        <v>-1.05</v>
      </c>
      <c r="AAP18">
        <v>-1.07</v>
      </c>
      <c r="AAQ18">
        <v>-1.06</v>
      </c>
      <c r="AAR18">
        <v>-1.02</v>
      </c>
      <c r="AAS18">
        <v>-1.02</v>
      </c>
      <c r="AAT18">
        <v>-1.02</v>
      </c>
      <c r="AAU18">
        <v>-1.03</v>
      </c>
      <c r="AAV18">
        <v>-0.98</v>
      </c>
      <c r="AAW18">
        <v>-0.97</v>
      </c>
      <c r="AAX18">
        <v>-0.93</v>
      </c>
      <c r="AAY18">
        <v>-0.92</v>
      </c>
      <c r="AAZ18">
        <v>-0.91</v>
      </c>
      <c r="ABA18">
        <v>-0.89</v>
      </c>
      <c r="ABB18">
        <v>-0.89</v>
      </c>
      <c r="ABC18">
        <v>-0.89</v>
      </c>
      <c r="ABD18">
        <v>-0.89</v>
      </c>
      <c r="ABE18">
        <v>-0.87</v>
      </c>
      <c r="ABF18">
        <v>-0.88</v>
      </c>
      <c r="ABG18">
        <v>-0.89</v>
      </c>
      <c r="ABH18">
        <v>-0.86</v>
      </c>
      <c r="ABI18">
        <v>-0.86</v>
      </c>
      <c r="ABJ18">
        <v>-0.83</v>
      </c>
      <c r="ABK18">
        <v>-0.83</v>
      </c>
    </row>
    <row r="19" spans="2:739" x14ac:dyDescent="0.25">
      <c r="B19" t="s">
        <v>15</v>
      </c>
      <c r="C19">
        <v>-0.11</v>
      </c>
      <c r="D19">
        <v>-0.14000000000000001</v>
      </c>
      <c r="E19">
        <v>-0.17</v>
      </c>
      <c r="F19">
        <v>-0.17</v>
      </c>
      <c r="G19">
        <v>-0.17</v>
      </c>
      <c r="H19">
        <v>-0.17</v>
      </c>
      <c r="I19">
        <v>-0.18</v>
      </c>
      <c r="J19">
        <v>-0.21</v>
      </c>
      <c r="K19">
        <v>-0.22</v>
      </c>
      <c r="L19">
        <v>-0.21</v>
      </c>
      <c r="M19">
        <v>-0.22</v>
      </c>
      <c r="N19">
        <v>-0.21</v>
      </c>
      <c r="O19">
        <v>-0.21</v>
      </c>
      <c r="P19">
        <v>-0.19</v>
      </c>
      <c r="Q19">
        <v>-0.15</v>
      </c>
      <c r="R19">
        <v>-0.15</v>
      </c>
      <c r="S19">
        <v>-0.16</v>
      </c>
      <c r="T19">
        <v>-0.16</v>
      </c>
      <c r="U19">
        <v>-0.11</v>
      </c>
      <c r="V19">
        <v>-0.13</v>
      </c>
      <c r="W19">
        <v>-0.11</v>
      </c>
      <c r="X19">
        <v>-0.14000000000000001</v>
      </c>
      <c r="Y19">
        <v>-0.15</v>
      </c>
      <c r="Z19">
        <v>-0.14000000000000001</v>
      </c>
      <c r="AA19">
        <v>-0.09</v>
      </c>
      <c r="AB19">
        <v>-0.09</v>
      </c>
      <c r="AC19">
        <v>-0.09</v>
      </c>
      <c r="AD19">
        <v>-0.08</v>
      </c>
      <c r="AE19">
        <v>-0.05</v>
      </c>
      <c r="AF19">
        <v>-7.0000000000000007E-2</v>
      </c>
      <c r="AG19">
        <v>-0.08</v>
      </c>
      <c r="AH19">
        <v>-7.0000000000000007E-2</v>
      </c>
      <c r="AI19">
        <v>-7.0000000000000007E-2</v>
      </c>
      <c r="AJ19">
        <v>-0.1</v>
      </c>
      <c r="AK19">
        <v>-0.11</v>
      </c>
      <c r="AL19">
        <v>-0.1</v>
      </c>
      <c r="AM19">
        <v>-0.12</v>
      </c>
      <c r="AN19">
        <v>-0.12</v>
      </c>
      <c r="AO19">
        <v>-0.08</v>
      </c>
      <c r="AP19">
        <v>-0.09</v>
      </c>
      <c r="AQ19">
        <v>-7.0000000000000007E-2</v>
      </c>
      <c r="AR19">
        <v>-0.05</v>
      </c>
      <c r="AS19">
        <v>-7.0000000000000007E-2</v>
      </c>
      <c r="AT19">
        <v>-0.03</v>
      </c>
      <c r="AU19">
        <v>-0.03</v>
      </c>
      <c r="AV19">
        <v>-0.05</v>
      </c>
      <c r="AW19">
        <v>-0.08</v>
      </c>
      <c r="AX19">
        <v>-0.03</v>
      </c>
      <c r="AY19">
        <v>-0.03</v>
      </c>
      <c r="AZ19">
        <v>-0.02</v>
      </c>
      <c r="BA19">
        <v>-0.02</v>
      </c>
      <c r="BB19">
        <v>-0.02</v>
      </c>
      <c r="BC19">
        <v>0</v>
      </c>
      <c r="BD19">
        <v>0.03</v>
      </c>
      <c r="BE19">
        <v>0.05</v>
      </c>
      <c r="BF19">
        <v>7.0000000000000007E-2</v>
      </c>
      <c r="BG19">
        <v>0.12</v>
      </c>
      <c r="BH19">
        <v>0.14000000000000001</v>
      </c>
      <c r="BI19">
        <v>0.14000000000000001</v>
      </c>
      <c r="BJ19">
        <v>0.14000000000000001</v>
      </c>
      <c r="BK19">
        <v>0.17</v>
      </c>
      <c r="BL19">
        <v>0.19</v>
      </c>
      <c r="BM19">
        <v>0.2</v>
      </c>
      <c r="BN19">
        <v>0.21</v>
      </c>
      <c r="BO19">
        <v>0.22</v>
      </c>
      <c r="BP19">
        <v>0.23</v>
      </c>
      <c r="BQ19">
        <v>0.21</v>
      </c>
      <c r="BR19">
        <v>0.25</v>
      </c>
      <c r="BS19">
        <v>0.22</v>
      </c>
      <c r="BT19">
        <v>0.21</v>
      </c>
      <c r="BU19">
        <v>0.21</v>
      </c>
      <c r="BV19">
        <v>0.2</v>
      </c>
      <c r="BW19">
        <v>0.16</v>
      </c>
      <c r="BX19">
        <v>0.16</v>
      </c>
      <c r="BY19">
        <v>0.15</v>
      </c>
      <c r="BZ19">
        <v>0.18</v>
      </c>
      <c r="CA19">
        <v>0.24</v>
      </c>
      <c r="CB19">
        <v>0.24</v>
      </c>
      <c r="CC19">
        <v>0.23</v>
      </c>
      <c r="CD19">
        <v>0.24</v>
      </c>
      <c r="CE19">
        <v>0.23</v>
      </c>
      <c r="CF19">
        <v>0.24</v>
      </c>
      <c r="CG19">
        <v>0.25</v>
      </c>
      <c r="CH19">
        <v>0.25</v>
      </c>
      <c r="CI19">
        <v>0.23</v>
      </c>
      <c r="CJ19">
        <v>0.23</v>
      </c>
      <c r="CK19">
        <v>0.22</v>
      </c>
      <c r="CL19">
        <v>0.22</v>
      </c>
      <c r="CM19">
        <v>0.23</v>
      </c>
      <c r="CN19">
        <v>0.24</v>
      </c>
      <c r="CO19">
        <v>0.25</v>
      </c>
      <c r="CP19">
        <v>0.3</v>
      </c>
      <c r="CQ19">
        <v>0.31</v>
      </c>
      <c r="CR19">
        <v>0.33</v>
      </c>
      <c r="CS19">
        <v>0.32</v>
      </c>
      <c r="CT19">
        <v>0.32</v>
      </c>
      <c r="CU19">
        <v>0.36</v>
      </c>
      <c r="CV19">
        <v>0.36</v>
      </c>
      <c r="CW19">
        <v>0.35</v>
      </c>
      <c r="CX19">
        <v>0.33</v>
      </c>
      <c r="CY19">
        <v>0.3</v>
      </c>
      <c r="CZ19">
        <v>0.33</v>
      </c>
      <c r="DA19">
        <v>0.35</v>
      </c>
      <c r="DB19">
        <v>0.32</v>
      </c>
      <c r="DC19">
        <v>0.31</v>
      </c>
      <c r="DD19">
        <v>0.33</v>
      </c>
      <c r="DE19">
        <v>0.32</v>
      </c>
      <c r="DF19">
        <v>0.28000000000000003</v>
      </c>
      <c r="DG19">
        <v>0.28999999999999998</v>
      </c>
      <c r="DH19">
        <v>0.27</v>
      </c>
      <c r="DI19">
        <v>0.23</v>
      </c>
      <c r="DJ19">
        <v>0.24</v>
      </c>
      <c r="DK19">
        <v>0.21</v>
      </c>
      <c r="DL19">
        <v>0.2</v>
      </c>
      <c r="DM19">
        <v>0.18</v>
      </c>
      <c r="DN19">
        <v>0.15</v>
      </c>
      <c r="DO19">
        <v>0.13</v>
      </c>
      <c r="DP19">
        <v>0.15</v>
      </c>
      <c r="DQ19">
        <v>0.16</v>
      </c>
      <c r="DR19">
        <v>0.17</v>
      </c>
      <c r="DS19">
        <v>0.17</v>
      </c>
      <c r="DT19">
        <v>0.17</v>
      </c>
      <c r="DU19">
        <v>0.18</v>
      </c>
      <c r="DV19">
        <v>0.15</v>
      </c>
      <c r="DW19">
        <v>0.14000000000000001</v>
      </c>
      <c r="DX19">
        <v>0.12</v>
      </c>
      <c r="DY19">
        <v>0.17</v>
      </c>
      <c r="DZ19">
        <v>0.16</v>
      </c>
      <c r="EA19">
        <v>0.18</v>
      </c>
      <c r="EB19">
        <v>0.18</v>
      </c>
      <c r="EC19">
        <v>0.17</v>
      </c>
      <c r="ED19">
        <v>0.17</v>
      </c>
      <c r="EE19">
        <v>0.22</v>
      </c>
      <c r="EF19">
        <v>0.22</v>
      </c>
      <c r="EG19">
        <v>0.22</v>
      </c>
      <c r="EH19">
        <v>0.22</v>
      </c>
      <c r="EI19">
        <v>0.16</v>
      </c>
      <c r="EJ19">
        <v>0.18</v>
      </c>
      <c r="EK19">
        <v>0.2</v>
      </c>
      <c r="EL19">
        <v>0.2</v>
      </c>
      <c r="EM19">
        <v>0.22</v>
      </c>
      <c r="EN19">
        <v>0.27</v>
      </c>
      <c r="EO19">
        <v>0.27</v>
      </c>
      <c r="EP19">
        <v>0.3</v>
      </c>
      <c r="EQ19">
        <v>0.3</v>
      </c>
      <c r="ER19">
        <v>0.28999999999999998</v>
      </c>
      <c r="ES19">
        <v>0.28999999999999998</v>
      </c>
      <c r="ET19">
        <v>0.3</v>
      </c>
      <c r="EU19">
        <v>0.28999999999999998</v>
      </c>
      <c r="EV19">
        <v>0.28000000000000003</v>
      </c>
      <c r="EW19">
        <v>0.27</v>
      </c>
      <c r="EX19">
        <v>0.23</v>
      </c>
      <c r="EY19">
        <v>0.23</v>
      </c>
      <c r="EZ19">
        <v>0.22</v>
      </c>
      <c r="FA19">
        <v>0.25</v>
      </c>
      <c r="FB19">
        <v>0.23</v>
      </c>
      <c r="FC19">
        <v>0.21</v>
      </c>
      <c r="FD19">
        <v>0.22</v>
      </c>
      <c r="FE19">
        <v>0.2</v>
      </c>
      <c r="FF19">
        <v>0.2</v>
      </c>
      <c r="FG19">
        <v>0.23</v>
      </c>
      <c r="FH19">
        <v>0.19</v>
      </c>
      <c r="FI19">
        <v>0.19</v>
      </c>
      <c r="FJ19">
        <v>0.19</v>
      </c>
      <c r="FK19">
        <v>0.24</v>
      </c>
      <c r="FL19">
        <v>0.24</v>
      </c>
      <c r="FM19">
        <v>0.23</v>
      </c>
      <c r="FN19">
        <v>0.23</v>
      </c>
      <c r="FO19">
        <v>0.21</v>
      </c>
      <c r="FP19">
        <v>0.23</v>
      </c>
      <c r="FQ19">
        <v>0.25</v>
      </c>
      <c r="FR19">
        <v>0.28999999999999998</v>
      </c>
      <c r="FS19">
        <v>0.28000000000000003</v>
      </c>
      <c r="FT19">
        <v>0.28000000000000003</v>
      </c>
      <c r="FU19">
        <v>0.28000000000000003</v>
      </c>
      <c r="FV19">
        <v>0.3</v>
      </c>
      <c r="FW19">
        <v>0.28999999999999998</v>
      </c>
      <c r="FX19">
        <v>0.26</v>
      </c>
      <c r="FY19">
        <v>0.27</v>
      </c>
      <c r="FZ19">
        <v>0.28000000000000003</v>
      </c>
      <c r="GA19">
        <v>0.25</v>
      </c>
      <c r="GB19">
        <v>0.24</v>
      </c>
      <c r="GC19">
        <v>0.23</v>
      </c>
      <c r="GD19">
        <v>0.22</v>
      </c>
      <c r="GE19">
        <v>0.21</v>
      </c>
      <c r="GF19">
        <v>0.24</v>
      </c>
      <c r="GG19">
        <v>0.22</v>
      </c>
      <c r="GH19">
        <v>0.24</v>
      </c>
      <c r="GI19">
        <v>0.23</v>
      </c>
      <c r="GJ19">
        <v>0.27</v>
      </c>
      <c r="GK19">
        <v>0.28999999999999998</v>
      </c>
      <c r="GL19">
        <v>0.28999999999999998</v>
      </c>
      <c r="GM19">
        <v>0.28000000000000003</v>
      </c>
      <c r="GN19">
        <v>0.25</v>
      </c>
      <c r="GO19">
        <v>0.23</v>
      </c>
      <c r="GP19">
        <v>0.19</v>
      </c>
      <c r="GQ19">
        <v>0.18</v>
      </c>
      <c r="GR19">
        <v>0.14000000000000001</v>
      </c>
      <c r="GS19">
        <v>0.09</v>
      </c>
      <c r="GT19">
        <v>0.1</v>
      </c>
      <c r="GU19">
        <v>0.05</v>
      </c>
      <c r="GV19">
        <v>0</v>
      </c>
      <c r="GW19">
        <v>0.01</v>
      </c>
      <c r="GX19">
        <v>0</v>
      </c>
      <c r="GY19">
        <v>-0.01</v>
      </c>
      <c r="GZ19">
        <v>0</v>
      </c>
      <c r="HA19">
        <v>0.02</v>
      </c>
      <c r="HB19">
        <v>0</v>
      </c>
      <c r="HC19">
        <v>-0.01</v>
      </c>
      <c r="HD19">
        <v>-0.01</v>
      </c>
      <c r="HE19">
        <v>-0.01</v>
      </c>
      <c r="HF19">
        <v>-0.01</v>
      </c>
      <c r="HG19">
        <v>-0.02</v>
      </c>
      <c r="HH19">
        <v>-0.01</v>
      </c>
      <c r="HI19">
        <v>-0.01</v>
      </c>
      <c r="HJ19">
        <v>0.01</v>
      </c>
      <c r="HK19">
        <v>0.03</v>
      </c>
      <c r="HL19">
        <v>0.09</v>
      </c>
      <c r="HM19">
        <v>7.0000000000000007E-2</v>
      </c>
      <c r="HN19">
        <v>0.09</v>
      </c>
      <c r="HO19">
        <v>0.08</v>
      </c>
      <c r="HP19">
        <v>0.09</v>
      </c>
      <c r="HQ19">
        <v>0.08</v>
      </c>
      <c r="HR19">
        <v>7.0000000000000007E-2</v>
      </c>
      <c r="HS19">
        <v>0.02</v>
      </c>
      <c r="HT19">
        <v>-0.01</v>
      </c>
      <c r="HU19">
        <v>0</v>
      </c>
      <c r="HV19">
        <v>0</v>
      </c>
      <c r="HW19">
        <v>0</v>
      </c>
      <c r="HX19">
        <v>-0.01</v>
      </c>
      <c r="HY19">
        <v>-0.04</v>
      </c>
      <c r="HZ19">
        <v>-0.09</v>
      </c>
      <c r="IA19">
        <v>-0.1</v>
      </c>
      <c r="IB19">
        <v>-0.09</v>
      </c>
      <c r="IC19">
        <v>-0.12</v>
      </c>
      <c r="ID19">
        <v>-0.14000000000000001</v>
      </c>
      <c r="IE19">
        <v>-0.15</v>
      </c>
      <c r="IF19">
        <v>-0.14000000000000001</v>
      </c>
      <c r="IG19">
        <v>-0.16</v>
      </c>
      <c r="IH19">
        <v>-0.15</v>
      </c>
      <c r="II19">
        <v>-0.16</v>
      </c>
      <c r="IJ19">
        <v>-0.16</v>
      </c>
      <c r="IK19">
        <v>-0.19</v>
      </c>
      <c r="IL19">
        <v>-0.19</v>
      </c>
      <c r="IM19">
        <v>-0.21</v>
      </c>
      <c r="IN19">
        <v>-0.24</v>
      </c>
      <c r="IO19">
        <v>-0.25</v>
      </c>
      <c r="IP19">
        <v>-0.28000000000000003</v>
      </c>
      <c r="IQ19">
        <v>-0.28000000000000003</v>
      </c>
      <c r="IR19">
        <v>-0.31</v>
      </c>
      <c r="IS19">
        <v>-0.35</v>
      </c>
      <c r="IT19">
        <v>-0.38</v>
      </c>
      <c r="IU19">
        <v>-0.36</v>
      </c>
      <c r="IV19">
        <v>-0.33</v>
      </c>
      <c r="IW19">
        <v>-0.32</v>
      </c>
      <c r="IX19">
        <v>-0.26</v>
      </c>
      <c r="IY19">
        <v>-0.25</v>
      </c>
      <c r="IZ19">
        <v>-0.22</v>
      </c>
      <c r="JA19">
        <v>-0.22</v>
      </c>
      <c r="JB19">
        <v>-0.21</v>
      </c>
      <c r="JC19">
        <v>-0.2</v>
      </c>
      <c r="JD19">
        <v>-0.18</v>
      </c>
      <c r="JE19">
        <v>-0.17</v>
      </c>
      <c r="JF19">
        <v>-0.2</v>
      </c>
      <c r="JG19">
        <v>-0.22</v>
      </c>
      <c r="JH19">
        <v>-0.25</v>
      </c>
      <c r="JI19">
        <v>-0.26</v>
      </c>
      <c r="JJ19">
        <v>-0.23</v>
      </c>
      <c r="JK19">
        <v>-0.19</v>
      </c>
      <c r="JL19">
        <v>-0.18</v>
      </c>
      <c r="JM19">
        <v>-0.19</v>
      </c>
      <c r="JN19">
        <v>-0.23</v>
      </c>
      <c r="JO19">
        <v>-0.21</v>
      </c>
      <c r="JP19">
        <v>-0.21</v>
      </c>
      <c r="JQ19">
        <v>-0.25</v>
      </c>
      <c r="JR19">
        <v>-0.22</v>
      </c>
      <c r="JS19">
        <v>-0.24</v>
      </c>
      <c r="JT19">
        <v>-0.31</v>
      </c>
      <c r="JU19">
        <v>-0.3</v>
      </c>
      <c r="JV19">
        <v>-0.3</v>
      </c>
      <c r="JW19">
        <v>-0.3</v>
      </c>
      <c r="JX19">
        <v>-0.33</v>
      </c>
      <c r="JY19">
        <v>-0.32</v>
      </c>
      <c r="JZ19">
        <v>-0.35</v>
      </c>
      <c r="KA19">
        <v>-0.3</v>
      </c>
      <c r="KB19">
        <v>-0.27</v>
      </c>
      <c r="KC19">
        <v>-0.26</v>
      </c>
      <c r="KD19">
        <v>-0.25</v>
      </c>
      <c r="KE19">
        <v>-0.25</v>
      </c>
      <c r="KF19">
        <v>-0.22</v>
      </c>
      <c r="KG19">
        <v>-0.23</v>
      </c>
      <c r="KH19">
        <v>-0.22</v>
      </c>
      <c r="KI19">
        <v>-0.22</v>
      </c>
      <c r="KJ19">
        <v>-0.18</v>
      </c>
      <c r="KK19">
        <v>-0.16</v>
      </c>
      <c r="KL19">
        <v>-0.14000000000000001</v>
      </c>
      <c r="KM19">
        <v>-0.11</v>
      </c>
      <c r="KN19">
        <v>-0.1</v>
      </c>
      <c r="KO19">
        <v>-0.03</v>
      </c>
      <c r="KP19">
        <v>-0.03</v>
      </c>
      <c r="KQ19">
        <v>-0.04</v>
      </c>
      <c r="KR19">
        <v>-0.02</v>
      </c>
      <c r="KS19">
        <v>-0.01</v>
      </c>
      <c r="KT19">
        <v>0.01</v>
      </c>
      <c r="KU19">
        <v>0.01</v>
      </c>
      <c r="KV19">
        <v>0.01</v>
      </c>
      <c r="KW19">
        <v>0.01</v>
      </c>
      <c r="KX19">
        <v>0.03</v>
      </c>
      <c r="KY19">
        <v>0.05</v>
      </c>
      <c r="KZ19">
        <v>0.03</v>
      </c>
      <c r="LA19">
        <v>0.08</v>
      </c>
      <c r="LB19">
        <v>0.08</v>
      </c>
      <c r="LC19">
        <v>0.04</v>
      </c>
      <c r="LD19">
        <v>0.01</v>
      </c>
      <c r="LE19">
        <v>0</v>
      </c>
      <c r="LF19">
        <v>-0.06</v>
      </c>
      <c r="LG19">
        <v>-0.08</v>
      </c>
      <c r="LH19">
        <v>-0.12</v>
      </c>
      <c r="LI19">
        <v>-0.1</v>
      </c>
      <c r="LJ19">
        <v>-0.1</v>
      </c>
      <c r="LK19">
        <v>-0.11</v>
      </c>
      <c r="LL19">
        <v>-0.12</v>
      </c>
      <c r="LM19">
        <v>-0.15</v>
      </c>
      <c r="LN19">
        <v>-0.15</v>
      </c>
      <c r="LO19">
        <v>-0.13</v>
      </c>
      <c r="LP19">
        <v>-0.11</v>
      </c>
      <c r="LQ19">
        <v>-0.11</v>
      </c>
      <c r="LR19">
        <v>-0.14000000000000001</v>
      </c>
      <c r="LS19">
        <v>-0.19</v>
      </c>
      <c r="LT19">
        <v>-0.2</v>
      </c>
      <c r="LU19">
        <v>-0.21</v>
      </c>
      <c r="LV19">
        <v>-0.2</v>
      </c>
      <c r="LW19">
        <v>-0.22</v>
      </c>
      <c r="LX19">
        <v>-0.19</v>
      </c>
      <c r="LY19">
        <v>-0.19</v>
      </c>
      <c r="LZ19">
        <v>-0.24</v>
      </c>
      <c r="MA19">
        <v>-0.25</v>
      </c>
      <c r="MB19">
        <v>-0.2</v>
      </c>
      <c r="MC19">
        <v>-0.18</v>
      </c>
      <c r="MD19">
        <v>-0.19</v>
      </c>
      <c r="ME19">
        <v>-0.21</v>
      </c>
      <c r="MF19">
        <v>-0.2</v>
      </c>
      <c r="MG19">
        <v>-0.22</v>
      </c>
      <c r="MH19">
        <v>-0.21</v>
      </c>
      <c r="MI19">
        <v>-0.23</v>
      </c>
      <c r="MJ19">
        <v>-0.25</v>
      </c>
      <c r="MK19">
        <v>-0.23</v>
      </c>
      <c r="ML19">
        <v>-0.2</v>
      </c>
      <c r="MM19">
        <v>-0.22</v>
      </c>
      <c r="MN19">
        <v>-0.23</v>
      </c>
      <c r="MO19">
        <v>-0.23</v>
      </c>
      <c r="MP19">
        <v>-0.23</v>
      </c>
      <c r="MQ19">
        <v>-0.22</v>
      </c>
      <c r="MR19">
        <v>-0.28999999999999998</v>
      </c>
      <c r="MS19">
        <v>-0.27</v>
      </c>
      <c r="MT19">
        <v>-0.3</v>
      </c>
      <c r="MU19">
        <v>-0.34</v>
      </c>
      <c r="MV19">
        <v>-0.35</v>
      </c>
      <c r="MW19">
        <v>-0.41</v>
      </c>
      <c r="MX19">
        <v>-0.4</v>
      </c>
      <c r="MY19">
        <v>-0.39</v>
      </c>
      <c r="MZ19">
        <v>-0.41</v>
      </c>
      <c r="NA19">
        <v>-0.41</v>
      </c>
      <c r="NB19">
        <v>-0.44</v>
      </c>
      <c r="NC19">
        <v>-0.45</v>
      </c>
      <c r="ND19">
        <v>-0.45</v>
      </c>
      <c r="NE19">
        <v>-0.48</v>
      </c>
      <c r="NF19">
        <v>-0.5</v>
      </c>
      <c r="NG19">
        <v>-0.52</v>
      </c>
      <c r="NH19">
        <v>-0.49</v>
      </c>
      <c r="NI19">
        <v>-0.49</v>
      </c>
      <c r="NJ19">
        <v>-0.48</v>
      </c>
      <c r="NK19">
        <v>-0.49</v>
      </c>
      <c r="NL19">
        <v>-0.5</v>
      </c>
      <c r="NM19">
        <v>-0.5</v>
      </c>
      <c r="NN19">
        <v>-0.47</v>
      </c>
      <c r="NO19">
        <v>-0.42</v>
      </c>
      <c r="NP19">
        <v>-0.38</v>
      </c>
      <c r="NQ19">
        <v>-0.34</v>
      </c>
      <c r="NR19">
        <v>-0.3</v>
      </c>
      <c r="NS19">
        <v>-0.25</v>
      </c>
      <c r="NT19">
        <v>-0.24</v>
      </c>
      <c r="NU19">
        <v>-0.22</v>
      </c>
      <c r="NV19">
        <v>-0.21</v>
      </c>
      <c r="NW19">
        <v>-0.21</v>
      </c>
      <c r="NX19">
        <v>-0.18</v>
      </c>
      <c r="NY19">
        <v>-0.17</v>
      </c>
      <c r="NZ19">
        <v>-0.18</v>
      </c>
      <c r="OA19">
        <v>-0.17</v>
      </c>
      <c r="OB19">
        <v>-0.16</v>
      </c>
      <c r="OC19">
        <v>-0.11</v>
      </c>
      <c r="OD19">
        <v>-0.09</v>
      </c>
      <c r="OE19">
        <v>-0.08</v>
      </c>
      <c r="OF19">
        <v>-0.09</v>
      </c>
      <c r="OG19">
        <v>-0.06</v>
      </c>
      <c r="OH19">
        <v>-0.06</v>
      </c>
      <c r="OI19">
        <v>-0.05</v>
      </c>
      <c r="OJ19">
        <v>-0.06</v>
      </c>
      <c r="OK19">
        <v>-0.09</v>
      </c>
      <c r="OL19">
        <v>-0.09</v>
      </c>
      <c r="OM19">
        <v>-0.1</v>
      </c>
      <c r="ON19">
        <v>-0.13</v>
      </c>
      <c r="OO19">
        <v>-0.12</v>
      </c>
      <c r="OP19">
        <v>-0.12</v>
      </c>
      <c r="OQ19">
        <v>-0.13</v>
      </c>
      <c r="OR19">
        <v>-0.16</v>
      </c>
      <c r="OS19">
        <v>-0.18</v>
      </c>
      <c r="OT19">
        <v>-0.23</v>
      </c>
      <c r="OU19">
        <v>-0.23</v>
      </c>
      <c r="OV19">
        <v>-0.25</v>
      </c>
      <c r="OW19">
        <v>-0.23</v>
      </c>
      <c r="OX19">
        <v>-0.22</v>
      </c>
      <c r="OY19">
        <v>-0.23</v>
      </c>
      <c r="OZ19">
        <v>-0.2</v>
      </c>
      <c r="PA19">
        <v>-0.22</v>
      </c>
      <c r="PB19">
        <v>-0.23</v>
      </c>
      <c r="PC19">
        <v>-0.21</v>
      </c>
      <c r="PD19">
        <v>-0.23</v>
      </c>
      <c r="PE19">
        <v>-0.22</v>
      </c>
      <c r="PF19">
        <v>-0.24</v>
      </c>
      <c r="PG19">
        <v>-0.22</v>
      </c>
      <c r="PH19">
        <v>-0.18</v>
      </c>
      <c r="PI19">
        <v>-0.15</v>
      </c>
      <c r="PJ19">
        <v>-0.13</v>
      </c>
      <c r="PK19">
        <v>-0.1</v>
      </c>
      <c r="PL19">
        <v>-0.1</v>
      </c>
      <c r="PM19">
        <v>-0.09</v>
      </c>
      <c r="PN19">
        <v>-0.09</v>
      </c>
      <c r="PO19">
        <v>-0.08</v>
      </c>
      <c r="PP19">
        <v>-0.08</v>
      </c>
      <c r="PQ19">
        <v>-7.0000000000000007E-2</v>
      </c>
      <c r="PR19">
        <v>-0.06</v>
      </c>
      <c r="PS19">
        <v>-0.03</v>
      </c>
      <c r="PT19">
        <v>-0.03</v>
      </c>
      <c r="PU19">
        <v>-0.03</v>
      </c>
      <c r="PV19">
        <v>-0.01</v>
      </c>
      <c r="PW19">
        <v>-0.03</v>
      </c>
      <c r="PX19">
        <v>-7.0000000000000007E-2</v>
      </c>
      <c r="PY19">
        <v>-0.13</v>
      </c>
      <c r="PZ19">
        <v>-0.18</v>
      </c>
      <c r="QA19">
        <v>-0.24</v>
      </c>
      <c r="QB19">
        <v>-0.24</v>
      </c>
      <c r="QC19">
        <v>-0.25</v>
      </c>
      <c r="QD19">
        <v>-0.26</v>
      </c>
      <c r="QE19">
        <v>-0.27</v>
      </c>
      <c r="QF19">
        <v>-0.32</v>
      </c>
      <c r="QG19">
        <v>-0.32</v>
      </c>
      <c r="QH19">
        <v>-0.33</v>
      </c>
      <c r="QI19">
        <v>-0.34</v>
      </c>
      <c r="QJ19">
        <v>-0.34</v>
      </c>
      <c r="QK19">
        <v>-0.42</v>
      </c>
      <c r="QL19">
        <v>-0.45</v>
      </c>
      <c r="QM19">
        <v>-0.48</v>
      </c>
      <c r="QN19">
        <v>-0.5</v>
      </c>
      <c r="QO19">
        <v>-0.54</v>
      </c>
      <c r="QP19">
        <v>-0.53</v>
      </c>
      <c r="QQ19">
        <v>-0.55000000000000004</v>
      </c>
      <c r="QR19">
        <v>-0.59</v>
      </c>
      <c r="QS19">
        <v>-0.59</v>
      </c>
      <c r="QT19">
        <v>-0.59</v>
      </c>
      <c r="QU19">
        <v>-0.57999999999999996</v>
      </c>
      <c r="QV19">
        <v>-0.55000000000000004</v>
      </c>
      <c r="QW19">
        <v>-0.53</v>
      </c>
      <c r="QX19">
        <v>-0.55000000000000004</v>
      </c>
      <c r="QY19">
        <v>-0.54</v>
      </c>
      <c r="QZ19">
        <v>-0.53</v>
      </c>
      <c r="RA19">
        <v>-0.54</v>
      </c>
      <c r="RB19">
        <v>-0.55000000000000004</v>
      </c>
      <c r="RC19">
        <v>-0.54</v>
      </c>
      <c r="RD19">
        <v>-0.56000000000000005</v>
      </c>
      <c r="RE19">
        <v>-0.59</v>
      </c>
      <c r="RF19">
        <v>-0.6</v>
      </c>
      <c r="RG19">
        <v>-0.6</v>
      </c>
      <c r="RH19">
        <v>-0.6</v>
      </c>
      <c r="RI19">
        <v>-0.59</v>
      </c>
      <c r="RJ19">
        <v>-0.59</v>
      </c>
      <c r="RK19">
        <v>-0.57999999999999996</v>
      </c>
      <c r="RL19">
        <v>-0.55000000000000004</v>
      </c>
      <c r="RM19">
        <v>-0.55000000000000004</v>
      </c>
      <c r="RN19">
        <v>-0.54</v>
      </c>
      <c r="RO19">
        <v>-0.56999999999999995</v>
      </c>
      <c r="RP19">
        <v>-0.59</v>
      </c>
      <c r="RQ19">
        <v>-0.62</v>
      </c>
      <c r="RR19">
        <v>-0.63</v>
      </c>
      <c r="RS19">
        <v>-0.65</v>
      </c>
      <c r="RT19">
        <v>-0.65</v>
      </c>
      <c r="RU19">
        <v>-0.65</v>
      </c>
      <c r="RV19">
        <v>-0.67</v>
      </c>
      <c r="RW19">
        <v>-0.69</v>
      </c>
      <c r="RX19">
        <v>-0.72</v>
      </c>
      <c r="RY19">
        <v>-0.77</v>
      </c>
      <c r="RZ19">
        <v>-0.79</v>
      </c>
      <c r="SA19">
        <v>-0.82</v>
      </c>
      <c r="SB19">
        <v>-0.81</v>
      </c>
      <c r="SC19">
        <v>-0.78</v>
      </c>
      <c r="SD19">
        <v>-0.79</v>
      </c>
      <c r="SE19">
        <v>-0.75</v>
      </c>
      <c r="SF19">
        <v>-0.75</v>
      </c>
      <c r="SG19">
        <v>-0.77</v>
      </c>
      <c r="SH19">
        <v>-0.76</v>
      </c>
      <c r="SI19">
        <v>-0.77</v>
      </c>
      <c r="SJ19">
        <v>-0.75</v>
      </c>
      <c r="SK19">
        <v>-0.75</v>
      </c>
      <c r="SL19">
        <v>-0.75</v>
      </c>
      <c r="SM19">
        <v>-0.74</v>
      </c>
      <c r="SN19">
        <v>-0.72</v>
      </c>
      <c r="SO19">
        <v>-0.71</v>
      </c>
      <c r="SP19">
        <v>-0.69</v>
      </c>
      <c r="SQ19">
        <v>-0.67</v>
      </c>
      <c r="SR19">
        <v>-0.68</v>
      </c>
      <c r="SS19">
        <v>-0.66</v>
      </c>
      <c r="ST19">
        <v>-0.67</v>
      </c>
      <c r="SU19">
        <v>-0.64</v>
      </c>
      <c r="SV19">
        <v>-0.64</v>
      </c>
      <c r="SW19">
        <v>-0.61</v>
      </c>
      <c r="SX19">
        <v>-0.62</v>
      </c>
      <c r="SY19">
        <v>-0.61</v>
      </c>
      <c r="SZ19">
        <v>-0.61</v>
      </c>
      <c r="TA19">
        <v>-0.61</v>
      </c>
      <c r="TB19">
        <v>-0.62</v>
      </c>
      <c r="TC19">
        <v>-0.61</v>
      </c>
      <c r="TD19">
        <v>-0.6</v>
      </c>
      <c r="TE19">
        <v>-0.6</v>
      </c>
      <c r="TF19">
        <v>-0.55000000000000004</v>
      </c>
      <c r="TG19">
        <v>-0.55000000000000004</v>
      </c>
      <c r="TH19">
        <v>-0.55000000000000004</v>
      </c>
      <c r="TI19">
        <v>-0.54</v>
      </c>
      <c r="TJ19">
        <v>-0.54</v>
      </c>
      <c r="TK19">
        <v>-0.53</v>
      </c>
      <c r="TL19">
        <v>-0.52</v>
      </c>
      <c r="TM19">
        <v>-0.51</v>
      </c>
      <c r="TN19">
        <v>-0.51</v>
      </c>
      <c r="TO19">
        <v>-0.5</v>
      </c>
      <c r="TP19">
        <v>-0.53</v>
      </c>
      <c r="TQ19">
        <v>-0.56000000000000005</v>
      </c>
      <c r="TR19">
        <v>-0.56999999999999995</v>
      </c>
      <c r="TS19">
        <v>-0.61</v>
      </c>
      <c r="TT19">
        <v>-0.63</v>
      </c>
      <c r="TU19">
        <v>-0.66</v>
      </c>
      <c r="TV19">
        <v>-0.67</v>
      </c>
      <c r="TW19">
        <v>-0.68</v>
      </c>
      <c r="TX19">
        <v>-0.68</v>
      </c>
      <c r="TY19">
        <v>-0.67</v>
      </c>
      <c r="TZ19">
        <v>-0.69</v>
      </c>
      <c r="UA19">
        <v>-0.7</v>
      </c>
      <c r="UB19">
        <v>-0.73</v>
      </c>
      <c r="UC19">
        <v>-0.77</v>
      </c>
      <c r="UD19">
        <v>-0.75</v>
      </c>
      <c r="UE19">
        <v>-0.74</v>
      </c>
      <c r="UF19">
        <v>-0.73</v>
      </c>
      <c r="UG19">
        <v>-0.7</v>
      </c>
      <c r="UH19">
        <v>-0.7</v>
      </c>
      <c r="UI19">
        <v>-0.69</v>
      </c>
      <c r="UJ19">
        <v>-0.67</v>
      </c>
      <c r="UK19">
        <v>-0.7</v>
      </c>
      <c r="UL19">
        <v>-0.71</v>
      </c>
      <c r="UM19">
        <v>-0.77</v>
      </c>
      <c r="UN19">
        <v>-0.77</v>
      </c>
      <c r="UO19">
        <v>-0.78</v>
      </c>
      <c r="UP19">
        <v>-0.8</v>
      </c>
      <c r="UQ19">
        <v>-0.8</v>
      </c>
      <c r="UR19">
        <v>-0.84</v>
      </c>
      <c r="US19">
        <v>-0.86</v>
      </c>
      <c r="UT19">
        <v>-0.85</v>
      </c>
      <c r="UU19">
        <v>-0.84</v>
      </c>
      <c r="UV19">
        <v>-0.85</v>
      </c>
      <c r="UW19">
        <v>-0.87</v>
      </c>
      <c r="UX19">
        <v>-0.85</v>
      </c>
      <c r="UY19">
        <v>-0.84</v>
      </c>
      <c r="UZ19">
        <v>-0.86</v>
      </c>
      <c r="VA19">
        <v>-0.84</v>
      </c>
      <c r="VB19">
        <v>-0.82</v>
      </c>
      <c r="VC19">
        <v>-0.82</v>
      </c>
      <c r="VD19">
        <v>-0.81</v>
      </c>
      <c r="VE19">
        <v>-0.83</v>
      </c>
      <c r="VF19">
        <v>-0.8</v>
      </c>
      <c r="VG19">
        <v>-0.81</v>
      </c>
      <c r="VH19">
        <v>-0.8</v>
      </c>
      <c r="VI19">
        <v>-0.77</v>
      </c>
      <c r="VJ19">
        <v>-0.76</v>
      </c>
      <c r="VK19">
        <v>-0.77</v>
      </c>
      <c r="VL19">
        <v>-0.78</v>
      </c>
      <c r="VM19">
        <v>-0.76</v>
      </c>
      <c r="VN19">
        <v>-0.79</v>
      </c>
      <c r="VO19">
        <v>-0.81</v>
      </c>
      <c r="VP19">
        <v>-0.77</v>
      </c>
      <c r="VQ19">
        <v>-0.77</v>
      </c>
      <c r="VR19">
        <v>-0.76</v>
      </c>
      <c r="VS19">
        <v>-0.76</v>
      </c>
      <c r="VT19">
        <v>-0.75</v>
      </c>
      <c r="VU19">
        <v>-0.76</v>
      </c>
      <c r="VV19">
        <v>-0.77</v>
      </c>
      <c r="VW19">
        <v>-0.77</v>
      </c>
      <c r="VX19">
        <v>-0.77</v>
      </c>
      <c r="VY19">
        <v>-0.77</v>
      </c>
      <c r="VZ19">
        <v>-0.78</v>
      </c>
      <c r="WA19">
        <v>-0.76</v>
      </c>
      <c r="WB19">
        <v>-0.77</v>
      </c>
      <c r="WC19">
        <v>-0.76</v>
      </c>
      <c r="WD19">
        <v>-0.77</v>
      </c>
      <c r="WE19">
        <v>-0.76</v>
      </c>
      <c r="WF19">
        <v>-0.75</v>
      </c>
      <c r="WG19">
        <v>-0.75</v>
      </c>
      <c r="WH19">
        <v>-0.72</v>
      </c>
      <c r="WI19">
        <v>-0.7</v>
      </c>
      <c r="WJ19">
        <v>-0.69</v>
      </c>
      <c r="WK19">
        <v>-0.68</v>
      </c>
      <c r="WL19">
        <v>-0.69</v>
      </c>
      <c r="WM19">
        <v>-0.7</v>
      </c>
      <c r="WN19">
        <v>-0.73</v>
      </c>
      <c r="WO19">
        <v>-0.74</v>
      </c>
      <c r="WP19">
        <v>-0.74</v>
      </c>
      <c r="WQ19">
        <v>-0.75</v>
      </c>
      <c r="WR19">
        <v>-0.77</v>
      </c>
      <c r="WS19">
        <v>-0.79</v>
      </c>
      <c r="WT19">
        <v>-0.82</v>
      </c>
      <c r="WU19">
        <v>-0.83</v>
      </c>
      <c r="WV19">
        <v>-0.83</v>
      </c>
      <c r="WW19">
        <v>-0.85</v>
      </c>
      <c r="WX19">
        <v>-0.84</v>
      </c>
      <c r="WY19">
        <v>-0.84</v>
      </c>
      <c r="WZ19">
        <v>-0.81</v>
      </c>
      <c r="XA19">
        <v>-0.8</v>
      </c>
      <c r="XB19">
        <v>-0.8</v>
      </c>
      <c r="XC19">
        <v>-0.81</v>
      </c>
      <c r="XD19">
        <v>-0.82</v>
      </c>
      <c r="XE19">
        <v>-0.81</v>
      </c>
      <c r="XF19">
        <v>-0.78</v>
      </c>
      <c r="XG19">
        <v>-0.76</v>
      </c>
      <c r="XH19">
        <v>-0.77</v>
      </c>
      <c r="XI19">
        <v>-0.76</v>
      </c>
      <c r="XJ19">
        <v>-0.77</v>
      </c>
      <c r="XK19">
        <v>-0.78</v>
      </c>
      <c r="XL19">
        <v>-0.79</v>
      </c>
      <c r="XM19">
        <v>-0.78</v>
      </c>
      <c r="XN19">
        <v>-0.77</v>
      </c>
      <c r="XO19">
        <v>-0.76</v>
      </c>
      <c r="XP19">
        <v>-0.73</v>
      </c>
      <c r="XQ19">
        <v>-0.73</v>
      </c>
      <c r="XR19">
        <v>-0.72</v>
      </c>
      <c r="XS19">
        <v>-0.73</v>
      </c>
      <c r="XT19">
        <v>-0.75</v>
      </c>
      <c r="XU19">
        <v>-0.76</v>
      </c>
      <c r="XV19">
        <v>-0.79</v>
      </c>
      <c r="XW19">
        <v>-0.78</v>
      </c>
      <c r="XX19">
        <v>-0.83</v>
      </c>
      <c r="XY19">
        <v>-0.78</v>
      </c>
      <c r="XZ19">
        <v>-0.8</v>
      </c>
      <c r="YA19">
        <v>-0.81</v>
      </c>
      <c r="YB19">
        <v>-0.77</v>
      </c>
      <c r="YC19">
        <v>-0.76</v>
      </c>
      <c r="YD19">
        <v>-0.76</v>
      </c>
      <c r="YE19">
        <v>-0.77</v>
      </c>
      <c r="YF19">
        <v>-0.78</v>
      </c>
      <c r="YG19">
        <v>-0.77</v>
      </c>
      <c r="YH19">
        <v>-0.75</v>
      </c>
      <c r="YI19">
        <v>-0.76</v>
      </c>
      <c r="YJ19">
        <v>-0.76</v>
      </c>
      <c r="YK19">
        <v>-0.77</v>
      </c>
      <c r="YL19">
        <v>-0.78</v>
      </c>
      <c r="YM19">
        <v>-0.79</v>
      </c>
      <c r="YN19">
        <v>-0.82</v>
      </c>
      <c r="YO19">
        <v>-0.84</v>
      </c>
      <c r="YP19">
        <v>-0.85</v>
      </c>
      <c r="YQ19">
        <v>-0.87</v>
      </c>
      <c r="YR19">
        <v>-0.89</v>
      </c>
      <c r="YS19">
        <v>-0.9</v>
      </c>
      <c r="YT19">
        <v>-0.89</v>
      </c>
      <c r="YU19">
        <v>-0.91</v>
      </c>
      <c r="YV19">
        <v>-0.91</v>
      </c>
      <c r="YW19">
        <v>-0.93</v>
      </c>
      <c r="YX19">
        <v>-0.91</v>
      </c>
      <c r="YY19">
        <v>-0.91</v>
      </c>
      <c r="YZ19">
        <v>-0.9</v>
      </c>
      <c r="ZA19">
        <v>-0.88</v>
      </c>
      <c r="ZB19">
        <v>-0.88</v>
      </c>
      <c r="ZC19">
        <v>-0.86</v>
      </c>
      <c r="ZD19">
        <v>-0.86</v>
      </c>
      <c r="ZE19">
        <v>-0.86</v>
      </c>
      <c r="ZF19">
        <v>-0.85</v>
      </c>
      <c r="ZG19">
        <v>-0.85</v>
      </c>
      <c r="ZH19">
        <v>-0.87</v>
      </c>
      <c r="ZI19">
        <v>-0.87</v>
      </c>
      <c r="ZJ19">
        <v>-0.85</v>
      </c>
      <c r="ZK19">
        <v>-0.85</v>
      </c>
      <c r="ZL19">
        <v>-0.83</v>
      </c>
      <c r="ZM19">
        <v>-0.86</v>
      </c>
      <c r="ZN19">
        <v>-0.87</v>
      </c>
      <c r="ZO19">
        <v>-0.92</v>
      </c>
      <c r="ZP19">
        <v>-0.92</v>
      </c>
      <c r="ZQ19">
        <v>-0.96</v>
      </c>
      <c r="ZR19">
        <v>-0.97</v>
      </c>
      <c r="ZS19">
        <v>-0.97</v>
      </c>
      <c r="ZT19">
        <v>-0.94</v>
      </c>
      <c r="ZU19">
        <v>-0.93</v>
      </c>
      <c r="ZV19">
        <v>-0.97</v>
      </c>
      <c r="ZW19">
        <v>-0.99</v>
      </c>
      <c r="ZX19">
        <v>-0.97</v>
      </c>
      <c r="ZY19">
        <v>-0.98</v>
      </c>
      <c r="ZZ19">
        <v>-0.99</v>
      </c>
      <c r="AAA19">
        <v>-0.98</v>
      </c>
      <c r="AAB19">
        <v>-0.98</v>
      </c>
      <c r="AAC19">
        <v>-1.03</v>
      </c>
      <c r="AAD19">
        <v>-1.04</v>
      </c>
      <c r="AAE19">
        <v>-1.05</v>
      </c>
      <c r="AAF19">
        <v>-1.01</v>
      </c>
      <c r="AAG19">
        <v>-1.03</v>
      </c>
      <c r="AAH19">
        <v>-1.03</v>
      </c>
      <c r="AAI19">
        <v>-1.03</v>
      </c>
      <c r="AAJ19">
        <v>-1.06</v>
      </c>
      <c r="AAK19">
        <v>-1.07</v>
      </c>
      <c r="AAL19">
        <v>-1.03</v>
      </c>
      <c r="AAM19">
        <v>-1.02</v>
      </c>
      <c r="AAN19">
        <v>-1</v>
      </c>
      <c r="AAO19">
        <v>-1.04</v>
      </c>
      <c r="AAP19">
        <v>-1.06</v>
      </c>
      <c r="AAQ19">
        <v>-1.05</v>
      </c>
      <c r="AAR19">
        <v>-1</v>
      </c>
      <c r="AAS19">
        <v>-0.99</v>
      </c>
      <c r="AAT19">
        <v>-0.99</v>
      </c>
      <c r="AAU19">
        <v>-1</v>
      </c>
      <c r="AAV19">
        <v>-0.95</v>
      </c>
      <c r="AAW19">
        <v>-0.94</v>
      </c>
      <c r="AAX19">
        <v>-0.91</v>
      </c>
      <c r="AAY19">
        <v>-0.89</v>
      </c>
      <c r="AAZ19">
        <v>-0.89</v>
      </c>
      <c r="ABA19">
        <v>-0.88</v>
      </c>
      <c r="ABB19">
        <v>-0.87</v>
      </c>
      <c r="ABC19">
        <v>-0.87</v>
      </c>
      <c r="ABD19">
        <v>-0.87</v>
      </c>
      <c r="ABE19">
        <v>-0.86</v>
      </c>
      <c r="ABF19">
        <v>-0.87</v>
      </c>
      <c r="ABG19">
        <v>-0.87</v>
      </c>
      <c r="ABH19">
        <v>-0.85</v>
      </c>
      <c r="ABI19">
        <v>-0.86</v>
      </c>
      <c r="ABJ19">
        <v>-0.83</v>
      </c>
      <c r="ABK19">
        <v>-0.83</v>
      </c>
    </row>
    <row r="21" spans="2:739" x14ac:dyDescent="0.25">
      <c r="B21" s="1" t="s">
        <v>97</v>
      </c>
    </row>
    <row r="22" spans="2:739" x14ac:dyDescent="0.25">
      <c r="C22">
        <v>1961</v>
      </c>
      <c r="D22">
        <v>1961</v>
      </c>
      <c r="E22">
        <v>1961</v>
      </c>
      <c r="F22">
        <v>1961</v>
      </c>
      <c r="G22">
        <v>1962</v>
      </c>
      <c r="H22">
        <v>1962</v>
      </c>
      <c r="I22">
        <v>1962</v>
      </c>
      <c r="J22">
        <v>1962</v>
      </c>
      <c r="K22">
        <v>1963</v>
      </c>
      <c r="L22">
        <v>1963</v>
      </c>
      <c r="M22">
        <v>1963</v>
      </c>
      <c r="N22">
        <v>1963</v>
      </c>
      <c r="O22">
        <v>1964</v>
      </c>
      <c r="P22">
        <v>1964</v>
      </c>
      <c r="Q22">
        <v>1964</v>
      </c>
      <c r="R22">
        <v>1964</v>
      </c>
      <c r="S22">
        <v>1965</v>
      </c>
      <c r="T22">
        <v>1965</v>
      </c>
      <c r="U22">
        <v>1965</v>
      </c>
      <c r="V22">
        <v>1965</v>
      </c>
      <c r="W22">
        <v>1966</v>
      </c>
      <c r="X22">
        <v>1966</v>
      </c>
      <c r="Y22">
        <v>1966</v>
      </c>
      <c r="Z22">
        <v>1966</v>
      </c>
      <c r="AA22">
        <v>1967</v>
      </c>
      <c r="AB22">
        <v>1967</v>
      </c>
      <c r="AC22">
        <v>1967</v>
      </c>
      <c r="AD22">
        <v>1967</v>
      </c>
      <c r="AE22">
        <v>1968</v>
      </c>
      <c r="AF22">
        <v>1968</v>
      </c>
      <c r="AG22">
        <v>1968</v>
      </c>
      <c r="AH22">
        <v>1968</v>
      </c>
      <c r="AI22">
        <v>1969</v>
      </c>
      <c r="AJ22">
        <v>1969</v>
      </c>
      <c r="AK22">
        <v>1969</v>
      </c>
      <c r="AL22">
        <v>1969</v>
      </c>
      <c r="AM22">
        <v>1970</v>
      </c>
      <c r="AN22">
        <v>1970</v>
      </c>
      <c r="AO22">
        <v>1970</v>
      </c>
      <c r="AP22">
        <v>1970</v>
      </c>
      <c r="AQ22">
        <v>1971</v>
      </c>
      <c r="AR22">
        <v>1971</v>
      </c>
      <c r="AS22">
        <v>1971</v>
      </c>
      <c r="AT22">
        <v>1971</v>
      </c>
      <c r="AU22">
        <v>1972</v>
      </c>
      <c r="AV22">
        <v>1972</v>
      </c>
      <c r="AW22">
        <v>1972</v>
      </c>
      <c r="AX22">
        <v>1972</v>
      </c>
      <c r="AY22">
        <v>1973</v>
      </c>
      <c r="AZ22">
        <v>1973</v>
      </c>
      <c r="BA22">
        <v>1973</v>
      </c>
      <c r="BB22">
        <v>1973</v>
      </c>
      <c r="BC22">
        <v>1974</v>
      </c>
      <c r="BD22">
        <v>1974</v>
      </c>
      <c r="BE22">
        <v>1974</v>
      </c>
      <c r="BF22">
        <v>1974</v>
      </c>
      <c r="BG22">
        <v>1975</v>
      </c>
      <c r="BH22">
        <v>1975</v>
      </c>
      <c r="BI22">
        <v>1975</v>
      </c>
      <c r="BJ22">
        <v>1975</v>
      </c>
      <c r="BK22">
        <v>1976</v>
      </c>
      <c r="BL22">
        <v>1976</v>
      </c>
      <c r="BM22">
        <v>1976</v>
      </c>
      <c r="BN22">
        <v>1976</v>
      </c>
      <c r="BO22">
        <v>1977</v>
      </c>
      <c r="BP22">
        <v>1977</v>
      </c>
      <c r="BQ22">
        <v>1977</v>
      </c>
      <c r="BR22">
        <v>1977</v>
      </c>
      <c r="BS22">
        <v>1978</v>
      </c>
      <c r="BT22">
        <v>1978</v>
      </c>
      <c r="BU22">
        <v>1978</v>
      </c>
      <c r="BV22">
        <v>1978</v>
      </c>
      <c r="BW22">
        <v>1979</v>
      </c>
      <c r="BX22">
        <v>1979</v>
      </c>
      <c r="BY22">
        <v>1979</v>
      </c>
      <c r="BZ22">
        <v>1979</v>
      </c>
      <c r="CA22">
        <v>1980</v>
      </c>
      <c r="CB22">
        <v>1980</v>
      </c>
      <c r="CC22">
        <v>1980</v>
      </c>
      <c r="CD22">
        <v>1980</v>
      </c>
      <c r="CE22">
        <v>1981</v>
      </c>
      <c r="CF22">
        <v>1981</v>
      </c>
      <c r="CG22">
        <v>1981</v>
      </c>
      <c r="CH22">
        <v>1981</v>
      </c>
      <c r="CI22">
        <v>1982</v>
      </c>
      <c r="CJ22">
        <v>1982</v>
      </c>
      <c r="CK22">
        <v>1982</v>
      </c>
      <c r="CL22">
        <v>1982</v>
      </c>
      <c r="CM22">
        <v>1983</v>
      </c>
      <c r="CN22">
        <v>1983</v>
      </c>
      <c r="CO22">
        <v>1983</v>
      </c>
      <c r="CP22">
        <v>1983</v>
      </c>
      <c r="CQ22">
        <v>1984</v>
      </c>
      <c r="CR22">
        <v>1984</v>
      </c>
      <c r="CS22">
        <v>1984</v>
      </c>
      <c r="CT22">
        <v>1984</v>
      </c>
      <c r="CU22">
        <v>1985</v>
      </c>
      <c r="CV22">
        <v>1985</v>
      </c>
      <c r="CW22">
        <v>1985</v>
      </c>
      <c r="CX22">
        <v>1985</v>
      </c>
      <c r="CY22">
        <v>1986</v>
      </c>
      <c r="CZ22">
        <v>1986</v>
      </c>
      <c r="DA22">
        <v>1986</v>
      </c>
      <c r="DB22">
        <v>1986</v>
      </c>
      <c r="DC22">
        <v>1987</v>
      </c>
      <c r="DD22">
        <v>1987</v>
      </c>
      <c r="DE22">
        <v>1987</v>
      </c>
      <c r="DF22">
        <v>1987</v>
      </c>
      <c r="DG22">
        <v>1988</v>
      </c>
      <c r="DH22">
        <v>1988</v>
      </c>
      <c r="DI22">
        <v>1988</v>
      </c>
      <c r="DJ22">
        <v>1988</v>
      </c>
      <c r="DK22">
        <v>1989</v>
      </c>
      <c r="DL22">
        <v>1989</v>
      </c>
      <c r="DM22">
        <v>1989</v>
      </c>
      <c r="DN22">
        <v>1989</v>
      </c>
      <c r="DO22">
        <v>1990</v>
      </c>
      <c r="DP22">
        <v>1990</v>
      </c>
      <c r="DQ22">
        <v>1990</v>
      </c>
      <c r="DR22">
        <v>1990</v>
      </c>
      <c r="DS22">
        <v>1991</v>
      </c>
      <c r="DT22">
        <v>1991</v>
      </c>
      <c r="DU22">
        <v>1991</v>
      </c>
      <c r="DV22">
        <v>1991</v>
      </c>
      <c r="DW22">
        <v>1992</v>
      </c>
      <c r="DX22">
        <v>1992</v>
      </c>
      <c r="DY22">
        <v>1992</v>
      </c>
      <c r="DZ22">
        <v>1992</v>
      </c>
      <c r="EA22">
        <v>1993</v>
      </c>
      <c r="EB22">
        <v>1993</v>
      </c>
      <c r="EC22">
        <v>1993</v>
      </c>
      <c r="ED22">
        <v>1993</v>
      </c>
      <c r="EE22">
        <v>1994</v>
      </c>
      <c r="EF22">
        <v>1994</v>
      </c>
      <c r="EG22">
        <v>1994</v>
      </c>
      <c r="EH22">
        <v>1994</v>
      </c>
      <c r="EI22">
        <v>1995</v>
      </c>
      <c r="EJ22">
        <v>1995</v>
      </c>
      <c r="EK22">
        <v>1995</v>
      </c>
      <c r="EL22">
        <v>1995</v>
      </c>
      <c r="EM22">
        <v>1996</v>
      </c>
      <c r="EN22">
        <v>1996</v>
      </c>
      <c r="EO22">
        <v>1996</v>
      </c>
      <c r="EP22">
        <v>1996</v>
      </c>
      <c r="EQ22">
        <v>1997</v>
      </c>
      <c r="ER22">
        <v>1997</v>
      </c>
      <c r="ES22">
        <v>1997</v>
      </c>
      <c r="ET22">
        <v>1997</v>
      </c>
      <c r="EU22">
        <v>1998</v>
      </c>
      <c r="EV22">
        <v>1998</v>
      </c>
      <c r="EW22">
        <v>1998</v>
      </c>
      <c r="EX22">
        <v>1998</v>
      </c>
      <c r="EY22">
        <v>1999</v>
      </c>
      <c r="EZ22">
        <v>1999</v>
      </c>
      <c r="FA22">
        <v>1999</v>
      </c>
      <c r="FB22">
        <v>1999</v>
      </c>
      <c r="FC22">
        <v>2000</v>
      </c>
      <c r="FD22">
        <v>2000</v>
      </c>
      <c r="FE22">
        <v>2000</v>
      </c>
      <c r="FF22">
        <v>2000</v>
      </c>
      <c r="FG22">
        <v>2001</v>
      </c>
      <c r="FH22">
        <v>2001</v>
      </c>
      <c r="FI22">
        <v>2001</v>
      </c>
      <c r="FJ22">
        <v>2001</v>
      </c>
      <c r="FK22">
        <v>2002</v>
      </c>
      <c r="FL22">
        <v>2002</v>
      </c>
      <c r="FM22">
        <v>2002</v>
      </c>
      <c r="FN22">
        <v>2002</v>
      </c>
      <c r="FO22">
        <v>2003</v>
      </c>
      <c r="FP22">
        <v>2003</v>
      </c>
      <c r="FQ22">
        <v>2003</v>
      </c>
      <c r="FR22">
        <v>2003</v>
      </c>
      <c r="FS22">
        <v>2004</v>
      </c>
      <c r="FT22">
        <v>2004</v>
      </c>
      <c r="FU22">
        <v>2004</v>
      </c>
      <c r="FV22">
        <v>2004</v>
      </c>
      <c r="FW22">
        <v>2005</v>
      </c>
      <c r="FX22">
        <v>2005</v>
      </c>
      <c r="FY22">
        <v>2005</v>
      </c>
      <c r="FZ22">
        <v>2005</v>
      </c>
      <c r="GA22">
        <v>2006</v>
      </c>
      <c r="GB22">
        <v>2006</v>
      </c>
      <c r="GC22">
        <v>2006</v>
      </c>
      <c r="GD22">
        <v>2006</v>
      </c>
      <c r="GE22">
        <v>2007</v>
      </c>
      <c r="GF22">
        <v>2007</v>
      </c>
      <c r="GG22">
        <v>2007</v>
      </c>
      <c r="GH22">
        <v>2007</v>
      </c>
      <c r="GI22">
        <v>2008</v>
      </c>
      <c r="GJ22">
        <v>2008</v>
      </c>
      <c r="GK22">
        <v>2008</v>
      </c>
      <c r="GL22">
        <v>2008</v>
      </c>
      <c r="GM22">
        <v>2009</v>
      </c>
      <c r="GN22">
        <v>2009</v>
      </c>
      <c r="GO22">
        <v>2009</v>
      </c>
      <c r="GP22">
        <v>2009</v>
      </c>
      <c r="GQ22">
        <v>2010</v>
      </c>
      <c r="GR22">
        <v>2010</v>
      </c>
      <c r="GS22">
        <v>2010</v>
      </c>
      <c r="GT22">
        <v>2010</v>
      </c>
      <c r="GU22">
        <v>2011</v>
      </c>
      <c r="GV22">
        <v>2011</v>
      </c>
      <c r="GW22">
        <v>2011</v>
      </c>
      <c r="GX22">
        <v>2011</v>
      </c>
      <c r="GY22">
        <v>2012</v>
      </c>
      <c r="GZ22">
        <v>2012</v>
      </c>
      <c r="HA22">
        <v>2012</v>
      </c>
      <c r="HB22">
        <v>2012</v>
      </c>
      <c r="HC22">
        <v>2013</v>
      </c>
      <c r="HD22">
        <v>2013</v>
      </c>
      <c r="HE22">
        <v>2013</v>
      </c>
      <c r="HF22">
        <v>2013</v>
      </c>
      <c r="HG22">
        <v>2014</v>
      </c>
      <c r="HH22">
        <v>2014</v>
      </c>
      <c r="HI22">
        <v>2014</v>
      </c>
      <c r="HJ22">
        <v>2014</v>
      </c>
      <c r="HK22">
        <v>2015</v>
      </c>
      <c r="HL22">
        <v>2015</v>
      </c>
      <c r="HM22">
        <v>2015</v>
      </c>
      <c r="HN22">
        <v>2015</v>
      </c>
      <c r="HO22">
        <v>2016</v>
      </c>
      <c r="HP22">
        <v>2016</v>
      </c>
      <c r="HQ22">
        <v>2016</v>
      </c>
      <c r="HR22">
        <v>2016</v>
      </c>
      <c r="HS22">
        <v>2017</v>
      </c>
      <c r="HT22">
        <v>2017</v>
      </c>
      <c r="HU22">
        <v>2017</v>
      </c>
      <c r="HV22">
        <v>2017</v>
      </c>
      <c r="HW22">
        <v>2018</v>
      </c>
      <c r="HX22">
        <v>2018</v>
      </c>
      <c r="HY22">
        <v>2018</v>
      </c>
      <c r="HZ22">
        <v>2018</v>
      </c>
      <c r="IA22">
        <v>2019</v>
      </c>
      <c r="IB22">
        <v>2019</v>
      </c>
      <c r="IC22">
        <v>2019</v>
      </c>
      <c r="ID22">
        <v>2019</v>
      </c>
      <c r="IE22">
        <v>2020</v>
      </c>
      <c r="IF22">
        <v>2020</v>
      </c>
      <c r="IG22">
        <v>2020</v>
      </c>
      <c r="IH22">
        <v>2020</v>
      </c>
      <c r="II22">
        <v>2021</v>
      </c>
      <c r="IJ22">
        <v>2021</v>
      </c>
      <c r="IK22">
        <v>2021</v>
      </c>
      <c r="IL22">
        <v>2021</v>
      </c>
      <c r="IM22">
        <v>2022</v>
      </c>
      <c r="IN22">
        <v>2022</v>
      </c>
    </row>
    <row r="23" spans="2:739" x14ac:dyDescent="0.25">
      <c r="C23">
        <v>1</v>
      </c>
      <c r="D23">
        <v>2</v>
      </c>
      <c r="E23">
        <v>3</v>
      </c>
      <c r="F23">
        <v>4</v>
      </c>
      <c r="G23">
        <v>1</v>
      </c>
      <c r="H23">
        <v>2</v>
      </c>
      <c r="I23">
        <v>3</v>
      </c>
      <c r="J23">
        <v>4</v>
      </c>
      <c r="K23">
        <v>1</v>
      </c>
      <c r="L23">
        <v>2</v>
      </c>
      <c r="M23">
        <v>3</v>
      </c>
      <c r="N23">
        <v>4</v>
      </c>
      <c r="O23">
        <v>1</v>
      </c>
      <c r="P23">
        <v>2</v>
      </c>
      <c r="Q23">
        <v>3</v>
      </c>
      <c r="R23">
        <v>4</v>
      </c>
      <c r="S23">
        <v>1</v>
      </c>
      <c r="T23">
        <v>2</v>
      </c>
      <c r="U23">
        <v>3</v>
      </c>
      <c r="V23">
        <v>4</v>
      </c>
      <c r="W23">
        <v>1</v>
      </c>
      <c r="X23">
        <v>2</v>
      </c>
      <c r="Y23">
        <v>3</v>
      </c>
      <c r="Z23">
        <v>4</v>
      </c>
      <c r="AA23">
        <v>1</v>
      </c>
      <c r="AB23">
        <v>2</v>
      </c>
      <c r="AC23">
        <v>3</v>
      </c>
      <c r="AD23">
        <v>4</v>
      </c>
      <c r="AE23">
        <v>1</v>
      </c>
      <c r="AF23">
        <v>2</v>
      </c>
      <c r="AG23">
        <v>3</v>
      </c>
      <c r="AH23">
        <v>4</v>
      </c>
      <c r="AI23">
        <v>1</v>
      </c>
      <c r="AJ23">
        <v>2</v>
      </c>
      <c r="AK23">
        <v>3</v>
      </c>
      <c r="AL23">
        <v>4</v>
      </c>
      <c r="AM23">
        <v>1</v>
      </c>
      <c r="AN23">
        <v>2</v>
      </c>
      <c r="AO23">
        <v>3</v>
      </c>
      <c r="AP23">
        <v>4</v>
      </c>
      <c r="AQ23">
        <v>1</v>
      </c>
      <c r="AR23">
        <v>2</v>
      </c>
      <c r="AS23">
        <v>3</v>
      </c>
      <c r="AT23">
        <v>4</v>
      </c>
      <c r="AU23">
        <v>1</v>
      </c>
      <c r="AV23">
        <v>2</v>
      </c>
      <c r="AW23">
        <v>3</v>
      </c>
      <c r="AX23">
        <v>4</v>
      </c>
      <c r="AY23">
        <v>1</v>
      </c>
      <c r="AZ23">
        <v>2</v>
      </c>
      <c r="BA23">
        <v>3</v>
      </c>
      <c r="BB23">
        <v>4</v>
      </c>
      <c r="BC23">
        <v>1</v>
      </c>
      <c r="BD23">
        <v>2</v>
      </c>
      <c r="BE23">
        <v>3</v>
      </c>
      <c r="BF23">
        <v>4</v>
      </c>
      <c r="BG23">
        <v>1</v>
      </c>
      <c r="BH23">
        <v>2</v>
      </c>
      <c r="BI23">
        <v>3</v>
      </c>
      <c r="BJ23">
        <v>4</v>
      </c>
      <c r="BK23">
        <v>1</v>
      </c>
      <c r="BL23">
        <v>2</v>
      </c>
      <c r="BM23">
        <v>3</v>
      </c>
      <c r="BN23">
        <v>4</v>
      </c>
      <c r="BO23">
        <v>1</v>
      </c>
      <c r="BP23">
        <v>2</v>
      </c>
      <c r="BQ23">
        <v>3</v>
      </c>
      <c r="BR23">
        <v>4</v>
      </c>
      <c r="BS23">
        <v>1</v>
      </c>
      <c r="BT23">
        <v>2</v>
      </c>
      <c r="BU23">
        <v>3</v>
      </c>
      <c r="BV23">
        <v>4</v>
      </c>
      <c r="BW23">
        <v>1</v>
      </c>
      <c r="BX23">
        <v>2</v>
      </c>
      <c r="BY23">
        <v>3</v>
      </c>
      <c r="BZ23">
        <v>4</v>
      </c>
      <c r="CA23">
        <v>1</v>
      </c>
      <c r="CB23">
        <v>2</v>
      </c>
      <c r="CC23">
        <v>3</v>
      </c>
      <c r="CD23">
        <v>4</v>
      </c>
      <c r="CE23">
        <v>1</v>
      </c>
      <c r="CF23">
        <v>2</v>
      </c>
      <c r="CG23">
        <v>3</v>
      </c>
      <c r="CH23">
        <v>4</v>
      </c>
      <c r="CI23">
        <v>1</v>
      </c>
      <c r="CJ23">
        <v>2</v>
      </c>
      <c r="CK23">
        <v>3</v>
      </c>
      <c r="CL23">
        <v>4</v>
      </c>
      <c r="CM23">
        <v>1</v>
      </c>
      <c r="CN23">
        <v>2</v>
      </c>
      <c r="CO23">
        <v>3</v>
      </c>
      <c r="CP23">
        <v>4</v>
      </c>
      <c r="CQ23">
        <v>1</v>
      </c>
      <c r="CR23">
        <v>2</v>
      </c>
      <c r="CS23">
        <v>3</v>
      </c>
      <c r="CT23">
        <v>4</v>
      </c>
      <c r="CU23">
        <v>1</v>
      </c>
      <c r="CV23">
        <v>2</v>
      </c>
      <c r="CW23">
        <v>3</v>
      </c>
      <c r="CX23">
        <v>4</v>
      </c>
      <c r="CY23">
        <v>1</v>
      </c>
      <c r="CZ23">
        <v>2</v>
      </c>
      <c r="DA23">
        <v>3</v>
      </c>
      <c r="DB23">
        <v>4</v>
      </c>
      <c r="DC23">
        <v>1</v>
      </c>
      <c r="DD23">
        <v>2</v>
      </c>
      <c r="DE23">
        <v>3</v>
      </c>
      <c r="DF23">
        <v>4</v>
      </c>
      <c r="DG23">
        <v>1</v>
      </c>
      <c r="DH23">
        <v>2</v>
      </c>
      <c r="DI23">
        <v>3</v>
      </c>
      <c r="DJ23">
        <v>4</v>
      </c>
      <c r="DK23">
        <v>1</v>
      </c>
      <c r="DL23">
        <v>2</v>
      </c>
      <c r="DM23">
        <v>3</v>
      </c>
      <c r="DN23">
        <v>4</v>
      </c>
      <c r="DO23">
        <v>1</v>
      </c>
      <c r="DP23">
        <v>2</v>
      </c>
      <c r="DQ23">
        <v>3</v>
      </c>
      <c r="DR23">
        <v>4</v>
      </c>
      <c r="DS23">
        <v>1</v>
      </c>
      <c r="DT23">
        <v>2</v>
      </c>
      <c r="DU23">
        <v>3</v>
      </c>
      <c r="DV23">
        <v>4</v>
      </c>
      <c r="DW23">
        <v>1</v>
      </c>
      <c r="DX23">
        <v>2</v>
      </c>
      <c r="DY23">
        <v>3</v>
      </c>
      <c r="DZ23">
        <v>4</v>
      </c>
      <c r="EA23">
        <v>1</v>
      </c>
      <c r="EB23">
        <v>2</v>
      </c>
      <c r="EC23">
        <v>3</v>
      </c>
      <c r="ED23">
        <v>4</v>
      </c>
      <c r="EE23">
        <v>1</v>
      </c>
      <c r="EF23">
        <v>2</v>
      </c>
      <c r="EG23">
        <v>3</v>
      </c>
      <c r="EH23">
        <v>4</v>
      </c>
      <c r="EI23">
        <v>1</v>
      </c>
      <c r="EJ23">
        <v>2</v>
      </c>
      <c r="EK23">
        <v>3</v>
      </c>
      <c r="EL23">
        <v>4</v>
      </c>
      <c r="EM23">
        <v>1</v>
      </c>
      <c r="EN23">
        <v>2</v>
      </c>
      <c r="EO23">
        <v>3</v>
      </c>
      <c r="EP23">
        <v>4</v>
      </c>
      <c r="EQ23">
        <v>1</v>
      </c>
      <c r="ER23">
        <v>2</v>
      </c>
      <c r="ES23">
        <v>3</v>
      </c>
      <c r="ET23">
        <v>4</v>
      </c>
      <c r="EU23">
        <v>1</v>
      </c>
      <c r="EV23">
        <v>2</v>
      </c>
      <c r="EW23">
        <v>3</v>
      </c>
      <c r="EX23">
        <v>4</v>
      </c>
      <c r="EY23">
        <v>1</v>
      </c>
      <c r="EZ23">
        <v>2</v>
      </c>
      <c r="FA23">
        <v>3</v>
      </c>
      <c r="FB23">
        <v>4</v>
      </c>
      <c r="FC23">
        <v>1</v>
      </c>
      <c r="FD23">
        <v>2</v>
      </c>
      <c r="FE23">
        <v>3</v>
      </c>
      <c r="FF23">
        <v>4</v>
      </c>
      <c r="FG23">
        <v>1</v>
      </c>
      <c r="FH23">
        <v>2</v>
      </c>
      <c r="FI23">
        <v>3</v>
      </c>
      <c r="FJ23">
        <v>4</v>
      </c>
      <c r="FK23">
        <v>1</v>
      </c>
      <c r="FL23">
        <v>2</v>
      </c>
      <c r="FM23">
        <v>3</v>
      </c>
      <c r="FN23">
        <v>4</v>
      </c>
      <c r="FO23">
        <v>1</v>
      </c>
      <c r="FP23">
        <v>2</v>
      </c>
      <c r="FQ23">
        <v>3</v>
      </c>
      <c r="FR23">
        <v>4</v>
      </c>
      <c r="FS23">
        <v>1</v>
      </c>
      <c r="FT23">
        <v>2</v>
      </c>
      <c r="FU23">
        <v>3</v>
      </c>
      <c r="FV23">
        <v>4</v>
      </c>
      <c r="FW23">
        <v>1</v>
      </c>
      <c r="FX23">
        <v>2</v>
      </c>
      <c r="FY23">
        <v>3</v>
      </c>
      <c r="FZ23">
        <v>4</v>
      </c>
      <c r="GA23">
        <v>1</v>
      </c>
      <c r="GB23">
        <v>2</v>
      </c>
      <c r="GC23">
        <v>3</v>
      </c>
      <c r="GD23">
        <v>4</v>
      </c>
      <c r="GE23">
        <v>1</v>
      </c>
      <c r="GF23">
        <v>2</v>
      </c>
      <c r="GG23">
        <v>3</v>
      </c>
      <c r="GH23">
        <v>4</v>
      </c>
      <c r="GI23">
        <v>1</v>
      </c>
      <c r="GJ23">
        <v>2</v>
      </c>
      <c r="GK23">
        <v>3</v>
      </c>
      <c r="GL23">
        <v>4</v>
      </c>
      <c r="GM23">
        <v>1</v>
      </c>
      <c r="GN23">
        <v>2</v>
      </c>
      <c r="GO23">
        <v>3</v>
      </c>
      <c r="GP23">
        <v>4</v>
      </c>
      <c r="GQ23">
        <v>1</v>
      </c>
      <c r="GR23">
        <v>2</v>
      </c>
      <c r="GS23">
        <v>3</v>
      </c>
      <c r="GT23">
        <v>4</v>
      </c>
      <c r="GU23">
        <v>1</v>
      </c>
      <c r="GV23">
        <v>2</v>
      </c>
      <c r="GW23">
        <v>3</v>
      </c>
      <c r="GX23">
        <v>4</v>
      </c>
      <c r="GY23">
        <v>1</v>
      </c>
      <c r="GZ23">
        <v>2</v>
      </c>
      <c r="HA23">
        <v>3</v>
      </c>
      <c r="HB23">
        <v>4</v>
      </c>
      <c r="HC23">
        <v>1</v>
      </c>
      <c r="HD23">
        <v>2</v>
      </c>
      <c r="HE23">
        <v>3</v>
      </c>
      <c r="HF23">
        <v>4</v>
      </c>
      <c r="HG23">
        <v>1</v>
      </c>
      <c r="HH23">
        <v>2</v>
      </c>
      <c r="HI23">
        <v>3</v>
      </c>
      <c r="HJ23">
        <v>4</v>
      </c>
      <c r="HK23">
        <v>1</v>
      </c>
      <c r="HL23">
        <v>2</v>
      </c>
      <c r="HM23">
        <v>3</v>
      </c>
      <c r="HN23">
        <v>4</v>
      </c>
      <c r="HO23">
        <v>1</v>
      </c>
      <c r="HP23">
        <v>2</v>
      </c>
      <c r="HQ23">
        <v>3</v>
      </c>
      <c r="HR23">
        <v>4</v>
      </c>
      <c r="HS23">
        <v>1</v>
      </c>
      <c r="HT23">
        <v>2</v>
      </c>
      <c r="HU23">
        <v>3</v>
      </c>
      <c r="HV23">
        <v>4</v>
      </c>
      <c r="HW23">
        <v>1</v>
      </c>
      <c r="HX23">
        <v>2</v>
      </c>
      <c r="HY23">
        <v>3</v>
      </c>
      <c r="HZ23">
        <v>4</v>
      </c>
      <c r="IA23">
        <v>1</v>
      </c>
      <c r="IB23">
        <v>2</v>
      </c>
      <c r="IC23">
        <v>3</v>
      </c>
      <c r="ID23">
        <v>4</v>
      </c>
      <c r="IE23">
        <v>1</v>
      </c>
      <c r="IF23">
        <v>2</v>
      </c>
      <c r="IG23">
        <v>3</v>
      </c>
      <c r="IH23">
        <v>4</v>
      </c>
      <c r="II23">
        <v>1</v>
      </c>
      <c r="IJ23">
        <v>2</v>
      </c>
      <c r="IK23">
        <v>3</v>
      </c>
      <c r="IL23">
        <v>4</v>
      </c>
      <c r="IM23">
        <v>1</v>
      </c>
      <c r="IN23">
        <v>2</v>
      </c>
    </row>
    <row r="24" spans="2:739" x14ac:dyDescent="0.25">
      <c r="B24" t="s">
        <v>1</v>
      </c>
      <c r="C24">
        <v>0.04</v>
      </c>
      <c r="D24">
        <v>0.05</v>
      </c>
      <c r="E24">
        <v>0.04</v>
      </c>
      <c r="F24">
        <v>-0.1</v>
      </c>
      <c r="G24">
        <v>-0.09</v>
      </c>
      <c r="H24">
        <v>-0.02</v>
      </c>
      <c r="I24">
        <v>0</v>
      </c>
      <c r="J24">
        <v>0.02</v>
      </c>
      <c r="K24">
        <v>-0.01</v>
      </c>
      <c r="L24">
        <v>0.04</v>
      </c>
      <c r="M24">
        <v>0.17</v>
      </c>
      <c r="N24">
        <v>0.13</v>
      </c>
      <c r="O24">
        <v>0.15</v>
      </c>
      <c r="P24">
        <v>0.22</v>
      </c>
      <c r="Q24">
        <v>0.14000000000000001</v>
      </c>
      <c r="R24">
        <v>0.1</v>
      </c>
      <c r="S24">
        <v>0.22</v>
      </c>
      <c r="T24">
        <v>0.25</v>
      </c>
      <c r="U24">
        <v>0.3</v>
      </c>
      <c r="V24">
        <v>0.35</v>
      </c>
      <c r="W24">
        <v>0.42</v>
      </c>
      <c r="X24">
        <v>0.49</v>
      </c>
      <c r="Y24">
        <v>0.49</v>
      </c>
      <c r="Z24">
        <v>0.45</v>
      </c>
      <c r="AA24">
        <v>0.38</v>
      </c>
      <c r="AB24">
        <v>0.34</v>
      </c>
      <c r="AC24">
        <v>0.34</v>
      </c>
      <c r="AD24">
        <v>0.28999999999999998</v>
      </c>
      <c r="AE24">
        <v>0.35</v>
      </c>
      <c r="AF24">
        <v>0.32</v>
      </c>
      <c r="AG24">
        <v>0.2</v>
      </c>
      <c r="AH24">
        <v>0.16</v>
      </c>
      <c r="AI24">
        <v>0.27</v>
      </c>
      <c r="AJ24">
        <v>0.11</v>
      </c>
      <c r="AK24">
        <v>0.25</v>
      </c>
      <c r="AL24">
        <v>0.28000000000000003</v>
      </c>
      <c r="AM24">
        <v>0.14000000000000001</v>
      </c>
      <c r="AN24">
        <v>0.09</v>
      </c>
      <c r="AO24">
        <v>0.03</v>
      </c>
      <c r="AP24">
        <v>0.11</v>
      </c>
      <c r="AQ24">
        <v>0.21</v>
      </c>
      <c r="AR24">
        <v>0.19</v>
      </c>
      <c r="AS24">
        <v>0.21</v>
      </c>
      <c r="AT24">
        <v>0.22</v>
      </c>
      <c r="AU24">
        <v>0.27</v>
      </c>
      <c r="AV24">
        <v>0.4</v>
      </c>
      <c r="AW24">
        <v>0.39</v>
      </c>
      <c r="AX24">
        <v>0.47</v>
      </c>
      <c r="AY24">
        <v>0.49</v>
      </c>
      <c r="AZ24">
        <v>0.49</v>
      </c>
      <c r="BA24">
        <v>0.61</v>
      </c>
      <c r="BB24">
        <v>0.62</v>
      </c>
      <c r="BC24">
        <v>0.55000000000000004</v>
      </c>
      <c r="BD24">
        <v>0.56999999999999995</v>
      </c>
      <c r="BE24">
        <v>0.47</v>
      </c>
      <c r="BF24">
        <v>0.51</v>
      </c>
      <c r="BG24">
        <v>0.62</v>
      </c>
      <c r="BH24">
        <v>0.67</v>
      </c>
      <c r="BI24">
        <v>0.68</v>
      </c>
      <c r="BJ24">
        <v>0.67</v>
      </c>
      <c r="BK24">
        <v>0.63</v>
      </c>
      <c r="BL24">
        <v>0.56000000000000005</v>
      </c>
      <c r="BM24">
        <v>0.5</v>
      </c>
      <c r="BN24">
        <v>0.48</v>
      </c>
      <c r="BO24">
        <v>0.37</v>
      </c>
      <c r="BP24">
        <v>0.27</v>
      </c>
      <c r="BQ24">
        <v>0.24</v>
      </c>
      <c r="BR24">
        <v>0.18</v>
      </c>
      <c r="BS24">
        <v>0.12</v>
      </c>
      <c r="BT24">
        <v>0.09</v>
      </c>
      <c r="BU24">
        <v>0.01</v>
      </c>
      <c r="BV24">
        <v>-7.0000000000000007E-2</v>
      </c>
      <c r="BW24">
        <v>-7.0000000000000007E-2</v>
      </c>
      <c r="BX24">
        <v>-0.1</v>
      </c>
      <c r="BY24">
        <v>-0.16</v>
      </c>
      <c r="BZ24">
        <v>-0.26</v>
      </c>
      <c r="CA24">
        <v>-0.31</v>
      </c>
      <c r="CB24">
        <v>-0.38</v>
      </c>
      <c r="CC24">
        <v>-0.4</v>
      </c>
      <c r="CD24">
        <v>-0.54</v>
      </c>
      <c r="CE24">
        <v>-0.59</v>
      </c>
      <c r="CF24">
        <v>-0.65</v>
      </c>
      <c r="CG24">
        <v>-0.57999999999999996</v>
      </c>
      <c r="CH24">
        <v>-0.57999999999999996</v>
      </c>
      <c r="CI24">
        <v>-0.51</v>
      </c>
      <c r="CJ24">
        <v>-0.53</v>
      </c>
      <c r="CK24">
        <v>-0.48</v>
      </c>
      <c r="CL24">
        <v>-0.43</v>
      </c>
      <c r="CM24">
        <v>-0.45</v>
      </c>
      <c r="CN24">
        <v>-0.45</v>
      </c>
      <c r="CO24">
        <v>-0.45</v>
      </c>
      <c r="CP24">
        <v>-0.35</v>
      </c>
      <c r="CQ24">
        <v>-0.37</v>
      </c>
      <c r="CR24">
        <v>-0.32</v>
      </c>
      <c r="CS24">
        <v>-0.28999999999999998</v>
      </c>
      <c r="CT24">
        <v>-0.26</v>
      </c>
      <c r="CU24">
        <v>-0.28000000000000003</v>
      </c>
      <c r="CV24">
        <v>-0.17</v>
      </c>
      <c r="CW24">
        <v>-0.17</v>
      </c>
      <c r="CX24">
        <v>-0.05</v>
      </c>
      <c r="CY24">
        <v>-0.11</v>
      </c>
      <c r="CZ24">
        <v>-0.03</v>
      </c>
      <c r="DA24">
        <v>-0.08</v>
      </c>
      <c r="DB24">
        <v>-0.08</v>
      </c>
      <c r="DC24">
        <v>-0.14000000000000001</v>
      </c>
      <c r="DD24">
        <v>-0.18</v>
      </c>
      <c r="DE24">
        <v>-0.22</v>
      </c>
      <c r="DF24">
        <v>-0.28000000000000003</v>
      </c>
      <c r="DG24">
        <v>-0.28999999999999998</v>
      </c>
      <c r="DH24">
        <v>-0.28999999999999998</v>
      </c>
      <c r="DI24">
        <v>-0.33</v>
      </c>
      <c r="DJ24">
        <v>-0.35</v>
      </c>
      <c r="DK24">
        <v>-0.3</v>
      </c>
      <c r="DL24">
        <v>-0.33</v>
      </c>
      <c r="DM24">
        <v>-0.41</v>
      </c>
      <c r="DN24">
        <v>-0.35</v>
      </c>
      <c r="DO24">
        <v>-0.27</v>
      </c>
      <c r="DP24">
        <v>-0.39</v>
      </c>
      <c r="DQ24">
        <v>-0.47</v>
      </c>
      <c r="DR24">
        <v>-0.53</v>
      </c>
      <c r="DS24">
        <v>-0.49</v>
      </c>
      <c r="DT24">
        <v>-0.56999999999999995</v>
      </c>
      <c r="DU24">
        <v>-0.59</v>
      </c>
      <c r="DV24">
        <v>-0.61</v>
      </c>
      <c r="DW24">
        <v>-0.6</v>
      </c>
      <c r="DX24">
        <v>-0.52</v>
      </c>
      <c r="DY24">
        <v>-0.53</v>
      </c>
      <c r="DZ24">
        <v>-0.32</v>
      </c>
      <c r="EA24">
        <v>-0.25</v>
      </c>
      <c r="EB24">
        <v>-0.27</v>
      </c>
      <c r="EC24">
        <v>-0.28000000000000003</v>
      </c>
      <c r="ED24">
        <v>-0.33</v>
      </c>
      <c r="EE24">
        <v>-0.44</v>
      </c>
      <c r="EF24">
        <v>-0.42</v>
      </c>
      <c r="EG24">
        <v>-0.38</v>
      </c>
      <c r="EH24">
        <v>-0.38</v>
      </c>
      <c r="EI24">
        <v>-0.47</v>
      </c>
      <c r="EJ24">
        <v>-0.41</v>
      </c>
      <c r="EK24">
        <v>-0.39</v>
      </c>
      <c r="EL24">
        <v>-0.51</v>
      </c>
      <c r="EM24">
        <v>-0.52</v>
      </c>
      <c r="EN24">
        <v>-0.51</v>
      </c>
      <c r="EO24">
        <v>-0.51</v>
      </c>
      <c r="EP24">
        <v>-0.34</v>
      </c>
      <c r="EQ24">
        <v>-0.31</v>
      </c>
      <c r="ER24">
        <v>-0.39</v>
      </c>
      <c r="ES24">
        <v>-0.41</v>
      </c>
      <c r="ET24">
        <v>-0.63</v>
      </c>
      <c r="EU24">
        <v>-0.69</v>
      </c>
      <c r="EV24">
        <v>-0.68</v>
      </c>
      <c r="EW24">
        <v>-0.62</v>
      </c>
      <c r="EX24">
        <v>-0.64</v>
      </c>
      <c r="EY24">
        <v>-0.54</v>
      </c>
      <c r="EZ24">
        <v>-0.55000000000000004</v>
      </c>
      <c r="FA24">
        <v>-0.54</v>
      </c>
      <c r="FB24">
        <v>-0.59</v>
      </c>
      <c r="FC24">
        <v>-0.56999999999999995</v>
      </c>
      <c r="FD24">
        <v>-0.57999999999999996</v>
      </c>
      <c r="FE24">
        <v>-0.5</v>
      </c>
      <c r="FF24">
        <v>-0.45</v>
      </c>
      <c r="FG24">
        <v>-0.51</v>
      </c>
      <c r="FH24">
        <v>-0.46</v>
      </c>
      <c r="FI24">
        <v>-0.48</v>
      </c>
      <c r="FJ24">
        <v>-0.63</v>
      </c>
      <c r="FK24">
        <v>-0.62</v>
      </c>
      <c r="FL24">
        <v>-0.57999999999999996</v>
      </c>
      <c r="FM24">
        <v>-0.5</v>
      </c>
      <c r="FN24">
        <v>-0.55000000000000004</v>
      </c>
      <c r="FO24">
        <v>-0.56999999999999995</v>
      </c>
      <c r="FP24">
        <v>-0.55000000000000004</v>
      </c>
      <c r="FQ24">
        <v>-0.55000000000000004</v>
      </c>
      <c r="FR24">
        <v>-0.49</v>
      </c>
      <c r="FS24">
        <v>-0.57999999999999996</v>
      </c>
      <c r="FT24">
        <v>-0.59</v>
      </c>
      <c r="FU24">
        <v>-0.66</v>
      </c>
      <c r="FV24">
        <v>-0.61</v>
      </c>
      <c r="FW24">
        <v>-0.66</v>
      </c>
      <c r="FX24">
        <v>-0.69</v>
      </c>
      <c r="FY24">
        <v>-0.79</v>
      </c>
      <c r="FZ24">
        <v>-0.79</v>
      </c>
      <c r="GA24">
        <v>-0.74</v>
      </c>
      <c r="GB24">
        <v>-0.77</v>
      </c>
      <c r="GC24">
        <v>-0.78</v>
      </c>
      <c r="GD24">
        <v>-0.77</v>
      </c>
      <c r="GE24">
        <v>-0.76</v>
      </c>
      <c r="GF24">
        <v>-0.76</v>
      </c>
      <c r="GG24">
        <v>-0.85</v>
      </c>
      <c r="GH24">
        <v>-0.85</v>
      </c>
      <c r="GI24">
        <v>-0.79</v>
      </c>
      <c r="GJ24">
        <v>-0.78</v>
      </c>
      <c r="GK24">
        <v>-0.71</v>
      </c>
      <c r="GL24">
        <v>-0.7</v>
      </c>
      <c r="GM24">
        <v>-0.64</v>
      </c>
      <c r="GN24">
        <v>-0.65</v>
      </c>
      <c r="GO24">
        <v>-0.56000000000000005</v>
      </c>
      <c r="GP24">
        <v>-0.59</v>
      </c>
      <c r="GQ24">
        <v>-0.6</v>
      </c>
      <c r="GR24">
        <v>-0.6</v>
      </c>
      <c r="GS24">
        <v>-0.57999999999999996</v>
      </c>
      <c r="GT24">
        <v>-0.63</v>
      </c>
      <c r="GU24">
        <v>-0.64</v>
      </c>
      <c r="GV24">
        <v>-0.65</v>
      </c>
      <c r="GW24">
        <v>-0.66</v>
      </c>
      <c r="GX24">
        <v>-0.64</v>
      </c>
      <c r="GY24">
        <v>-0.61</v>
      </c>
      <c r="GZ24">
        <v>-0.64</v>
      </c>
      <c r="HA24">
        <v>-0.56000000000000005</v>
      </c>
      <c r="HB24">
        <v>-0.5</v>
      </c>
      <c r="HC24">
        <v>-0.51</v>
      </c>
      <c r="HD24">
        <v>-0.4</v>
      </c>
      <c r="HE24">
        <v>-0.53</v>
      </c>
      <c r="HF24">
        <v>-0.57999999999999996</v>
      </c>
      <c r="HG24">
        <v>-0.64</v>
      </c>
      <c r="HH24">
        <v>-0.66</v>
      </c>
      <c r="HI24">
        <v>-0.66</v>
      </c>
      <c r="HJ24">
        <v>-0.7</v>
      </c>
      <c r="HK24">
        <v>-0.7</v>
      </c>
      <c r="HL24">
        <v>-0.71</v>
      </c>
      <c r="HM24">
        <v>-0.71</v>
      </c>
      <c r="HN24">
        <v>-0.66</v>
      </c>
      <c r="HO24">
        <v>-0.71</v>
      </c>
      <c r="HP24">
        <v>-0.72</v>
      </c>
      <c r="HQ24">
        <v>-0.78</v>
      </c>
      <c r="HR24">
        <v>-0.85</v>
      </c>
      <c r="HS24">
        <v>-0.91</v>
      </c>
      <c r="HT24">
        <v>-0.92</v>
      </c>
      <c r="HU24">
        <v>-0.98</v>
      </c>
      <c r="HV24">
        <v>-1.05</v>
      </c>
      <c r="HW24">
        <v>-1.0900000000000001</v>
      </c>
      <c r="HX24">
        <v>-1.23</v>
      </c>
      <c r="HY24">
        <v>-1.21</v>
      </c>
      <c r="HZ24">
        <v>-1.27</v>
      </c>
      <c r="IA24">
        <v>-1.27</v>
      </c>
      <c r="IB24">
        <v>-1.29</v>
      </c>
      <c r="IC24">
        <v>-1.36</v>
      </c>
      <c r="ID24">
        <v>-1.39</v>
      </c>
      <c r="IE24">
        <v>-1.35</v>
      </c>
      <c r="IF24">
        <v>-1.33</v>
      </c>
      <c r="IG24">
        <v>-1.35</v>
      </c>
      <c r="IH24">
        <v>-1.37</v>
      </c>
      <c r="II24">
        <v>-1.36</v>
      </c>
      <c r="IJ24">
        <v>-1.3</v>
      </c>
      <c r="IK24">
        <v>-1.25</v>
      </c>
      <c r="IL24">
        <v>-1.1200000000000001</v>
      </c>
      <c r="IM24">
        <v>-1.1200000000000001</v>
      </c>
      <c r="IN24">
        <v>-1.1399999999999999</v>
      </c>
    </row>
    <row r="25" spans="2:739" x14ac:dyDescent="0.25">
      <c r="B25" t="s">
        <v>2</v>
      </c>
      <c r="C25">
        <v>0.12</v>
      </c>
      <c r="D25">
        <v>0.17</v>
      </c>
      <c r="E25">
        <v>0.09</v>
      </c>
      <c r="F25">
        <v>0.1</v>
      </c>
      <c r="G25">
        <v>0.11</v>
      </c>
      <c r="H25">
        <v>0.15</v>
      </c>
      <c r="I25">
        <v>0.12</v>
      </c>
      <c r="J25">
        <v>7.0000000000000007E-2</v>
      </c>
      <c r="K25">
        <v>0.08</v>
      </c>
      <c r="L25">
        <v>0.15</v>
      </c>
      <c r="M25">
        <v>0.17</v>
      </c>
      <c r="N25">
        <v>0.17</v>
      </c>
      <c r="O25">
        <v>0.14000000000000001</v>
      </c>
      <c r="P25">
        <v>0.21</v>
      </c>
      <c r="Q25">
        <v>0.08</v>
      </c>
      <c r="R25">
        <v>-0.02</v>
      </c>
      <c r="S25">
        <v>0.14000000000000001</v>
      </c>
      <c r="T25">
        <v>0.17</v>
      </c>
      <c r="U25">
        <v>0.18</v>
      </c>
      <c r="V25">
        <v>0.26</v>
      </c>
      <c r="W25">
        <v>0.38</v>
      </c>
      <c r="X25">
        <v>0.36</v>
      </c>
      <c r="Y25">
        <v>0.43</v>
      </c>
      <c r="Z25">
        <v>0.39</v>
      </c>
      <c r="AA25">
        <v>0.33</v>
      </c>
      <c r="AB25">
        <v>0.39</v>
      </c>
      <c r="AC25">
        <v>0.45</v>
      </c>
      <c r="AD25">
        <v>0.44</v>
      </c>
      <c r="AE25">
        <v>0.46</v>
      </c>
      <c r="AF25">
        <v>0.4</v>
      </c>
      <c r="AG25">
        <v>0.42</v>
      </c>
      <c r="AH25">
        <v>0.4</v>
      </c>
      <c r="AI25">
        <v>0.52</v>
      </c>
      <c r="AJ25">
        <v>0.38</v>
      </c>
      <c r="AK25">
        <v>0.53</v>
      </c>
      <c r="AL25">
        <v>0.54</v>
      </c>
      <c r="AM25">
        <v>0.39</v>
      </c>
      <c r="AN25">
        <v>0.31</v>
      </c>
      <c r="AO25">
        <v>0.27</v>
      </c>
      <c r="AP25">
        <v>0.28999999999999998</v>
      </c>
      <c r="AQ25">
        <v>0.27</v>
      </c>
      <c r="AR25">
        <v>0.2</v>
      </c>
      <c r="AS25">
        <v>0.14000000000000001</v>
      </c>
      <c r="AT25">
        <v>7.0000000000000007E-2</v>
      </c>
      <c r="AU25">
        <v>0.18</v>
      </c>
      <c r="AV25">
        <v>0.16</v>
      </c>
      <c r="AW25">
        <v>0.1</v>
      </c>
      <c r="AX25">
        <v>0.24</v>
      </c>
      <c r="AY25">
        <v>0.26</v>
      </c>
      <c r="AZ25">
        <v>0.25</v>
      </c>
      <c r="BA25">
        <v>0.24</v>
      </c>
      <c r="BB25">
        <v>0.28000000000000003</v>
      </c>
      <c r="BC25">
        <v>0.19</v>
      </c>
      <c r="BD25">
        <v>0.26</v>
      </c>
      <c r="BE25">
        <v>0.17</v>
      </c>
      <c r="BF25">
        <v>0.24</v>
      </c>
      <c r="BG25">
        <v>0.28999999999999998</v>
      </c>
      <c r="BH25">
        <v>0.32</v>
      </c>
      <c r="BI25">
        <v>0.34</v>
      </c>
      <c r="BJ25">
        <v>0.28000000000000003</v>
      </c>
      <c r="BK25">
        <v>0.26</v>
      </c>
      <c r="BL25">
        <v>0.23</v>
      </c>
      <c r="BM25">
        <v>0.25</v>
      </c>
      <c r="BN25">
        <v>0.22</v>
      </c>
      <c r="BO25">
        <v>0.05</v>
      </c>
      <c r="BP25">
        <v>-0.06</v>
      </c>
      <c r="BQ25">
        <v>-0.01</v>
      </c>
      <c r="BR25">
        <v>-0.14000000000000001</v>
      </c>
      <c r="BS25">
        <v>-0.16</v>
      </c>
      <c r="BT25">
        <v>-0.14000000000000001</v>
      </c>
      <c r="BU25">
        <v>-0.09</v>
      </c>
      <c r="BV25">
        <v>-0.12</v>
      </c>
      <c r="BW25">
        <v>-0.04</v>
      </c>
      <c r="BX25">
        <v>-0.05</v>
      </c>
      <c r="BY25">
        <v>-0.18</v>
      </c>
      <c r="BZ25">
        <v>-0.3</v>
      </c>
      <c r="CA25">
        <v>-0.36</v>
      </c>
      <c r="CB25">
        <v>-0.4</v>
      </c>
      <c r="CC25">
        <v>-0.42</v>
      </c>
      <c r="CD25">
        <v>-0.45</v>
      </c>
      <c r="CE25">
        <v>-0.49</v>
      </c>
      <c r="CF25">
        <v>-0.49</v>
      </c>
      <c r="CG25">
        <v>-0.46</v>
      </c>
      <c r="CH25">
        <v>-0.45</v>
      </c>
      <c r="CI25">
        <v>-0.34</v>
      </c>
      <c r="CJ25">
        <v>-0.27</v>
      </c>
      <c r="CK25">
        <v>-0.28999999999999998</v>
      </c>
      <c r="CL25">
        <v>-0.23</v>
      </c>
      <c r="CM25">
        <v>-0.28000000000000003</v>
      </c>
      <c r="CN25">
        <v>-0.23</v>
      </c>
      <c r="CO25">
        <v>-0.31</v>
      </c>
      <c r="CP25">
        <v>-0.28000000000000003</v>
      </c>
      <c r="CQ25">
        <v>-0.36</v>
      </c>
      <c r="CR25">
        <v>-0.43</v>
      </c>
      <c r="CS25">
        <v>-0.37</v>
      </c>
      <c r="CT25">
        <v>-0.22</v>
      </c>
      <c r="CU25">
        <v>-0.14000000000000001</v>
      </c>
      <c r="CV25">
        <v>-0.11</v>
      </c>
      <c r="CW25">
        <v>0.01</v>
      </c>
      <c r="CX25">
        <v>0.15</v>
      </c>
      <c r="CY25">
        <v>0.12</v>
      </c>
      <c r="CZ25">
        <v>0.17</v>
      </c>
      <c r="DA25">
        <v>0.18</v>
      </c>
      <c r="DB25">
        <v>0.25</v>
      </c>
      <c r="DC25">
        <v>0.13</v>
      </c>
      <c r="DD25">
        <v>7.0000000000000007E-2</v>
      </c>
      <c r="DE25">
        <v>0.04</v>
      </c>
      <c r="DF25">
        <v>-0.05</v>
      </c>
      <c r="DG25">
        <v>-0.05</v>
      </c>
      <c r="DH25">
        <v>-0.14000000000000001</v>
      </c>
      <c r="DI25">
        <v>-0.14000000000000001</v>
      </c>
      <c r="DJ25">
        <v>-0.15</v>
      </c>
      <c r="DK25">
        <v>-0.15</v>
      </c>
      <c r="DL25">
        <v>-0.11</v>
      </c>
      <c r="DM25">
        <v>-0.2</v>
      </c>
      <c r="DN25">
        <v>-0.26</v>
      </c>
      <c r="DO25">
        <v>-0.28999999999999998</v>
      </c>
      <c r="DP25">
        <v>-0.31</v>
      </c>
      <c r="DQ25">
        <v>-0.45</v>
      </c>
      <c r="DR25">
        <v>-0.53</v>
      </c>
      <c r="DS25">
        <v>-0.49</v>
      </c>
      <c r="DT25">
        <v>-0.55000000000000004</v>
      </c>
      <c r="DU25">
        <v>-0.52</v>
      </c>
      <c r="DV25">
        <v>-0.51</v>
      </c>
      <c r="DW25">
        <v>-0.49</v>
      </c>
      <c r="DX25">
        <v>-0.46</v>
      </c>
      <c r="DY25">
        <v>-0.43</v>
      </c>
      <c r="DZ25">
        <v>-0.27</v>
      </c>
      <c r="EA25">
        <v>-0.23</v>
      </c>
      <c r="EB25">
        <v>-0.23</v>
      </c>
      <c r="EC25">
        <v>-0.24</v>
      </c>
      <c r="ED25">
        <v>-0.27</v>
      </c>
      <c r="EE25">
        <v>-0.23</v>
      </c>
      <c r="EF25">
        <v>-0.28999999999999998</v>
      </c>
      <c r="EG25">
        <v>-0.28999999999999998</v>
      </c>
      <c r="EH25">
        <v>-0.36</v>
      </c>
      <c r="EI25">
        <v>-0.44</v>
      </c>
      <c r="EJ25">
        <v>-0.4</v>
      </c>
      <c r="EK25">
        <v>-0.39</v>
      </c>
      <c r="EL25">
        <v>-0.46</v>
      </c>
      <c r="EM25">
        <v>-0.43</v>
      </c>
      <c r="EN25">
        <v>-0.36</v>
      </c>
      <c r="EO25">
        <v>-0.39</v>
      </c>
      <c r="EP25">
        <v>-0.37</v>
      </c>
      <c r="EQ25">
        <v>-0.33</v>
      </c>
      <c r="ER25">
        <v>-0.33</v>
      </c>
      <c r="ES25">
        <v>-0.4</v>
      </c>
      <c r="ET25">
        <v>-0.53</v>
      </c>
      <c r="EU25">
        <v>-0.56999999999999995</v>
      </c>
      <c r="EV25">
        <v>-0.59</v>
      </c>
      <c r="EW25">
        <v>-0.61</v>
      </c>
      <c r="EX25">
        <v>-0.65</v>
      </c>
      <c r="EY25">
        <v>-0.73</v>
      </c>
      <c r="EZ25">
        <v>-0.74</v>
      </c>
      <c r="FA25">
        <v>-0.66</v>
      </c>
      <c r="FB25">
        <v>-0.66</v>
      </c>
      <c r="FC25">
        <v>-0.67</v>
      </c>
      <c r="FD25">
        <v>-0.67</v>
      </c>
      <c r="FE25">
        <v>-0.63</v>
      </c>
      <c r="FF25">
        <v>-0.61</v>
      </c>
      <c r="FG25">
        <v>-0.68</v>
      </c>
      <c r="FH25">
        <v>-0.72</v>
      </c>
      <c r="FI25">
        <v>-0.74</v>
      </c>
      <c r="FJ25">
        <v>-0.89</v>
      </c>
      <c r="FK25">
        <v>-0.93</v>
      </c>
      <c r="FL25">
        <v>-0.79</v>
      </c>
      <c r="FM25">
        <v>-0.67</v>
      </c>
      <c r="FN25">
        <v>-0.66</v>
      </c>
      <c r="FO25">
        <v>-0.65</v>
      </c>
      <c r="FP25">
        <v>-0.57999999999999996</v>
      </c>
      <c r="FQ25">
        <v>-0.51</v>
      </c>
      <c r="FR25">
        <v>-0.47</v>
      </c>
      <c r="FS25">
        <v>-0.46</v>
      </c>
      <c r="FT25">
        <v>-0.39</v>
      </c>
      <c r="FU25">
        <v>-0.44</v>
      </c>
      <c r="FV25">
        <v>-0.37</v>
      </c>
      <c r="FW25">
        <v>-0.35</v>
      </c>
      <c r="FX25">
        <v>-0.4</v>
      </c>
      <c r="FY25">
        <v>-0.38</v>
      </c>
      <c r="FZ25">
        <v>-0.43</v>
      </c>
      <c r="GA25">
        <v>-0.47</v>
      </c>
      <c r="GB25">
        <v>-0.49</v>
      </c>
      <c r="GC25">
        <v>-0.54</v>
      </c>
      <c r="GD25">
        <v>-0.48</v>
      </c>
      <c r="GE25">
        <v>-0.48</v>
      </c>
      <c r="GF25">
        <v>-0.63</v>
      </c>
      <c r="GG25">
        <v>-0.77</v>
      </c>
      <c r="GH25">
        <v>-0.81</v>
      </c>
      <c r="GI25">
        <v>-0.78</v>
      </c>
      <c r="GJ25">
        <v>-0.78</v>
      </c>
      <c r="GK25">
        <v>-0.76</v>
      </c>
      <c r="GL25">
        <v>-0.8</v>
      </c>
      <c r="GM25">
        <v>-0.76</v>
      </c>
      <c r="GN25">
        <v>-0.76</v>
      </c>
      <c r="GO25">
        <v>-0.73</v>
      </c>
      <c r="GP25">
        <v>-0.78</v>
      </c>
      <c r="GQ25">
        <v>-0.79</v>
      </c>
      <c r="GR25">
        <v>-0.79</v>
      </c>
      <c r="GS25">
        <v>-0.91</v>
      </c>
      <c r="GT25">
        <v>-0.9</v>
      </c>
      <c r="GU25">
        <v>-0.87</v>
      </c>
      <c r="GV25">
        <v>-0.84</v>
      </c>
      <c r="GW25">
        <v>-0.84</v>
      </c>
      <c r="GX25">
        <v>-0.9</v>
      </c>
      <c r="GY25">
        <v>-0.91</v>
      </c>
      <c r="GZ25">
        <v>-0.95</v>
      </c>
      <c r="HA25">
        <v>-0.93</v>
      </c>
      <c r="HB25">
        <v>-0.88</v>
      </c>
      <c r="HC25">
        <v>-0.92</v>
      </c>
      <c r="HD25">
        <v>-0.84</v>
      </c>
      <c r="HE25">
        <v>-0.92</v>
      </c>
      <c r="HF25">
        <v>-0.92</v>
      </c>
      <c r="HG25">
        <v>-0.93</v>
      </c>
      <c r="HH25">
        <v>-0.98</v>
      </c>
      <c r="HI25">
        <v>-1</v>
      </c>
      <c r="HJ25">
        <v>-1</v>
      </c>
      <c r="HK25">
        <v>-1.01</v>
      </c>
      <c r="HL25">
        <v>-1.01</v>
      </c>
      <c r="HM25">
        <v>-0.95</v>
      </c>
      <c r="HN25">
        <v>-0.95</v>
      </c>
      <c r="HO25">
        <v>-0.99</v>
      </c>
      <c r="HP25">
        <v>-1.05</v>
      </c>
      <c r="HQ25">
        <v>-1.0900000000000001</v>
      </c>
      <c r="HR25">
        <v>-1.07</v>
      </c>
      <c r="HS25">
        <v>-1.04</v>
      </c>
      <c r="HT25">
        <v>-0.98</v>
      </c>
      <c r="HU25">
        <v>-1</v>
      </c>
      <c r="HV25">
        <v>-1.03</v>
      </c>
      <c r="HW25">
        <v>-1</v>
      </c>
      <c r="HX25">
        <v>-1.0900000000000001</v>
      </c>
      <c r="HY25">
        <v>-1.04</v>
      </c>
      <c r="HZ25">
        <v>-0.97</v>
      </c>
      <c r="IA25">
        <v>-0.97</v>
      </c>
      <c r="IB25">
        <v>-0.99</v>
      </c>
      <c r="IC25">
        <v>-1.02</v>
      </c>
      <c r="ID25">
        <v>-1.01</v>
      </c>
      <c r="IE25">
        <v>-1</v>
      </c>
      <c r="IF25">
        <v>-0.93</v>
      </c>
      <c r="IG25">
        <v>-0.94</v>
      </c>
      <c r="IH25">
        <v>-0.87</v>
      </c>
      <c r="II25">
        <v>-0.83</v>
      </c>
      <c r="IJ25">
        <v>-0.74</v>
      </c>
      <c r="IK25">
        <v>-0.7</v>
      </c>
      <c r="IL25">
        <v>-0.69</v>
      </c>
      <c r="IM25">
        <v>-0.68</v>
      </c>
      <c r="IN25">
        <v>-0.7</v>
      </c>
    </row>
    <row r="26" spans="2:739" x14ac:dyDescent="0.25">
      <c r="B26" t="s">
        <v>3</v>
      </c>
      <c r="C26">
        <v>0.09</v>
      </c>
      <c r="D26">
        <v>-0.01</v>
      </c>
      <c r="E26">
        <v>-0.08</v>
      </c>
      <c r="F26">
        <v>-0.2</v>
      </c>
      <c r="G26">
        <v>-0.18</v>
      </c>
      <c r="H26">
        <v>-0.13</v>
      </c>
      <c r="I26">
        <v>-0.12</v>
      </c>
      <c r="J26">
        <v>-0.06</v>
      </c>
      <c r="K26">
        <v>0.05</v>
      </c>
      <c r="L26">
        <v>0.08</v>
      </c>
      <c r="M26">
        <v>7.0000000000000007E-2</v>
      </c>
      <c r="N26">
        <v>7.0000000000000007E-2</v>
      </c>
      <c r="O26">
        <v>0.01</v>
      </c>
      <c r="P26">
        <v>0.03</v>
      </c>
      <c r="Q26">
        <v>0.17</v>
      </c>
      <c r="R26">
        <v>0.17</v>
      </c>
      <c r="S26">
        <v>0.27</v>
      </c>
      <c r="T26">
        <v>0.2</v>
      </c>
      <c r="U26">
        <v>0.36</v>
      </c>
      <c r="V26">
        <v>0.44</v>
      </c>
      <c r="W26">
        <v>0.34</v>
      </c>
      <c r="X26">
        <v>0.35</v>
      </c>
      <c r="Y26">
        <v>0.35</v>
      </c>
      <c r="Z26">
        <v>0.4</v>
      </c>
      <c r="AA26">
        <v>0.43</v>
      </c>
      <c r="AB26">
        <v>0.6</v>
      </c>
      <c r="AC26">
        <v>0.51</v>
      </c>
      <c r="AD26">
        <v>0.55000000000000004</v>
      </c>
      <c r="AE26">
        <v>0.49</v>
      </c>
      <c r="AF26">
        <v>0.48</v>
      </c>
      <c r="AG26">
        <v>0.46</v>
      </c>
      <c r="AH26">
        <v>0.39</v>
      </c>
      <c r="AI26">
        <v>0.35</v>
      </c>
      <c r="AJ26">
        <v>0.36</v>
      </c>
      <c r="AK26">
        <v>0.24</v>
      </c>
      <c r="AL26">
        <v>0.21</v>
      </c>
      <c r="AM26">
        <v>0.22</v>
      </c>
      <c r="AN26">
        <v>0.16</v>
      </c>
      <c r="AO26">
        <v>0</v>
      </c>
      <c r="AP26">
        <v>-7.0000000000000007E-2</v>
      </c>
      <c r="AQ26">
        <v>-0.01</v>
      </c>
      <c r="AR26">
        <v>-0.05</v>
      </c>
      <c r="AS26">
        <v>-0.04</v>
      </c>
      <c r="AT26">
        <v>-0.08</v>
      </c>
      <c r="AU26">
        <v>-0.09</v>
      </c>
      <c r="AV26">
        <v>-0.21</v>
      </c>
      <c r="AW26">
        <v>-0.08</v>
      </c>
      <c r="AX26">
        <v>-0.11</v>
      </c>
      <c r="AY26">
        <v>-0.18</v>
      </c>
      <c r="AZ26">
        <v>-0.16</v>
      </c>
      <c r="BA26">
        <v>-0.27</v>
      </c>
      <c r="BB26">
        <v>-0.23</v>
      </c>
      <c r="BC26">
        <v>-0.26</v>
      </c>
      <c r="BD26">
        <v>-0.24</v>
      </c>
      <c r="BE26">
        <v>-0.23</v>
      </c>
      <c r="BF26">
        <v>-0.14000000000000001</v>
      </c>
      <c r="BG26">
        <v>-0.25</v>
      </c>
      <c r="BH26">
        <v>-0.19</v>
      </c>
      <c r="BI26">
        <v>-0.2</v>
      </c>
      <c r="BJ26">
        <v>-0.19</v>
      </c>
      <c r="BK26">
        <v>-0.23</v>
      </c>
      <c r="BL26">
        <v>-0.25</v>
      </c>
      <c r="BM26">
        <v>-0.2</v>
      </c>
      <c r="BN26">
        <v>-0.02</v>
      </c>
      <c r="BO26">
        <v>0.1</v>
      </c>
      <c r="BP26">
        <v>-0.02</v>
      </c>
      <c r="BQ26">
        <v>-0.05</v>
      </c>
      <c r="BR26">
        <v>-0.14000000000000001</v>
      </c>
      <c r="BS26">
        <v>-0.08</v>
      </c>
      <c r="BT26">
        <v>-0.01</v>
      </c>
      <c r="BU26">
        <v>7.0000000000000007E-2</v>
      </c>
      <c r="BV26">
        <v>0.14000000000000001</v>
      </c>
      <c r="BW26">
        <v>0.27</v>
      </c>
      <c r="BX26">
        <v>0.18</v>
      </c>
      <c r="BY26">
        <v>0.27</v>
      </c>
      <c r="BZ26">
        <v>0.16</v>
      </c>
      <c r="CA26">
        <v>0.19</v>
      </c>
      <c r="CB26">
        <v>0.15</v>
      </c>
      <c r="CC26">
        <v>0.2</v>
      </c>
      <c r="CD26">
        <v>0.24</v>
      </c>
      <c r="CE26">
        <v>0.32</v>
      </c>
      <c r="CF26">
        <v>0.3</v>
      </c>
      <c r="CG26">
        <v>0.22</v>
      </c>
      <c r="CH26">
        <v>0.08</v>
      </c>
      <c r="CI26">
        <v>0</v>
      </c>
      <c r="CJ26">
        <v>0.09</v>
      </c>
      <c r="CK26">
        <v>0.1</v>
      </c>
      <c r="CL26">
        <v>0.1</v>
      </c>
      <c r="CM26">
        <v>-0.01</v>
      </c>
      <c r="CN26">
        <v>-0.02</v>
      </c>
      <c r="CO26">
        <v>-7.0000000000000007E-2</v>
      </c>
      <c r="CP26">
        <v>-0.16</v>
      </c>
      <c r="CQ26">
        <v>-0.22</v>
      </c>
      <c r="CR26">
        <v>-0.09</v>
      </c>
      <c r="CS26">
        <v>-0.21</v>
      </c>
      <c r="CT26">
        <v>-0.16</v>
      </c>
      <c r="CU26">
        <v>-0.15</v>
      </c>
      <c r="CV26">
        <v>-0.18</v>
      </c>
      <c r="CW26">
        <v>-0.17</v>
      </c>
      <c r="CX26">
        <v>-0.24</v>
      </c>
      <c r="CY26">
        <v>-0.31</v>
      </c>
      <c r="CZ26">
        <v>-0.32</v>
      </c>
      <c r="DA26">
        <v>-0.22</v>
      </c>
      <c r="DB26">
        <v>-0.19</v>
      </c>
      <c r="DC26">
        <v>-0.25</v>
      </c>
      <c r="DD26">
        <v>-0.34</v>
      </c>
      <c r="DE26">
        <v>-0.41</v>
      </c>
      <c r="DF26">
        <v>-0.36</v>
      </c>
      <c r="DG26">
        <v>-0.32</v>
      </c>
      <c r="DH26">
        <v>-0.39</v>
      </c>
      <c r="DI26">
        <v>-0.32</v>
      </c>
      <c r="DJ26">
        <v>-0.25</v>
      </c>
      <c r="DK26">
        <v>-0.28000000000000003</v>
      </c>
      <c r="DL26">
        <v>-0.36</v>
      </c>
      <c r="DM26">
        <v>-0.34</v>
      </c>
      <c r="DN26">
        <v>-0.32</v>
      </c>
      <c r="DO26">
        <v>-0.19</v>
      </c>
      <c r="DP26">
        <v>-0.13</v>
      </c>
      <c r="DQ26">
        <v>-0.18</v>
      </c>
      <c r="DR26">
        <v>-0.19</v>
      </c>
      <c r="DS26">
        <v>-0.25</v>
      </c>
      <c r="DT26">
        <v>-0.34</v>
      </c>
      <c r="DU26">
        <v>-0.48</v>
      </c>
      <c r="DV26">
        <v>-0.48</v>
      </c>
      <c r="DW26">
        <v>-0.49</v>
      </c>
      <c r="DX26">
        <v>-0.33</v>
      </c>
      <c r="DY26">
        <v>-0.23</v>
      </c>
      <c r="DZ26">
        <v>-0.2</v>
      </c>
      <c r="EA26">
        <v>-0.19</v>
      </c>
      <c r="EB26">
        <v>-0.13</v>
      </c>
      <c r="EC26">
        <v>-0.21</v>
      </c>
      <c r="ED26">
        <v>-0.18</v>
      </c>
      <c r="EE26">
        <v>-0.08</v>
      </c>
      <c r="EF26">
        <v>-0.11</v>
      </c>
      <c r="EG26">
        <v>-0.15</v>
      </c>
      <c r="EH26">
        <v>-0.25</v>
      </c>
      <c r="EI26">
        <v>-0.38</v>
      </c>
      <c r="EJ26">
        <v>-0.44</v>
      </c>
      <c r="EK26">
        <v>-0.51</v>
      </c>
      <c r="EL26">
        <v>-0.44</v>
      </c>
      <c r="EM26">
        <v>-0.34</v>
      </c>
      <c r="EN26">
        <v>-0.16</v>
      </c>
      <c r="EO26">
        <v>-0.14000000000000001</v>
      </c>
      <c r="EP26">
        <v>-0.13</v>
      </c>
      <c r="EQ26">
        <v>-0.13</v>
      </c>
      <c r="ER26">
        <v>-0.19</v>
      </c>
      <c r="ES26">
        <v>-0.28000000000000003</v>
      </c>
      <c r="ET26">
        <v>-0.31</v>
      </c>
      <c r="EU26">
        <v>-0.39</v>
      </c>
      <c r="EV26">
        <v>-0.49</v>
      </c>
      <c r="EW26">
        <v>-0.48</v>
      </c>
      <c r="EX26">
        <v>-0.61</v>
      </c>
      <c r="EY26">
        <v>-0.74</v>
      </c>
      <c r="EZ26">
        <v>-0.79</v>
      </c>
      <c r="FA26">
        <v>-0.81</v>
      </c>
      <c r="FB26">
        <v>-0.82</v>
      </c>
      <c r="FC26">
        <v>-0.83</v>
      </c>
      <c r="FD26">
        <v>-0.85</v>
      </c>
      <c r="FE26">
        <v>-0.72</v>
      </c>
      <c r="FF26">
        <v>-0.72</v>
      </c>
      <c r="FG26">
        <v>-0.77</v>
      </c>
      <c r="FH26">
        <v>-0.86</v>
      </c>
      <c r="FI26">
        <v>-0.84</v>
      </c>
      <c r="FJ26">
        <v>-0.95</v>
      </c>
      <c r="FK26">
        <v>-0.99</v>
      </c>
      <c r="FL26">
        <v>-0.99</v>
      </c>
      <c r="FM26">
        <v>-1.03</v>
      </c>
      <c r="FN26">
        <v>-1.06</v>
      </c>
      <c r="FO26">
        <v>-0.93</v>
      </c>
      <c r="FP26">
        <v>-0.79</v>
      </c>
      <c r="FQ26">
        <v>-0.8</v>
      </c>
      <c r="FR26">
        <v>-0.76</v>
      </c>
      <c r="FS26">
        <v>-0.71</v>
      </c>
      <c r="FT26">
        <v>-0.69</v>
      </c>
      <c r="FU26">
        <v>-0.61</v>
      </c>
      <c r="FV26">
        <v>-0.62</v>
      </c>
      <c r="FW26">
        <v>-0.57999999999999996</v>
      </c>
      <c r="FX26">
        <v>-0.52</v>
      </c>
      <c r="FY26">
        <v>-0.65</v>
      </c>
      <c r="FZ26">
        <v>-0.73</v>
      </c>
      <c r="GA26">
        <v>-0.76</v>
      </c>
      <c r="GB26">
        <v>-0.8</v>
      </c>
      <c r="GC26">
        <v>-0.86</v>
      </c>
      <c r="GD26">
        <v>-0.84</v>
      </c>
      <c r="GE26">
        <v>-0.77</v>
      </c>
      <c r="GF26">
        <v>-0.78</v>
      </c>
      <c r="GG26">
        <v>-0.77</v>
      </c>
      <c r="GH26">
        <v>-0.85</v>
      </c>
      <c r="GI26">
        <v>-0.92</v>
      </c>
      <c r="GJ26">
        <v>-1.03</v>
      </c>
      <c r="GK26">
        <v>-1.07</v>
      </c>
      <c r="GL26">
        <v>-1.04</v>
      </c>
      <c r="GM26">
        <v>-1.06</v>
      </c>
      <c r="GN26">
        <v>-1.04</v>
      </c>
      <c r="GO26">
        <v>-1.06</v>
      </c>
      <c r="GP26">
        <v>-1.02</v>
      </c>
      <c r="GQ26">
        <v>-1.06</v>
      </c>
      <c r="GR26">
        <v>-1.1599999999999999</v>
      </c>
      <c r="GS26">
        <v>-1.1599999999999999</v>
      </c>
      <c r="GT26">
        <v>-1.17</v>
      </c>
      <c r="GU26">
        <v>-1.1499999999999999</v>
      </c>
      <c r="GV26">
        <v>-1.1599999999999999</v>
      </c>
      <c r="GW26">
        <v>-1.19</v>
      </c>
      <c r="GX26">
        <v>-1.22</v>
      </c>
      <c r="GY26">
        <v>-1.28</v>
      </c>
      <c r="GZ26">
        <v>-1.44</v>
      </c>
      <c r="HA26">
        <v>-1.52</v>
      </c>
      <c r="HB26">
        <v>-1.48</v>
      </c>
      <c r="HC26">
        <v>-1.51</v>
      </c>
      <c r="HD26">
        <v>-1.48</v>
      </c>
      <c r="HE26">
        <v>-1.43</v>
      </c>
      <c r="HF26">
        <v>-1.43</v>
      </c>
      <c r="HG26">
        <v>-1.35</v>
      </c>
      <c r="HH26">
        <v>-1.22</v>
      </c>
      <c r="HI26">
        <v>-1.27</v>
      </c>
      <c r="HJ26">
        <v>-1.23</v>
      </c>
      <c r="HK26">
        <v>-1.1100000000000001</v>
      </c>
      <c r="HL26">
        <v>-1</v>
      </c>
      <c r="HM26">
        <v>-0.96</v>
      </c>
      <c r="HN26">
        <v>-0.96</v>
      </c>
      <c r="HO26">
        <v>-1</v>
      </c>
      <c r="HP26">
        <v>-0.95</v>
      </c>
      <c r="HQ26">
        <v>-0.94</v>
      </c>
      <c r="HR26">
        <v>-0.99</v>
      </c>
      <c r="HS26">
        <v>-0.97</v>
      </c>
      <c r="HT26">
        <v>-0.84</v>
      </c>
      <c r="HU26">
        <v>-0.78</v>
      </c>
      <c r="HV26">
        <v>-0.78</v>
      </c>
      <c r="HW26">
        <v>-0.69</v>
      </c>
      <c r="HX26">
        <v>-0.69</v>
      </c>
      <c r="HY26">
        <v>-0.74</v>
      </c>
      <c r="HZ26">
        <v>-0.73</v>
      </c>
      <c r="IA26">
        <v>-0.83</v>
      </c>
      <c r="IB26">
        <v>-0.95</v>
      </c>
      <c r="IC26">
        <v>-1.02</v>
      </c>
      <c r="ID26">
        <v>-1.04</v>
      </c>
      <c r="IE26">
        <v>-1.18</v>
      </c>
      <c r="IF26">
        <v>-1.2</v>
      </c>
      <c r="IG26">
        <v>-1.25</v>
      </c>
      <c r="IH26">
        <v>-1.21</v>
      </c>
      <c r="II26">
        <v>-1.23</v>
      </c>
      <c r="IJ26">
        <v>-1.25</v>
      </c>
      <c r="IK26">
        <v>-1.2</v>
      </c>
      <c r="IL26">
        <v>-1.19</v>
      </c>
      <c r="IM26">
        <v>-1.18</v>
      </c>
      <c r="IN26">
        <v>-1.25</v>
      </c>
    </row>
    <row r="27" spans="2:739" x14ac:dyDescent="0.25">
      <c r="B27" t="s">
        <v>4</v>
      </c>
      <c r="C27">
        <v>-0.27</v>
      </c>
      <c r="D27">
        <v>-0.32</v>
      </c>
      <c r="E27">
        <v>-0.46</v>
      </c>
      <c r="F27">
        <v>-0.41</v>
      </c>
      <c r="G27">
        <v>-0.42</v>
      </c>
      <c r="H27">
        <v>-0.32</v>
      </c>
      <c r="I27">
        <v>-0.26</v>
      </c>
      <c r="J27">
        <v>-0.3</v>
      </c>
      <c r="K27">
        <v>-0.23</v>
      </c>
      <c r="L27">
        <v>-0.2</v>
      </c>
      <c r="M27">
        <v>-0.06</v>
      </c>
      <c r="N27">
        <v>-0.12</v>
      </c>
      <c r="O27">
        <v>-0.09</v>
      </c>
      <c r="P27">
        <v>0.03</v>
      </c>
      <c r="Q27">
        <v>0.12</v>
      </c>
      <c r="R27">
        <v>0.1</v>
      </c>
      <c r="S27">
        <v>0.06</v>
      </c>
      <c r="T27">
        <v>0.08</v>
      </c>
      <c r="U27">
        <v>0.09</v>
      </c>
      <c r="V27">
        <v>0.11</v>
      </c>
      <c r="W27">
        <v>0.15</v>
      </c>
      <c r="X27">
        <v>0.21</v>
      </c>
      <c r="Y27">
        <v>0.34</v>
      </c>
      <c r="Z27">
        <v>0.25</v>
      </c>
      <c r="AA27">
        <v>0.11</v>
      </c>
      <c r="AB27">
        <v>0.15</v>
      </c>
      <c r="AC27">
        <v>-0.02</v>
      </c>
      <c r="AD27">
        <v>-0.03</v>
      </c>
      <c r="AE27">
        <v>-0.04</v>
      </c>
      <c r="AF27">
        <v>-0.04</v>
      </c>
      <c r="AG27">
        <v>-0.03</v>
      </c>
      <c r="AH27">
        <v>0.01</v>
      </c>
      <c r="AI27">
        <v>0.09</v>
      </c>
      <c r="AJ27">
        <v>-0.02</v>
      </c>
      <c r="AK27">
        <v>-0.08</v>
      </c>
      <c r="AL27">
        <v>-0.09</v>
      </c>
      <c r="AM27">
        <v>-0.12</v>
      </c>
      <c r="AN27">
        <v>-0.14000000000000001</v>
      </c>
      <c r="AO27">
        <v>-0.17</v>
      </c>
      <c r="AP27">
        <v>-0.09</v>
      </c>
      <c r="AQ27">
        <v>-7.0000000000000007E-2</v>
      </c>
      <c r="AR27">
        <v>-0.04</v>
      </c>
      <c r="AS27">
        <v>-0.06</v>
      </c>
      <c r="AT27">
        <v>0.05</v>
      </c>
      <c r="AU27">
        <v>0.15</v>
      </c>
      <c r="AV27">
        <v>0.08</v>
      </c>
      <c r="AW27">
        <v>0.15</v>
      </c>
      <c r="AX27">
        <v>0.22</v>
      </c>
      <c r="AY27">
        <v>0.31</v>
      </c>
      <c r="AZ27">
        <v>0.28000000000000003</v>
      </c>
      <c r="BA27">
        <v>0.28000000000000003</v>
      </c>
      <c r="BB27">
        <v>0.33</v>
      </c>
      <c r="BC27">
        <v>0.26</v>
      </c>
      <c r="BD27">
        <v>0.28999999999999998</v>
      </c>
      <c r="BE27">
        <v>0.27</v>
      </c>
      <c r="BF27">
        <v>0.22</v>
      </c>
      <c r="BG27">
        <v>0.28000000000000003</v>
      </c>
      <c r="BH27">
        <v>0.37</v>
      </c>
      <c r="BI27">
        <v>0.44</v>
      </c>
      <c r="BJ27">
        <v>0.39</v>
      </c>
      <c r="BK27">
        <v>0.35</v>
      </c>
      <c r="BL27">
        <v>0.34</v>
      </c>
      <c r="BM27">
        <v>0.45</v>
      </c>
      <c r="BN27">
        <v>0.35</v>
      </c>
      <c r="BO27">
        <v>0.28000000000000003</v>
      </c>
      <c r="BP27">
        <v>0.28000000000000003</v>
      </c>
      <c r="BQ27">
        <v>0.28000000000000003</v>
      </c>
      <c r="BR27">
        <v>0.27</v>
      </c>
      <c r="BS27">
        <v>0.15</v>
      </c>
      <c r="BT27">
        <v>0.15</v>
      </c>
      <c r="BU27">
        <v>0.11</v>
      </c>
      <c r="BV27">
        <v>0.14000000000000001</v>
      </c>
      <c r="BW27">
        <v>0.26</v>
      </c>
      <c r="BX27">
        <v>0.18</v>
      </c>
      <c r="BY27">
        <v>0.14000000000000001</v>
      </c>
      <c r="BZ27">
        <v>0.15</v>
      </c>
      <c r="CA27">
        <v>0.14000000000000001</v>
      </c>
      <c r="CB27">
        <v>-0.03</v>
      </c>
      <c r="CC27">
        <v>-7.0000000000000007E-2</v>
      </c>
      <c r="CD27">
        <v>-0.11</v>
      </c>
      <c r="CE27">
        <v>-0.11</v>
      </c>
      <c r="CF27">
        <v>-0.22</v>
      </c>
      <c r="CG27">
        <v>-0.33</v>
      </c>
      <c r="CH27">
        <v>-0.34</v>
      </c>
      <c r="CI27">
        <v>-0.28000000000000003</v>
      </c>
      <c r="CJ27">
        <v>-0.23</v>
      </c>
      <c r="CK27">
        <v>-0.17</v>
      </c>
      <c r="CL27">
        <v>-0.15</v>
      </c>
      <c r="CM27">
        <v>-0.17</v>
      </c>
      <c r="CN27">
        <v>-0.14000000000000001</v>
      </c>
      <c r="CO27">
        <v>-0.1</v>
      </c>
      <c r="CP27">
        <v>-0.18</v>
      </c>
      <c r="CQ27">
        <v>-0.25</v>
      </c>
      <c r="CR27">
        <v>-0.22</v>
      </c>
      <c r="CS27">
        <v>-0.2</v>
      </c>
      <c r="CT27">
        <v>-0.11</v>
      </c>
      <c r="CU27">
        <v>-0.03</v>
      </c>
      <c r="CV27">
        <v>0.01</v>
      </c>
      <c r="CW27">
        <v>-0.02</v>
      </c>
      <c r="CX27">
        <v>0.18</v>
      </c>
      <c r="CY27">
        <v>0.25</v>
      </c>
      <c r="CZ27">
        <v>0.28000000000000003</v>
      </c>
      <c r="DA27">
        <v>0.26</v>
      </c>
      <c r="DB27">
        <v>0.28999999999999998</v>
      </c>
      <c r="DC27">
        <v>0.25</v>
      </c>
      <c r="DD27">
        <v>0.11</v>
      </c>
      <c r="DE27">
        <v>0.13</v>
      </c>
      <c r="DF27">
        <v>0.05</v>
      </c>
      <c r="DG27">
        <v>0.08</v>
      </c>
      <c r="DH27">
        <v>7.0000000000000007E-2</v>
      </c>
      <c r="DI27">
        <v>0</v>
      </c>
      <c r="DJ27">
        <v>-0.02</v>
      </c>
      <c r="DK27">
        <v>0</v>
      </c>
      <c r="DL27">
        <v>0.01</v>
      </c>
      <c r="DM27">
        <v>-0.01</v>
      </c>
      <c r="DN27">
        <v>-0.09</v>
      </c>
      <c r="DO27">
        <v>-0.17</v>
      </c>
      <c r="DP27">
        <v>-0.23</v>
      </c>
      <c r="DQ27">
        <v>-0.28000000000000003</v>
      </c>
      <c r="DR27">
        <v>-0.47</v>
      </c>
      <c r="DS27">
        <v>-0.47</v>
      </c>
      <c r="DT27">
        <v>-0.45</v>
      </c>
      <c r="DU27">
        <v>-0.46</v>
      </c>
      <c r="DV27">
        <v>-0.47</v>
      </c>
      <c r="DW27">
        <v>-0.51</v>
      </c>
      <c r="DX27">
        <v>-0.54</v>
      </c>
      <c r="DY27">
        <v>-0.59</v>
      </c>
      <c r="DZ27">
        <v>-0.55000000000000004</v>
      </c>
      <c r="EA27">
        <v>-0.42</v>
      </c>
      <c r="EB27">
        <v>-0.47</v>
      </c>
      <c r="EC27">
        <v>-0.27</v>
      </c>
      <c r="ED27">
        <v>-0.21</v>
      </c>
      <c r="EE27">
        <v>-0.32</v>
      </c>
      <c r="EF27">
        <v>-0.39</v>
      </c>
      <c r="EG27">
        <v>-0.43</v>
      </c>
      <c r="EH27">
        <v>-0.4</v>
      </c>
      <c r="EI27">
        <v>-0.42</v>
      </c>
      <c r="EJ27">
        <v>-0.42</v>
      </c>
      <c r="EK27">
        <v>-0.31</v>
      </c>
      <c r="EL27">
        <v>-0.31</v>
      </c>
      <c r="EM27">
        <v>-0.32</v>
      </c>
      <c r="EN27">
        <v>-0.32</v>
      </c>
      <c r="EO27">
        <v>-0.3</v>
      </c>
      <c r="EP27">
        <v>-0.28000000000000003</v>
      </c>
      <c r="EQ27">
        <v>-0.23</v>
      </c>
      <c r="ER27">
        <v>-0.16</v>
      </c>
      <c r="ES27">
        <v>-0.21</v>
      </c>
      <c r="ET27">
        <v>-0.25</v>
      </c>
      <c r="EU27">
        <v>-0.41</v>
      </c>
      <c r="EV27">
        <v>-0.35</v>
      </c>
      <c r="EW27">
        <v>-0.61</v>
      </c>
      <c r="EX27">
        <v>-0.68</v>
      </c>
      <c r="EY27">
        <v>-0.66</v>
      </c>
      <c r="EZ27">
        <v>-0.54</v>
      </c>
      <c r="FA27">
        <v>-0.43</v>
      </c>
      <c r="FB27">
        <v>-0.46</v>
      </c>
      <c r="FC27">
        <v>-0.5</v>
      </c>
      <c r="FD27">
        <v>-0.53</v>
      </c>
      <c r="FE27">
        <v>-0.64</v>
      </c>
      <c r="FF27">
        <v>-0.56000000000000005</v>
      </c>
      <c r="FG27">
        <v>-0.59</v>
      </c>
      <c r="FH27">
        <v>-0.6</v>
      </c>
      <c r="FI27">
        <v>-0.6</v>
      </c>
      <c r="FJ27">
        <v>-0.67</v>
      </c>
      <c r="FK27">
        <v>-0.68</v>
      </c>
      <c r="FL27">
        <v>-0.57999999999999996</v>
      </c>
      <c r="FM27">
        <v>-0.54</v>
      </c>
      <c r="FN27">
        <v>-0.47</v>
      </c>
      <c r="FO27">
        <v>-0.47</v>
      </c>
      <c r="FP27">
        <v>-0.48</v>
      </c>
      <c r="FQ27">
        <v>-0.48</v>
      </c>
      <c r="FR27">
        <v>-0.42</v>
      </c>
      <c r="FS27">
        <v>-0.44</v>
      </c>
      <c r="FT27">
        <v>-0.57999999999999996</v>
      </c>
      <c r="FU27">
        <v>-0.68</v>
      </c>
      <c r="FV27">
        <v>-0.68</v>
      </c>
      <c r="FW27">
        <v>-0.65</v>
      </c>
      <c r="FX27">
        <v>-0.65</v>
      </c>
      <c r="FY27">
        <v>-0.65</v>
      </c>
      <c r="FZ27">
        <v>-0.74</v>
      </c>
      <c r="GA27">
        <v>-0.7</v>
      </c>
      <c r="GB27">
        <v>-0.7</v>
      </c>
      <c r="GC27">
        <v>-0.78</v>
      </c>
      <c r="GD27">
        <v>-0.73</v>
      </c>
      <c r="GE27">
        <v>-0.7</v>
      </c>
      <c r="GF27">
        <v>-0.83</v>
      </c>
      <c r="GG27">
        <v>-0.89</v>
      </c>
      <c r="GH27">
        <v>-0.91</v>
      </c>
      <c r="GI27">
        <v>-0.87</v>
      </c>
      <c r="GJ27">
        <v>-0.77</v>
      </c>
      <c r="GK27">
        <v>-0.67</v>
      </c>
      <c r="GL27">
        <v>-0.71</v>
      </c>
      <c r="GM27">
        <v>-0.66</v>
      </c>
      <c r="GN27">
        <v>-0.54</v>
      </c>
      <c r="GO27">
        <v>-0.5</v>
      </c>
      <c r="GP27">
        <v>-0.48</v>
      </c>
      <c r="GQ27">
        <v>-0.45</v>
      </c>
      <c r="GR27">
        <v>-0.34</v>
      </c>
      <c r="GS27">
        <v>-0.28000000000000003</v>
      </c>
      <c r="GT27">
        <v>-0.25</v>
      </c>
      <c r="GU27">
        <v>-0.27</v>
      </c>
      <c r="GV27">
        <v>-0.19</v>
      </c>
      <c r="GW27">
        <v>-0.12</v>
      </c>
      <c r="GX27">
        <v>-0.14000000000000001</v>
      </c>
      <c r="GY27">
        <v>-0.17</v>
      </c>
      <c r="GZ27">
        <v>-0.13</v>
      </c>
      <c r="HA27">
        <v>-0.09</v>
      </c>
      <c r="HB27">
        <v>-0.1</v>
      </c>
      <c r="HC27">
        <v>-0.09</v>
      </c>
      <c r="HD27">
        <v>-0.17</v>
      </c>
      <c r="HE27">
        <v>-0.27</v>
      </c>
      <c r="HF27">
        <v>-0.25</v>
      </c>
      <c r="HG27">
        <v>-0.23</v>
      </c>
      <c r="HH27">
        <v>-0.34</v>
      </c>
      <c r="HI27">
        <v>-0.37</v>
      </c>
      <c r="HJ27">
        <v>-0.37</v>
      </c>
      <c r="HK27">
        <v>-0.42</v>
      </c>
      <c r="HL27">
        <v>-0.55000000000000004</v>
      </c>
      <c r="HM27">
        <v>-0.64</v>
      </c>
      <c r="HN27">
        <v>-0.66</v>
      </c>
      <c r="HO27">
        <v>-0.72</v>
      </c>
      <c r="HP27">
        <v>-0.86</v>
      </c>
      <c r="HQ27">
        <v>-0.9</v>
      </c>
      <c r="HR27">
        <v>-0.93</v>
      </c>
      <c r="HS27">
        <v>-0.83</v>
      </c>
      <c r="HT27">
        <v>-0.88</v>
      </c>
      <c r="HU27">
        <v>-0.95</v>
      </c>
      <c r="HV27">
        <v>-0.94</v>
      </c>
      <c r="HW27">
        <v>-0.92</v>
      </c>
      <c r="HX27">
        <v>-0.98</v>
      </c>
      <c r="HY27">
        <v>-0.98</v>
      </c>
      <c r="HZ27">
        <v>-1</v>
      </c>
      <c r="IA27">
        <v>-0.98</v>
      </c>
      <c r="IB27">
        <v>-0.89</v>
      </c>
      <c r="IC27">
        <v>-0.9</v>
      </c>
      <c r="ID27">
        <v>-0.84</v>
      </c>
      <c r="IE27">
        <v>-0.83</v>
      </c>
      <c r="IF27">
        <v>-0.76</v>
      </c>
      <c r="IG27">
        <v>-0.73</v>
      </c>
      <c r="IH27">
        <v>-0.73</v>
      </c>
      <c r="II27">
        <v>-0.7</v>
      </c>
      <c r="IJ27">
        <v>-0.64</v>
      </c>
      <c r="IK27">
        <v>-0.69</v>
      </c>
      <c r="IL27">
        <v>-0.69</v>
      </c>
      <c r="IM27">
        <v>-0.75</v>
      </c>
      <c r="IN27">
        <v>-0.64</v>
      </c>
    </row>
    <row r="28" spans="2:739" x14ac:dyDescent="0.25">
      <c r="B28" t="s">
        <v>5</v>
      </c>
      <c r="C28">
        <v>-0.15</v>
      </c>
      <c r="D28">
        <v>-0.19</v>
      </c>
      <c r="E28">
        <v>-0.2</v>
      </c>
      <c r="F28">
        <v>-0.22</v>
      </c>
      <c r="G28">
        <v>-0.16</v>
      </c>
      <c r="H28">
        <v>-0.14000000000000001</v>
      </c>
      <c r="I28">
        <v>-0.08</v>
      </c>
      <c r="J28">
        <v>-7.0000000000000007E-2</v>
      </c>
      <c r="K28">
        <v>0.04</v>
      </c>
      <c r="L28">
        <v>0.06</v>
      </c>
      <c r="M28">
        <v>-0.04</v>
      </c>
      <c r="N28">
        <v>-0.09</v>
      </c>
      <c r="O28">
        <v>-0.12</v>
      </c>
      <c r="P28">
        <v>-0.1</v>
      </c>
      <c r="Q28">
        <v>-0.01</v>
      </c>
      <c r="R28">
        <v>-7.0000000000000007E-2</v>
      </c>
      <c r="S28">
        <v>0.01</v>
      </c>
      <c r="T28">
        <v>-0.09</v>
      </c>
      <c r="U28">
        <v>-0.04</v>
      </c>
      <c r="V28">
        <v>0.01</v>
      </c>
      <c r="W28">
        <v>0.03</v>
      </c>
      <c r="X28">
        <v>0.06</v>
      </c>
      <c r="Y28">
        <v>0.06</v>
      </c>
      <c r="Z28">
        <v>0.09</v>
      </c>
      <c r="AA28">
        <v>7.0000000000000007E-2</v>
      </c>
      <c r="AB28">
        <v>0.14000000000000001</v>
      </c>
      <c r="AC28">
        <v>0.26</v>
      </c>
      <c r="AD28">
        <v>0.32</v>
      </c>
      <c r="AE28">
        <v>0.22</v>
      </c>
      <c r="AF28">
        <v>0.26</v>
      </c>
      <c r="AG28">
        <v>0.3</v>
      </c>
      <c r="AH28">
        <v>0.36</v>
      </c>
      <c r="AI28">
        <v>0.31</v>
      </c>
      <c r="AJ28">
        <v>0.37</v>
      </c>
      <c r="AK28">
        <v>0.39</v>
      </c>
      <c r="AL28">
        <v>0.38</v>
      </c>
      <c r="AM28">
        <v>0.35</v>
      </c>
      <c r="AN28">
        <v>0.28000000000000003</v>
      </c>
      <c r="AO28">
        <v>0.25</v>
      </c>
      <c r="AP28">
        <v>0.24</v>
      </c>
      <c r="AQ28">
        <v>0.23</v>
      </c>
      <c r="AR28">
        <v>0.2</v>
      </c>
      <c r="AS28">
        <v>0.24</v>
      </c>
      <c r="AT28">
        <v>0.18</v>
      </c>
      <c r="AU28">
        <v>0.17</v>
      </c>
      <c r="AV28">
        <v>0.1</v>
      </c>
      <c r="AW28">
        <v>0.12</v>
      </c>
      <c r="AX28">
        <v>7.0000000000000007E-2</v>
      </c>
      <c r="AY28">
        <v>0.08</v>
      </c>
      <c r="AZ28">
        <v>0.06</v>
      </c>
      <c r="BA28">
        <v>-0.06</v>
      </c>
      <c r="BB28">
        <v>-0.06</v>
      </c>
      <c r="BC28">
        <v>-0.06</v>
      </c>
      <c r="BD28">
        <v>-0.12</v>
      </c>
      <c r="BE28">
        <v>-0.14000000000000001</v>
      </c>
      <c r="BF28">
        <v>-0.09</v>
      </c>
      <c r="BG28">
        <v>-0.16</v>
      </c>
      <c r="BH28">
        <v>-0.11</v>
      </c>
      <c r="BI28">
        <v>-0.13</v>
      </c>
      <c r="BJ28">
        <v>-0.11</v>
      </c>
      <c r="BK28">
        <v>-0.14000000000000001</v>
      </c>
      <c r="BL28">
        <v>-0.18</v>
      </c>
      <c r="BM28">
        <v>-0.21</v>
      </c>
      <c r="BN28">
        <v>0.03</v>
      </c>
      <c r="BO28">
        <v>0.12</v>
      </c>
      <c r="BP28">
        <v>0.01</v>
      </c>
      <c r="BQ28">
        <v>-0.11</v>
      </c>
      <c r="BR28">
        <v>-0.15</v>
      </c>
      <c r="BS28">
        <v>-7.0000000000000007E-2</v>
      </c>
      <c r="BT28">
        <v>-0.02</v>
      </c>
      <c r="BU28">
        <v>0.06</v>
      </c>
      <c r="BV28">
        <v>0.05</v>
      </c>
      <c r="BW28">
        <v>0.2</v>
      </c>
      <c r="BX28">
        <v>0.26</v>
      </c>
      <c r="BY28">
        <v>0.28000000000000003</v>
      </c>
      <c r="BZ28">
        <v>0.2</v>
      </c>
      <c r="CA28">
        <v>0.23</v>
      </c>
      <c r="CB28">
        <v>0.17</v>
      </c>
      <c r="CC28">
        <v>0.15</v>
      </c>
      <c r="CD28">
        <v>0.14000000000000001</v>
      </c>
      <c r="CE28">
        <v>0.17</v>
      </c>
      <c r="CF28">
        <v>0.14000000000000001</v>
      </c>
      <c r="CG28">
        <v>0.1</v>
      </c>
      <c r="CH28">
        <v>-0.09</v>
      </c>
      <c r="CI28">
        <v>-0.14000000000000001</v>
      </c>
      <c r="CJ28">
        <v>0</v>
      </c>
      <c r="CK28">
        <v>0.05</v>
      </c>
      <c r="CL28">
        <v>0.09</v>
      </c>
      <c r="CM28">
        <v>-0.08</v>
      </c>
      <c r="CN28">
        <v>-0.02</v>
      </c>
      <c r="CO28">
        <v>-0.1</v>
      </c>
      <c r="CP28">
        <v>-0.1</v>
      </c>
      <c r="CQ28">
        <v>-0.16</v>
      </c>
      <c r="CR28">
        <v>-0.15</v>
      </c>
      <c r="CS28">
        <v>-0.25</v>
      </c>
      <c r="CT28">
        <v>-0.21</v>
      </c>
      <c r="CU28">
        <v>-0.17</v>
      </c>
      <c r="CV28">
        <v>-0.27</v>
      </c>
      <c r="CW28">
        <v>-0.14000000000000001</v>
      </c>
      <c r="CX28">
        <v>-0.09</v>
      </c>
      <c r="CY28">
        <v>-0.03</v>
      </c>
      <c r="CZ28">
        <v>-0.02</v>
      </c>
      <c r="DA28">
        <v>-0.01</v>
      </c>
      <c r="DB28">
        <v>0.03</v>
      </c>
      <c r="DC28">
        <v>-0.06</v>
      </c>
      <c r="DD28">
        <v>-0.17</v>
      </c>
      <c r="DE28">
        <v>-0.27</v>
      </c>
      <c r="DF28">
        <v>-0.28999999999999998</v>
      </c>
      <c r="DG28">
        <v>-0.22</v>
      </c>
      <c r="DH28">
        <v>-0.34</v>
      </c>
      <c r="DI28">
        <v>-0.3</v>
      </c>
      <c r="DJ28">
        <v>-0.24</v>
      </c>
      <c r="DK28">
        <v>-0.31</v>
      </c>
      <c r="DL28">
        <v>-0.31</v>
      </c>
      <c r="DM28">
        <v>-0.25</v>
      </c>
      <c r="DN28">
        <v>-0.2</v>
      </c>
      <c r="DO28">
        <v>-0.17</v>
      </c>
      <c r="DP28">
        <v>-7.0000000000000007E-2</v>
      </c>
      <c r="DQ28">
        <v>-0.11</v>
      </c>
      <c r="DR28">
        <v>-0.2</v>
      </c>
      <c r="DS28">
        <v>-0.26</v>
      </c>
      <c r="DT28">
        <v>-0.3</v>
      </c>
      <c r="DU28">
        <v>-0.36</v>
      </c>
      <c r="DV28">
        <v>-0.26</v>
      </c>
      <c r="DW28">
        <v>-0.26</v>
      </c>
      <c r="DX28">
        <v>-0.13</v>
      </c>
      <c r="DY28">
        <v>0.16</v>
      </c>
      <c r="DZ28">
        <v>0.2</v>
      </c>
      <c r="EA28">
        <v>0.2</v>
      </c>
      <c r="EB28">
        <v>0.27</v>
      </c>
      <c r="EC28">
        <v>0.34</v>
      </c>
      <c r="ED28">
        <v>0.39</v>
      </c>
      <c r="EE28">
        <v>0.46</v>
      </c>
      <c r="EF28">
        <v>0.36</v>
      </c>
      <c r="EG28">
        <v>0.39</v>
      </c>
      <c r="EH28">
        <v>0.24</v>
      </c>
      <c r="EI28">
        <v>0.15</v>
      </c>
      <c r="EJ28">
        <v>0.16</v>
      </c>
      <c r="EK28">
        <v>0.06</v>
      </c>
      <c r="EL28">
        <v>0.18</v>
      </c>
      <c r="EM28">
        <v>0.24</v>
      </c>
      <c r="EN28">
        <v>0.44</v>
      </c>
      <c r="EO28">
        <v>0.51</v>
      </c>
      <c r="EP28">
        <v>0.45</v>
      </c>
      <c r="EQ28">
        <v>0.5</v>
      </c>
      <c r="ER28">
        <v>0.54</v>
      </c>
      <c r="ES28">
        <v>0.32</v>
      </c>
      <c r="ET28">
        <v>0.31</v>
      </c>
      <c r="EU28">
        <v>0.24</v>
      </c>
      <c r="EV28">
        <v>0.14000000000000001</v>
      </c>
      <c r="EW28">
        <v>0.09</v>
      </c>
      <c r="EX28">
        <v>-7.0000000000000007E-2</v>
      </c>
      <c r="EY28">
        <v>-0.16</v>
      </c>
      <c r="EZ28">
        <v>-0.2</v>
      </c>
      <c r="FA28">
        <v>-0.27</v>
      </c>
      <c r="FB28">
        <v>-0.24</v>
      </c>
      <c r="FC28">
        <v>-0.26</v>
      </c>
      <c r="FD28">
        <v>-0.34</v>
      </c>
      <c r="FE28">
        <v>-0.23</v>
      </c>
      <c r="FF28">
        <v>-0.27</v>
      </c>
      <c r="FG28">
        <v>-0.27</v>
      </c>
      <c r="FH28">
        <v>-0.42</v>
      </c>
      <c r="FI28">
        <v>-0.46</v>
      </c>
      <c r="FJ28">
        <v>-0.56999999999999995</v>
      </c>
      <c r="FK28">
        <v>-0.63</v>
      </c>
      <c r="FL28">
        <v>-0.62</v>
      </c>
      <c r="FM28">
        <v>-0.75</v>
      </c>
      <c r="FN28">
        <v>-0.76</v>
      </c>
      <c r="FO28">
        <v>-0.69</v>
      </c>
      <c r="FP28">
        <v>-0.61</v>
      </c>
      <c r="FQ28">
        <v>-0.61</v>
      </c>
      <c r="FR28">
        <v>-0.52</v>
      </c>
      <c r="FS28">
        <v>-0.52</v>
      </c>
      <c r="FT28">
        <v>-0.49</v>
      </c>
      <c r="FU28">
        <v>-0.25</v>
      </c>
      <c r="FV28">
        <v>-0.3</v>
      </c>
      <c r="FW28">
        <v>-0.27</v>
      </c>
      <c r="FX28">
        <v>-0.19</v>
      </c>
      <c r="FY28">
        <v>-0.34</v>
      </c>
      <c r="FZ28">
        <v>-0.44</v>
      </c>
      <c r="GA28">
        <v>-0.49</v>
      </c>
      <c r="GB28">
        <v>-0.53</v>
      </c>
      <c r="GC28">
        <v>-0.59</v>
      </c>
      <c r="GD28">
        <v>-0.5</v>
      </c>
      <c r="GE28">
        <v>-0.43</v>
      </c>
      <c r="GF28">
        <v>-0.54</v>
      </c>
      <c r="GG28">
        <v>-0.5</v>
      </c>
      <c r="GH28">
        <v>-0.59</v>
      </c>
      <c r="GI28">
        <v>-0.57999999999999996</v>
      </c>
      <c r="GJ28">
        <v>-0.59</v>
      </c>
      <c r="GK28">
        <v>-0.65</v>
      </c>
      <c r="GL28">
        <v>-0.66</v>
      </c>
      <c r="GM28">
        <v>-0.62</v>
      </c>
      <c r="GN28">
        <v>-0.59</v>
      </c>
      <c r="GO28">
        <v>-0.68</v>
      </c>
      <c r="GP28">
        <v>-0.6</v>
      </c>
      <c r="GQ28">
        <v>-0.56000000000000005</v>
      </c>
      <c r="GR28">
        <v>-0.65</v>
      </c>
      <c r="GS28">
        <v>-0.67</v>
      </c>
      <c r="GT28">
        <v>-0.66</v>
      </c>
      <c r="GU28">
        <v>-0.65</v>
      </c>
      <c r="GV28">
        <v>-0.57999999999999996</v>
      </c>
      <c r="GW28">
        <v>-0.57999999999999996</v>
      </c>
      <c r="GX28">
        <v>-0.65</v>
      </c>
      <c r="GY28">
        <v>-0.73</v>
      </c>
      <c r="GZ28">
        <v>-0.83</v>
      </c>
      <c r="HA28">
        <v>-0.86</v>
      </c>
      <c r="HB28">
        <v>-0.79</v>
      </c>
      <c r="HC28">
        <v>-0.84</v>
      </c>
      <c r="HD28">
        <v>-0.73</v>
      </c>
      <c r="HE28">
        <v>-0.6</v>
      </c>
      <c r="HF28">
        <v>-0.61</v>
      </c>
      <c r="HG28">
        <v>-0.49</v>
      </c>
      <c r="HH28">
        <v>-0.37</v>
      </c>
      <c r="HI28">
        <v>-0.45</v>
      </c>
      <c r="HJ28">
        <v>-0.35</v>
      </c>
      <c r="HK28">
        <v>-0.3</v>
      </c>
      <c r="HL28">
        <v>-0.22</v>
      </c>
      <c r="HM28">
        <v>-0.1</v>
      </c>
      <c r="HN28">
        <v>-0.14000000000000001</v>
      </c>
      <c r="HO28">
        <v>-0.2</v>
      </c>
      <c r="HP28">
        <v>-0.25</v>
      </c>
      <c r="HQ28">
        <v>-0.25</v>
      </c>
      <c r="HR28">
        <v>-0.33</v>
      </c>
      <c r="HS28">
        <v>-0.31</v>
      </c>
      <c r="HT28">
        <v>-0.21</v>
      </c>
      <c r="HU28">
        <v>-0.16</v>
      </c>
      <c r="HV28">
        <v>-0.17</v>
      </c>
      <c r="HW28">
        <v>-0.1</v>
      </c>
      <c r="HX28">
        <v>-0.16</v>
      </c>
      <c r="HY28">
        <v>-0.3</v>
      </c>
      <c r="HZ28">
        <v>-0.22</v>
      </c>
      <c r="IA28">
        <v>-0.34</v>
      </c>
      <c r="IB28">
        <v>-0.39</v>
      </c>
      <c r="IC28">
        <v>-0.51</v>
      </c>
      <c r="ID28">
        <v>-0.56000000000000005</v>
      </c>
      <c r="IE28">
        <v>-0.66</v>
      </c>
      <c r="IF28">
        <v>-0.62</v>
      </c>
      <c r="IG28">
        <v>-0.72</v>
      </c>
      <c r="IH28">
        <v>-0.61</v>
      </c>
      <c r="II28">
        <v>-0.54</v>
      </c>
      <c r="IJ28">
        <v>-0.49</v>
      </c>
      <c r="IK28">
        <v>-0.47</v>
      </c>
      <c r="IL28">
        <v>-0.45</v>
      </c>
      <c r="IM28">
        <v>-0.43</v>
      </c>
      <c r="IN28">
        <v>-0.36</v>
      </c>
    </row>
    <row r="29" spans="2:739" x14ac:dyDescent="0.25">
      <c r="B29" t="s">
        <v>6</v>
      </c>
      <c r="C29">
        <v>-7.0000000000000007E-2</v>
      </c>
      <c r="D29">
        <v>-0.14000000000000001</v>
      </c>
      <c r="E29">
        <v>-0.24</v>
      </c>
      <c r="F29">
        <v>-0.32</v>
      </c>
      <c r="G29">
        <v>-0.36</v>
      </c>
      <c r="H29">
        <v>-0.39</v>
      </c>
      <c r="I29">
        <v>-0.36</v>
      </c>
      <c r="J29">
        <v>-0.36</v>
      </c>
      <c r="K29">
        <v>-0.26</v>
      </c>
      <c r="L29">
        <v>-0.19</v>
      </c>
      <c r="M29">
        <v>-0.18</v>
      </c>
      <c r="N29">
        <v>-0.18</v>
      </c>
      <c r="O29">
        <v>-0.3</v>
      </c>
      <c r="P29">
        <v>-0.27</v>
      </c>
      <c r="Q29">
        <v>-0.13</v>
      </c>
      <c r="R29">
        <v>-0.15</v>
      </c>
      <c r="S29">
        <v>-7.0000000000000007E-2</v>
      </c>
      <c r="T29">
        <v>-0.05</v>
      </c>
      <c r="U29">
        <v>0.05</v>
      </c>
      <c r="V29">
        <v>0.17</v>
      </c>
      <c r="W29">
        <v>0.08</v>
      </c>
      <c r="X29">
        <v>7.0000000000000007E-2</v>
      </c>
      <c r="Y29">
        <v>7.0000000000000007E-2</v>
      </c>
      <c r="Z29">
        <v>0.09</v>
      </c>
      <c r="AA29">
        <v>0.08</v>
      </c>
      <c r="AB29">
        <v>0.22</v>
      </c>
      <c r="AC29">
        <v>0.06</v>
      </c>
      <c r="AD29">
        <v>0.09</v>
      </c>
      <c r="AE29">
        <v>0.11</v>
      </c>
      <c r="AF29">
        <v>7.0000000000000007E-2</v>
      </c>
      <c r="AG29">
        <v>0.14000000000000001</v>
      </c>
      <c r="AH29">
        <v>7.0000000000000007E-2</v>
      </c>
      <c r="AI29">
        <v>0.01</v>
      </c>
      <c r="AJ29">
        <v>0.04</v>
      </c>
      <c r="AK29">
        <v>-0.08</v>
      </c>
      <c r="AL29">
        <v>-0.06</v>
      </c>
      <c r="AM29">
        <v>-0.08</v>
      </c>
      <c r="AN29">
        <v>-0.12</v>
      </c>
      <c r="AO29">
        <v>-0.18</v>
      </c>
      <c r="AP29">
        <v>-0.28999999999999998</v>
      </c>
      <c r="AQ29">
        <v>-0.16</v>
      </c>
      <c r="AR29">
        <v>-0.2</v>
      </c>
      <c r="AS29">
        <v>-0.18</v>
      </c>
      <c r="AT29">
        <v>-0.16</v>
      </c>
      <c r="AU29">
        <v>-0.06</v>
      </c>
      <c r="AV29">
        <v>-7.0000000000000007E-2</v>
      </c>
      <c r="AW29">
        <v>0.09</v>
      </c>
      <c r="AX29">
        <v>0.18</v>
      </c>
      <c r="AY29">
        <v>0.23</v>
      </c>
      <c r="AZ29">
        <v>0.24</v>
      </c>
      <c r="BA29">
        <v>7.0000000000000007E-2</v>
      </c>
      <c r="BB29">
        <v>0.11</v>
      </c>
      <c r="BC29">
        <v>0.18</v>
      </c>
      <c r="BD29">
        <v>0.23</v>
      </c>
      <c r="BE29">
        <v>0.26</v>
      </c>
      <c r="BF29">
        <v>0.28000000000000003</v>
      </c>
      <c r="BG29">
        <v>0.32</v>
      </c>
      <c r="BH29">
        <v>0.36</v>
      </c>
      <c r="BI29">
        <v>0.32</v>
      </c>
      <c r="BJ29">
        <v>0.31</v>
      </c>
      <c r="BK29">
        <v>0.24</v>
      </c>
      <c r="BL29">
        <v>0.3</v>
      </c>
      <c r="BM29">
        <v>0.35</v>
      </c>
      <c r="BN29">
        <v>0.4</v>
      </c>
      <c r="BO29">
        <v>0.33</v>
      </c>
      <c r="BP29">
        <v>0.18</v>
      </c>
      <c r="BQ29">
        <v>0.12</v>
      </c>
      <c r="BR29">
        <v>0.02</v>
      </c>
      <c r="BS29">
        <v>-0.1</v>
      </c>
      <c r="BT29">
        <v>-0.05</v>
      </c>
      <c r="BU29">
        <v>0.03</v>
      </c>
      <c r="BV29">
        <v>0.18</v>
      </c>
      <c r="BW29">
        <v>0.26</v>
      </c>
      <c r="BX29">
        <v>0.1</v>
      </c>
      <c r="BY29">
        <v>0.08</v>
      </c>
      <c r="BZ29">
        <v>0</v>
      </c>
      <c r="CA29">
        <v>-7.0000000000000007E-2</v>
      </c>
      <c r="CB29">
        <v>-0.11</v>
      </c>
      <c r="CC29">
        <v>-0.04</v>
      </c>
      <c r="CD29">
        <v>0.01</v>
      </c>
      <c r="CE29">
        <v>0.03</v>
      </c>
      <c r="CF29">
        <v>0</v>
      </c>
      <c r="CG29">
        <v>-7.0000000000000007E-2</v>
      </c>
      <c r="CH29">
        <v>-0.15</v>
      </c>
      <c r="CI29">
        <v>-0.18</v>
      </c>
      <c r="CJ29">
        <v>-0.1</v>
      </c>
      <c r="CK29">
        <v>-0.06</v>
      </c>
      <c r="CL29">
        <v>-0.05</v>
      </c>
      <c r="CM29">
        <v>-0.05</v>
      </c>
      <c r="CN29">
        <v>-0.09</v>
      </c>
      <c r="CO29">
        <v>-0.12</v>
      </c>
      <c r="CP29">
        <v>-0.3</v>
      </c>
      <c r="CQ29">
        <v>-0.36</v>
      </c>
      <c r="CR29">
        <v>-0.28000000000000003</v>
      </c>
      <c r="CS29">
        <v>-0.31</v>
      </c>
      <c r="CT29">
        <v>-0.28000000000000003</v>
      </c>
      <c r="CU29">
        <v>-0.25</v>
      </c>
      <c r="CV29">
        <v>-0.16</v>
      </c>
      <c r="CW29">
        <v>-0.21</v>
      </c>
      <c r="CX29">
        <v>-0.21</v>
      </c>
      <c r="CY29">
        <v>-0.28999999999999998</v>
      </c>
      <c r="CZ29">
        <v>-0.26</v>
      </c>
      <c r="DA29">
        <v>-0.14000000000000001</v>
      </c>
      <c r="DB29">
        <v>0.02</v>
      </c>
      <c r="DC29">
        <v>-0.01</v>
      </c>
      <c r="DD29">
        <v>-0.1</v>
      </c>
      <c r="DE29">
        <v>-0.18</v>
      </c>
      <c r="DF29">
        <v>-0.19</v>
      </c>
      <c r="DG29">
        <v>-0.18</v>
      </c>
      <c r="DH29">
        <v>-0.21</v>
      </c>
      <c r="DI29">
        <v>-0.18</v>
      </c>
      <c r="DJ29">
        <v>-0.16</v>
      </c>
      <c r="DK29">
        <v>-0.15</v>
      </c>
      <c r="DL29">
        <v>-0.17</v>
      </c>
      <c r="DM29">
        <v>-0.18</v>
      </c>
      <c r="DN29">
        <v>-0.12</v>
      </c>
      <c r="DO29">
        <v>0.05</v>
      </c>
      <c r="DP29">
        <v>0.04</v>
      </c>
      <c r="DQ29">
        <v>0.03</v>
      </c>
      <c r="DR29">
        <v>0.01</v>
      </c>
      <c r="DS29">
        <v>0.05</v>
      </c>
      <c r="DT29">
        <v>0.04</v>
      </c>
      <c r="DU29">
        <v>-0.02</v>
      </c>
      <c r="DV29">
        <v>-0.16</v>
      </c>
      <c r="DW29">
        <v>-0.09</v>
      </c>
      <c r="DX29">
        <v>0.04</v>
      </c>
      <c r="DY29">
        <v>0.17</v>
      </c>
      <c r="DZ29">
        <v>0.23</v>
      </c>
      <c r="EA29">
        <v>0.32</v>
      </c>
      <c r="EB29">
        <v>0.39</v>
      </c>
      <c r="EC29">
        <v>0.41</v>
      </c>
      <c r="ED29">
        <v>0.46</v>
      </c>
      <c r="EE29">
        <v>0.56000000000000005</v>
      </c>
      <c r="EF29">
        <v>0.56999999999999995</v>
      </c>
      <c r="EG29">
        <v>0.54</v>
      </c>
      <c r="EH29">
        <v>0.44</v>
      </c>
      <c r="EI29">
        <v>0.27</v>
      </c>
      <c r="EJ29">
        <v>0.2</v>
      </c>
      <c r="EK29">
        <v>0.19</v>
      </c>
      <c r="EL29">
        <v>0.18</v>
      </c>
      <c r="EM29">
        <v>0.19</v>
      </c>
      <c r="EN29">
        <v>0.18</v>
      </c>
      <c r="EO29">
        <v>0.12</v>
      </c>
      <c r="EP29">
        <v>0.15</v>
      </c>
      <c r="EQ29">
        <v>0.06</v>
      </c>
      <c r="ER29">
        <v>-0.01</v>
      </c>
      <c r="ES29">
        <v>-0.11</v>
      </c>
      <c r="ET29">
        <v>-0.16</v>
      </c>
      <c r="EU29">
        <v>-0.3</v>
      </c>
      <c r="EV29">
        <v>-0.38</v>
      </c>
      <c r="EW29">
        <v>-0.49</v>
      </c>
      <c r="EX29">
        <v>-0.57999999999999996</v>
      </c>
      <c r="EY29">
        <v>-0.76</v>
      </c>
      <c r="EZ29">
        <v>-0.84</v>
      </c>
      <c r="FA29">
        <v>-0.87</v>
      </c>
      <c r="FB29">
        <v>-0.87</v>
      </c>
      <c r="FC29">
        <v>-0.91</v>
      </c>
      <c r="FD29">
        <v>-0.93</v>
      </c>
      <c r="FE29">
        <v>-0.93</v>
      </c>
      <c r="FF29">
        <v>-0.93</v>
      </c>
      <c r="FG29">
        <v>-1.01</v>
      </c>
      <c r="FH29">
        <v>-1.01</v>
      </c>
      <c r="FI29">
        <v>-1.06</v>
      </c>
      <c r="FJ29">
        <v>-1.1399999999999999</v>
      </c>
      <c r="FK29">
        <v>-1.17</v>
      </c>
      <c r="FL29">
        <v>-1.22</v>
      </c>
      <c r="FM29">
        <v>-1.23</v>
      </c>
      <c r="FN29">
        <v>-1.2</v>
      </c>
      <c r="FO29">
        <v>-1.0900000000000001</v>
      </c>
      <c r="FP29">
        <v>-0.96</v>
      </c>
      <c r="FQ29">
        <v>-0.94</v>
      </c>
      <c r="FR29">
        <v>-0.93</v>
      </c>
      <c r="FS29">
        <v>-0.88</v>
      </c>
      <c r="FT29">
        <v>-0.83</v>
      </c>
      <c r="FU29">
        <v>-0.79</v>
      </c>
      <c r="FV29">
        <v>-0.79</v>
      </c>
      <c r="FW29">
        <v>-0.73</v>
      </c>
      <c r="FX29">
        <v>-0.73</v>
      </c>
      <c r="FY29">
        <v>-0.76</v>
      </c>
      <c r="FZ29">
        <v>-0.81</v>
      </c>
      <c r="GA29">
        <v>-0.83</v>
      </c>
      <c r="GB29">
        <v>-0.88</v>
      </c>
      <c r="GC29">
        <v>-0.89</v>
      </c>
      <c r="GD29">
        <v>-0.9</v>
      </c>
      <c r="GE29">
        <v>-0.88</v>
      </c>
      <c r="GF29">
        <v>-0.83</v>
      </c>
      <c r="GG29">
        <v>-0.9</v>
      </c>
      <c r="GH29">
        <v>-0.98</v>
      </c>
      <c r="GI29">
        <v>-1.03</v>
      </c>
      <c r="GJ29">
        <v>-1.1399999999999999</v>
      </c>
      <c r="GK29">
        <v>-1.18</v>
      </c>
      <c r="GL29">
        <v>-1.17</v>
      </c>
      <c r="GM29">
        <v>-1.2</v>
      </c>
      <c r="GN29">
        <v>-1.2</v>
      </c>
      <c r="GO29">
        <v>-1.18</v>
      </c>
      <c r="GP29">
        <v>-1.17</v>
      </c>
      <c r="GQ29">
        <v>-1.26</v>
      </c>
      <c r="GR29">
        <v>-1.29</v>
      </c>
      <c r="GS29">
        <v>-1.31</v>
      </c>
      <c r="GT29">
        <v>-1.31</v>
      </c>
      <c r="GU29">
        <v>-1.31</v>
      </c>
      <c r="GV29">
        <v>-1.27</v>
      </c>
      <c r="GW29">
        <v>-1.27</v>
      </c>
      <c r="GX29">
        <v>-1.27</v>
      </c>
      <c r="GY29">
        <v>-1.31</v>
      </c>
      <c r="GZ29">
        <v>-1.41</v>
      </c>
      <c r="HA29">
        <v>-1.47</v>
      </c>
      <c r="HB29">
        <v>-1.48</v>
      </c>
      <c r="HC29">
        <v>-1.52</v>
      </c>
      <c r="HD29">
        <v>-1.53</v>
      </c>
      <c r="HE29">
        <v>-1.5</v>
      </c>
      <c r="HF29">
        <v>-1.49</v>
      </c>
      <c r="HG29">
        <v>-1.45</v>
      </c>
      <c r="HH29">
        <v>-1.37</v>
      </c>
      <c r="HI29">
        <v>-1.44</v>
      </c>
      <c r="HJ29">
        <v>-1.45</v>
      </c>
      <c r="HK29">
        <v>-1.28</v>
      </c>
      <c r="HL29">
        <v>-1.17</v>
      </c>
      <c r="HM29">
        <v>-1.1200000000000001</v>
      </c>
      <c r="HN29">
        <v>-1.0900000000000001</v>
      </c>
      <c r="HO29">
        <v>-1.1000000000000001</v>
      </c>
      <c r="HP29">
        <v>-1.06</v>
      </c>
      <c r="HQ29">
        <v>-1.04</v>
      </c>
      <c r="HR29">
        <v>-1.04</v>
      </c>
      <c r="HS29">
        <v>-1.02</v>
      </c>
      <c r="HT29">
        <v>-0.94</v>
      </c>
      <c r="HU29">
        <v>-0.87</v>
      </c>
      <c r="HV29">
        <v>-0.86</v>
      </c>
      <c r="HW29">
        <v>-0.82</v>
      </c>
      <c r="HX29">
        <v>-0.75</v>
      </c>
      <c r="HY29">
        <v>-0.74</v>
      </c>
      <c r="HZ29">
        <v>-0.66</v>
      </c>
      <c r="IA29">
        <v>-0.74</v>
      </c>
      <c r="IB29">
        <v>-0.81</v>
      </c>
      <c r="IC29">
        <v>-0.78</v>
      </c>
      <c r="ID29">
        <v>-0.76</v>
      </c>
      <c r="IE29">
        <v>-0.92</v>
      </c>
      <c r="IF29">
        <v>-0.98</v>
      </c>
      <c r="IG29">
        <v>-1.03</v>
      </c>
      <c r="IH29">
        <v>-1.01</v>
      </c>
      <c r="II29">
        <v>-1.02</v>
      </c>
      <c r="IJ29">
        <v>-1.07</v>
      </c>
      <c r="IK29">
        <v>-1.07</v>
      </c>
      <c r="IL29">
        <v>-1.08</v>
      </c>
      <c r="IM29">
        <v>-1.05</v>
      </c>
      <c r="IN29">
        <v>-1.1100000000000001</v>
      </c>
    </row>
    <row r="30" spans="2:739" x14ac:dyDescent="0.25">
      <c r="B30" t="s">
        <v>7</v>
      </c>
      <c r="C30">
        <v>0</v>
      </c>
      <c r="D30">
        <v>-0.12</v>
      </c>
      <c r="E30">
        <v>-0.2</v>
      </c>
      <c r="F30">
        <v>-0.28999999999999998</v>
      </c>
      <c r="G30">
        <v>-0.26</v>
      </c>
      <c r="H30">
        <v>-0.25</v>
      </c>
      <c r="I30">
        <v>-0.24</v>
      </c>
      <c r="J30">
        <v>-0.23</v>
      </c>
      <c r="K30">
        <v>-0.09</v>
      </c>
      <c r="L30">
        <v>-0.05</v>
      </c>
      <c r="M30">
        <v>-0.12</v>
      </c>
      <c r="N30">
        <v>-0.14000000000000001</v>
      </c>
      <c r="O30">
        <v>-0.24</v>
      </c>
      <c r="P30">
        <v>-0.22</v>
      </c>
      <c r="Q30">
        <v>-0.09</v>
      </c>
      <c r="R30">
        <v>-0.14000000000000001</v>
      </c>
      <c r="S30">
        <v>-0.01</v>
      </c>
      <c r="T30">
        <v>-0.02</v>
      </c>
      <c r="U30">
        <v>0.13</v>
      </c>
      <c r="V30">
        <v>0.24</v>
      </c>
      <c r="W30">
        <v>0.21</v>
      </c>
      <c r="X30">
        <v>0.25</v>
      </c>
      <c r="Y30">
        <v>0.23</v>
      </c>
      <c r="Z30">
        <v>0.27</v>
      </c>
      <c r="AA30">
        <v>0.26</v>
      </c>
      <c r="AB30">
        <v>0.43</v>
      </c>
      <c r="AC30">
        <v>0.39</v>
      </c>
      <c r="AD30">
        <v>0.43</v>
      </c>
      <c r="AE30">
        <v>0.37</v>
      </c>
      <c r="AF30">
        <v>0.33</v>
      </c>
      <c r="AG30">
        <v>0.4</v>
      </c>
      <c r="AH30">
        <v>0.35</v>
      </c>
      <c r="AI30">
        <v>0.3</v>
      </c>
      <c r="AJ30">
        <v>0.34</v>
      </c>
      <c r="AK30">
        <v>0.3</v>
      </c>
      <c r="AL30">
        <v>0.28999999999999998</v>
      </c>
      <c r="AM30">
        <v>0.27</v>
      </c>
      <c r="AN30">
        <v>0.22</v>
      </c>
      <c r="AO30">
        <v>0.06</v>
      </c>
      <c r="AP30">
        <v>-0.03</v>
      </c>
      <c r="AQ30">
        <v>0.01</v>
      </c>
      <c r="AR30">
        <v>-0.06</v>
      </c>
      <c r="AS30">
        <v>0.02</v>
      </c>
      <c r="AT30">
        <v>-0.02</v>
      </c>
      <c r="AU30">
        <v>0</v>
      </c>
      <c r="AV30">
        <v>-0.08</v>
      </c>
      <c r="AW30">
        <v>0.04</v>
      </c>
      <c r="AX30">
        <v>0.08</v>
      </c>
      <c r="AY30">
        <v>7.0000000000000007E-2</v>
      </c>
      <c r="AZ30">
        <v>0.08</v>
      </c>
      <c r="BA30">
        <v>-0.05</v>
      </c>
      <c r="BB30">
        <v>0.01</v>
      </c>
      <c r="BC30">
        <v>0.03</v>
      </c>
      <c r="BD30">
        <v>0.05</v>
      </c>
      <c r="BE30">
        <v>-0.03</v>
      </c>
      <c r="BF30">
        <v>0.04</v>
      </c>
      <c r="BG30">
        <v>-0.04</v>
      </c>
      <c r="BH30">
        <v>-0.02</v>
      </c>
      <c r="BI30">
        <v>-0.04</v>
      </c>
      <c r="BJ30">
        <v>-0.03</v>
      </c>
      <c r="BK30">
        <v>-0.08</v>
      </c>
      <c r="BL30">
        <v>-7.0000000000000007E-2</v>
      </c>
      <c r="BM30">
        <v>-0.08</v>
      </c>
      <c r="BN30">
        <v>0.09</v>
      </c>
      <c r="BO30">
        <v>0.14000000000000001</v>
      </c>
      <c r="BP30">
        <v>0</v>
      </c>
      <c r="BQ30">
        <v>-7.0000000000000007E-2</v>
      </c>
      <c r="BR30">
        <v>-0.16</v>
      </c>
      <c r="BS30">
        <v>-0.19</v>
      </c>
      <c r="BT30">
        <v>-0.13</v>
      </c>
      <c r="BU30">
        <v>-0.03</v>
      </c>
      <c r="BV30">
        <v>0.05</v>
      </c>
      <c r="BW30">
        <v>0.2</v>
      </c>
      <c r="BX30">
        <v>0.12</v>
      </c>
      <c r="BY30">
        <v>0.2</v>
      </c>
      <c r="BZ30">
        <v>0.11</v>
      </c>
      <c r="CA30">
        <v>0.12</v>
      </c>
      <c r="CB30">
        <v>0.05</v>
      </c>
      <c r="CC30">
        <v>0.11</v>
      </c>
      <c r="CD30">
        <v>0.16</v>
      </c>
      <c r="CE30">
        <v>0.22</v>
      </c>
      <c r="CF30">
        <v>0.2</v>
      </c>
      <c r="CG30">
        <v>0.15</v>
      </c>
      <c r="CH30">
        <v>0.02</v>
      </c>
      <c r="CI30">
        <v>-0.05</v>
      </c>
      <c r="CJ30">
        <v>7.0000000000000007E-2</v>
      </c>
      <c r="CK30">
        <v>0.12</v>
      </c>
      <c r="CL30">
        <v>0.13</v>
      </c>
      <c r="CM30">
        <v>0.04</v>
      </c>
      <c r="CN30">
        <v>0.08</v>
      </c>
      <c r="CO30">
        <v>0</v>
      </c>
      <c r="CP30">
        <v>-0.12</v>
      </c>
      <c r="CQ30">
        <v>-0.21</v>
      </c>
      <c r="CR30">
        <v>-0.16</v>
      </c>
      <c r="CS30">
        <v>-0.24</v>
      </c>
      <c r="CT30">
        <v>-0.22</v>
      </c>
      <c r="CU30">
        <v>-0.18</v>
      </c>
      <c r="CV30">
        <v>-0.18</v>
      </c>
      <c r="CW30">
        <v>-0.15</v>
      </c>
      <c r="CX30">
        <v>-0.16</v>
      </c>
      <c r="CY30">
        <v>-0.2</v>
      </c>
      <c r="CZ30">
        <v>-0.21</v>
      </c>
      <c r="DA30">
        <v>-0.11</v>
      </c>
      <c r="DB30">
        <v>0</v>
      </c>
      <c r="DC30">
        <v>-0.08</v>
      </c>
      <c r="DD30">
        <v>-0.2</v>
      </c>
      <c r="DE30">
        <v>-0.3</v>
      </c>
      <c r="DF30">
        <v>-0.3</v>
      </c>
      <c r="DG30">
        <v>-0.26</v>
      </c>
      <c r="DH30">
        <v>-0.35</v>
      </c>
      <c r="DI30">
        <v>-0.33</v>
      </c>
      <c r="DJ30">
        <v>-0.28000000000000003</v>
      </c>
      <c r="DK30">
        <v>-0.32</v>
      </c>
      <c r="DL30">
        <v>-0.34</v>
      </c>
      <c r="DM30">
        <v>-0.31</v>
      </c>
      <c r="DN30">
        <v>-0.25</v>
      </c>
      <c r="DO30">
        <v>-0.13</v>
      </c>
      <c r="DP30">
        <v>-0.09</v>
      </c>
      <c r="DQ30">
        <v>-0.14000000000000001</v>
      </c>
      <c r="DR30">
        <v>-0.18</v>
      </c>
      <c r="DS30">
        <v>-0.21</v>
      </c>
      <c r="DT30">
        <v>-0.26</v>
      </c>
      <c r="DU30">
        <v>-0.39</v>
      </c>
      <c r="DV30">
        <v>-0.44</v>
      </c>
      <c r="DW30">
        <v>-0.41</v>
      </c>
      <c r="DX30">
        <v>-0.26</v>
      </c>
      <c r="DY30">
        <v>-7.0000000000000007E-2</v>
      </c>
      <c r="DZ30">
        <v>-0.01</v>
      </c>
      <c r="EA30">
        <v>0.02</v>
      </c>
      <c r="EB30">
        <v>0.09</v>
      </c>
      <c r="EC30">
        <v>0.09</v>
      </c>
      <c r="ED30">
        <v>0.17</v>
      </c>
      <c r="EE30">
        <v>0.3</v>
      </c>
      <c r="EF30">
        <v>0.24</v>
      </c>
      <c r="EG30">
        <v>0.24</v>
      </c>
      <c r="EH30">
        <v>0.11</v>
      </c>
      <c r="EI30">
        <v>-0.05</v>
      </c>
      <c r="EJ30">
        <v>-0.08</v>
      </c>
      <c r="EK30">
        <v>-0.15</v>
      </c>
      <c r="EL30">
        <v>-0.08</v>
      </c>
      <c r="EM30">
        <v>0</v>
      </c>
      <c r="EN30">
        <v>0.16</v>
      </c>
      <c r="EO30">
        <v>0.19</v>
      </c>
      <c r="EP30">
        <v>0.18</v>
      </c>
      <c r="EQ30">
        <v>0.17</v>
      </c>
      <c r="ER30">
        <v>0.15</v>
      </c>
      <c r="ES30">
        <v>-0.02</v>
      </c>
      <c r="ET30">
        <v>-7.0000000000000007E-2</v>
      </c>
      <c r="EU30">
        <v>-0.17</v>
      </c>
      <c r="EV30">
        <v>-0.27</v>
      </c>
      <c r="EW30">
        <v>-0.3</v>
      </c>
      <c r="EX30">
        <v>-0.46</v>
      </c>
      <c r="EY30">
        <v>-0.65</v>
      </c>
      <c r="EZ30">
        <v>-0.72</v>
      </c>
      <c r="FA30">
        <v>-0.77</v>
      </c>
      <c r="FB30">
        <v>-0.76</v>
      </c>
      <c r="FC30">
        <v>-0.79</v>
      </c>
      <c r="FD30">
        <v>-0.83</v>
      </c>
      <c r="FE30">
        <v>-0.74</v>
      </c>
      <c r="FF30">
        <v>-0.78</v>
      </c>
      <c r="FG30">
        <v>-0.85</v>
      </c>
      <c r="FH30">
        <v>-0.99</v>
      </c>
      <c r="FI30">
        <v>-1</v>
      </c>
      <c r="FJ30">
        <v>-1.1200000000000001</v>
      </c>
      <c r="FK30">
        <v>-1.19</v>
      </c>
      <c r="FL30">
        <v>-1.18</v>
      </c>
      <c r="FM30">
        <v>-1.23</v>
      </c>
      <c r="FN30">
        <v>-1.2</v>
      </c>
      <c r="FO30">
        <v>-1.0900000000000001</v>
      </c>
      <c r="FP30">
        <v>-0.94</v>
      </c>
      <c r="FQ30">
        <v>-0.95</v>
      </c>
      <c r="FR30">
        <v>-0.89</v>
      </c>
      <c r="FS30">
        <v>-0.85</v>
      </c>
      <c r="FT30">
        <v>-0.77</v>
      </c>
      <c r="FU30">
        <v>-0.65</v>
      </c>
      <c r="FV30">
        <v>-0.67</v>
      </c>
      <c r="FW30">
        <v>-0.61</v>
      </c>
      <c r="FX30">
        <v>-0.56999999999999995</v>
      </c>
      <c r="FY30">
        <v>-0.66</v>
      </c>
      <c r="FZ30">
        <v>-0.74</v>
      </c>
      <c r="GA30">
        <v>-0.79</v>
      </c>
      <c r="GB30">
        <v>-0.82</v>
      </c>
      <c r="GC30">
        <v>-0.86</v>
      </c>
      <c r="GD30">
        <v>-0.83</v>
      </c>
      <c r="GE30">
        <v>-0.77</v>
      </c>
      <c r="GF30">
        <v>-0.84</v>
      </c>
      <c r="GG30">
        <v>-0.83</v>
      </c>
      <c r="GH30">
        <v>-0.94</v>
      </c>
      <c r="GI30">
        <v>-0.98</v>
      </c>
      <c r="GJ30">
        <v>-1.07</v>
      </c>
      <c r="GK30">
        <v>-1.1000000000000001</v>
      </c>
      <c r="GL30">
        <v>-1.1100000000000001</v>
      </c>
      <c r="GM30">
        <v>-1.1000000000000001</v>
      </c>
      <c r="GN30">
        <v>-1.1100000000000001</v>
      </c>
      <c r="GO30">
        <v>-1.1299999999999999</v>
      </c>
      <c r="GP30">
        <v>-1.0900000000000001</v>
      </c>
      <c r="GQ30">
        <v>-1.1499999999999999</v>
      </c>
      <c r="GR30">
        <v>-1.23</v>
      </c>
      <c r="GS30">
        <v>-1.23</v>
      </c>
      <c r="GT30">
        <v>-1.23</v>
      </c>
      <c r="GU30">
        <v>-1.21</v>
      </c>
      <c r="GV30">
        <v>-1.1499999999999999</v>
      </c>
      <c r="GW30">
        <v>-1.1599999999999999</v>
      </c>
      <c r="GX30">
        <v>-1.2</v>
      </c>
      <c r="GY30">
        <v>-1.27</v>
      </c>
      <c r="GZ30">
        <v>-1.37</v>
      </c>
      <c r="HA30">
        <v>-1.44</v>
      </c>
      <c r="HB30">
        <v>-1.41</v>
      </c>
      <c r="HC30">
        <v>-1.46</v>
      </c>
      <c r="HD30">
        <v>-1.41</v>
      </c>
      <c r="HE30">
        <v>-1.34</v>
      </c>
      <c r="HF30">
        <v>-1.33</v>
      </c>
      <c r="HG30">
        <v>-1.22</v>
      </c>
      <c r="HH30">
        <v>-1.08</v>
      </c>
      <c r="HI30">
        <v>-1.17</v>
      </c>
      <c r="HJ30">
        <v>-1.1100000000000001</v>
      </c>
      <c r="HK30">
        <v>-0.97</v>
      </c>
      <c r="HL30">
        <v>-0.85</v>
      </c>
      <c r="HM30">
        <v>-0.81</v>
      </c>
      <c r="HN30">
        <v>-0.83</v>
      </c>
      <c r="HO30">
        <v>-0.87</v>
      </c>
      <c r="HP30">
        <v>-0.84</v>
      </c>
      <c r="HQ30">
        <v>-0.83</v>
      </c>
      <c r="HR30">
        <v>-0.86</v>
      </c>
      <c r="HS30">
        <v>-0.83</v>
      </c>
      <c r="HT30">
        <v>-0.73</v>
      </c>
      <c r="HU30">
        <v>-0.67</v>
      </c>
      <c r="HV30">
        <v>-0.66</v>
      </c>
      <c r="HW30">
        <v>-0.56999999999999995</v>
      </c>
      <c r="HX30">
        <v>-0.56999999999999995</v>
      </c>
      <c r="HY30">
        <v>-0.63</v>
      </c>
      <c r="HZ30">
        <v>-0.55000000000000004</v>
      </c>
      <c r="IA30">
        <v>-0.67</v>
      </c>
      <c r="IB30">
        <v>-0.77</v>
      </c>
      <c r="IC30">
        <v>-0.81</v>
      </c>
      <c r="ID30">
        <v>-0.82</v>
      </c>
      <c r="IE30">
        <v>-0.97</v>
      </c>
      <c r="IF30">
        <v>-0.95</v>
      </c>
      <c r="IG30">
        <v>-0.98</v>
      </c>
      <c r="IH30">
        <v>-0.89</v>
      </c>
      <c r="II30">
        <v>-0.86</v>
      </c>
      <c r="IJ30">
        <v>-0.88</v>
      </c>
      <c r="IK30">
        <v>-0.86</v>
      </c>
      <c r="IL30">
        <v>-0.87</v>
      </c>
      <c r="IM30">
        <v>-0.82</v>
      </c>
      <c r="IN30">
        <v>-0.83</v>
      </c>
    </row>
    <row r="31" spans="2:739" x14ac:dyDescent="0.25">
      <c r="B31" t="s">
        <v>8</v>
      </c>
      <c r="C31">
        <v>-0.02</v>
      </c>
      <c r="D31">
        <v>-7.0000000000000007E-2</v>
      </c>
      <c r="E31">
        <v>-0.14000000000000001</v>
      </c>
      <c r="F31">
        <v>-0.09</v>
      </c>
      <c r="G31">
        <v>-0.06</v>
      </c>
      <c r="H31">
        <v>-0.02</v>
      </c>
      <c r="I31">
        <v>-0.04</v>
      </c>
      <c r="J31">
        <v>-0.08</v>
      </c>
      <c r="K31">
        <v>-0.03</v>
      </c>
      <c r="L31">
        <v>-0.01</v>
      </c>
      <c r="M31">
        <v>-0.12</v>
      </c>
      <c r="N31">
        <v>-0.17</v>
      </c>
      <c r="O31">
        <v>-0.22</v>
      </c>
      <c r="P31">
        <v>-0.2</v>
      </c>
      <c r="Q31">
        <v>-0.2</v>
      </c>
      <c r="R31">
        <v>-0.28999999999999998</v>
      </c>
      <c r="S31">
        <v>-0.2</v>
      </c>
      <c r="T31">
        <v>-0.13</v>
      </c>
      <c r="U31">
        <v>-0.12</v>
      </c>
      <c r="V31">
        <v>-0.04</v>
      </c>
      <c r="W31">
        <v>0.08</v>
      </c>
      <c r="X31">
        <v>0.12</v>
      </c>
      <c r="Y31">
        <v>0.21</v>
      </c>
      <c r="Z31">
        <v>0.17</v>
      </c>
      <c r="AA31">
        <v>0.08</v>
      </c>
      <c r="AB31">
        <v>0.19</v>
      </c>
      <c r="AC31">
        <v>0.22</v>
      </c>
      <c r="AD31">
        <v>0.21</v>
      </c>
      <c r="AE31">
        <v>0.21</v>
      </c>
      <c r="AF31">
        <v>0.19</v>
      </c>
      <c r="AG31">
        <v>0.38</v>
      </c>
      <c r="AH31">
        <v>0.39</v>
      </c>
      <c r="AI31">
        <v>0.51</v>
      </c>
      <c r="AJ31">
        <v>0.47</v>
      </c>
      <c r="AK31">
        <v>0.54</v>
      </c>
      <c r="AL31">
        <v>0.55000000000000004</v>
      </c>
      <c r="AM31">
        <v>0.46</v>
      </c>
      <c r="AN31">
        <v>0.37</v>
      </c>
      <c r="AO31">
        <v>0.33</v>
      </c>
      <c r="AP31">
        <v>0.31</v>
      </c>
      <c r="AQ31">
        <v>0.27</v>
      </c>
      <c r="AR31">
        <v>0.18</v>
      </c>
      <c r="AS31">
        <v>0.17</v>
      </c>
      <c r="AT31">
        <v>0.15</v>
      </c>
      <c r="AU31">
        <v>0.25</v>
      </c>
      <c r="AV31">
        <v>0.12</v>
      </c>
      <c r="AW31">
        <v>0.15</v>
      </c>
      <c r="AX31">
        <v>0.28000000000000003</v>
      </c>
      <c r="AY31">
        <v>0.33</v>
      </c>
      <c r="AZ31">
        <v>0.31</v>
      </c>
      <c r="BA31">
        <v>0.17</v>
      </c>
      <c r="BB31">
        <v>0.24</v>
      </c>
      <c r="BC31">
        <v>0.15</v>
      </c>
      <c r="BD31">
        <v>0.19</v>
      </c>
      <c r="BE31">
        <v>0.11</v>
      </c>
      <c r="BF31">
        <v>0.11</v>
      </c>
      <c r="BG31">
        <v>0.12</v>
      </c>
      <c r="BH31">
        <v>0.17</v>
      </c>
      <c r="BI31">
        <v>0.23</v>
      </c>
      <c r="BJ31">
        <v>0.17</v>
      </c>
      <c r="BK31">
        <v>0.14000000000000001</v>
      </c>
      <c r="BL31">
        <v>0.14000000000000001</v>
      </c>
      <c r="BM31">
        <v>0.14000000000000001</v>
      </c>
      <c r="BN31">
        <v>0.15</v>
      </c>
      <c r="BO31">
        <v>0.03</v>
      </c>
      <c r="BP31">
        <v>-0.03</v>
      </c>
      <c r="BQ31">
        <v>-0.03</v>
      </c>
      <c r="BR31">
        <v>-0.11</v>
      </c>
      <c r="BS31">
        <v>-0.14000000000000001</v>
      </c>
      <c r="BT31">
        <v>-0.13</v>
      </c>
      <c r="BU31">
        <v>-7.0000000000000007E-2</v>
      </c>
      <c r="BV31">
        <v>-0.1</v>
      </c>
      <c r="BW31">
        <v>0.02</v>
      </c>
      <c r="BX31">
        <v>0.03</v>
      </c>
      <c r="BY31">
        <v>0.02</v>
      </c>
      <c r="BZ31">
        <v>-0.04</v>
      </c>
      <c r="CA31">
        <v>-0.04</v>
      </c>
      <c r="CB31">
        <v>-0.15</v>
      </c>
      <c r="CC31">
        <v>-0.14000000000000001</v>
      </c>
      <c r="CD31">
        <v>-0.16</v>
      </c>
      <c r="CE31">
        <v>-0.16</v>
      </c>
      <c r="CF31">
        <v>-0.18</v>
      </c>
      <c r="CG31">
        <v>-0.21</v>
      </c>
      <c r="CH31">
        <v>-0.25</v>
      </c>
      <c r="CI31">
        <v>-0.16</v>
      </c>
      <c r="CJ31">
        <v>-0.04</v>
      </c>
      <c r="CK31">
        <v>-0.06</v>
      </c>
      <c r="CL31">
        <v>-0.05</v>
      </c>
      <c r="CM31">
        <v>-0.13</v>
      </c>
      <c r="CN31">
        <v>-0.08</v>
      </c>
      <c r="CO31">
        <v>-0.18</v>
      </c>
      <c r="CP31">
        <v>-0.2</v>
      </c>
      <c r="CQ31">
        <v>-0.28999999999999998</v>
      </c>
      <c r="CR31">
        <v>-0.34</v>
      </c>
      <c r="CS31">
        <v>-0.37</v>
      </c>
      <c r="CT31">
        <v>-0.23</v>
      </c>
      <c r="CU31">
        <v>-0.15</v>
      </c>
      <c r="CV31">
        <v>-0.17</v>
      </c>
      <c r="CW31">
        <v>-7.0000000000000007E-2</v>
      </c>
      <c r="CX31">
        <v>0.14000000000000001</v>
      </c>
      <c r="CY31">
        <v>0.17</v>
      </c>
      <c r="CZ31">
        <v>0.2</v>
      </c>
      <c r="DA31">
        <v>0.22</v>
      </c>
      <c r="DB31">
        <v>0.3</v>
      </c>
      <c r="DC31">
        <v>0.17</v>
      </c>
      <c r="DD31">
        <v>0.06</v>
      </c>
      <c r="DE31">
        <v>0.04</v>
      </c>
      <c r="DF31">
        <v>-0.01</v>
      </c>
      <c r="DG31">
        <v>0.03</v>
      </c>
      <c r="DH31">
        <v>-0.04</v>
      </c>
      <c r="DI31">
        <v>-0.05</v>
      </c>
      <c r="DJ31">
        <v>-0.05</v>
      </c>
      <c r="DK31">
        <v>-0.06</v>
      </c>
      <c r="DL31">
        <v>-0.02</v>
      </c>
      <c r="DM31">
        <v>-0.02</v>
      </c>
      <c r="DN31">
        <v>-0.11</v>
      </c>
      <c r="DO31">
        <v>-0.16</v>
      </c>
      <c r="DP31">
        <v>-0.11</v>
      </c>
      <c r="DQ31">
        <v>-0.24</v>
      </c>
      <c r="DR31">
        <v>-0.42</v>
      </c>
      <c r="DS31">
        <v>-0.42</v>
      </c>
      <c r="DT31">
        <v>-0.44</v>
      </c>
      <c r="DU31">
        <v>-0.49</v>
      </c>
      <c r="DV31">
        <v>-0.47</v>
      </c>
      <c r="DW31">
        <v>-0.46</v>
      </c>
      <c r="DX31">
        <v>-0.41</v>
      </c>
      <c r="DY31">
        <v>-0.3</v>
      </c>
      <c r="DZ31">
        <v>-0.23</v>
      </c>
      <c r="EA31">
        <v>-0.16</v>
      </c>
      <c r="EB31">
        <v>-0.15</v>
      </c>
      <c r="EC31">
        <v>0.05</v>
      </c>
      <c r="ED31">
        <v>0.08</v>
      </c>
      <c r="EE31">
        <v>0.09</v>
      </c>
      <c r="EF31">
        <v>-0.01</v>
      </c>
      <c r="EG31">
        <v>0.03</v>
      </c>
      <c r="EH31">
        <v>-0.03</v>
      </c>
      <c r="EI31">
        <v>-0.09</v>
      </c>
      <c r="EJ31">
        <v>-7.0000000000000007E-2</v>
      </c>
      <c r="EK31">
        <v>-0.05</v>
      </c>
      <c r="EL31">
        <v>-0.02</v>
      </c>
      <c r="EM31">
        <v>0.04</v>
      </c>
      <c r="EN31">
        <v>0.15</v>
      </c>
      <c r="EO31">
        <v>0.19</v>
      </c>
      <c r="EP31">
        <v>0.17</v>
      </c>
      <c r="EQ31">
        <v>0.25</v>
      </c>
      <c r="ER31">
        <v>0.31</v>
      </c>
      <c r="ES31">
        <v>0.13</v>
      </c>
      <c r="ET31">
        <v>0.08</v>
      </c>
      <c r="EU31">
        <v>-0.02</v>
      </c>
      <c r="EV31">
        <v>-0.03</v>
      </c>
      <c r="EW31">
        <v>-0.21</v>
      </c>
      <c r="EX31">
        <v>-0.28000000000000003</v>
      </c>
      <c r="EY31">
        <v>-0.37</v>
      </c>
      <c r="EZ31">
        <v>-0.37</v>
      </c>
      <c r="FA31">
        <v>-0.31</v>
      </c>
      <c r="FB31">
        <v>-0.28999999999999998</v>
      </c>
      <c r="FC31">
        <v>-0.32</v>
      </c>
      <c r="FD31">
        <v>-0.36</v>
      </c>
      <c r="FE31">
        <v>-0.35</v>
      </c>
      <c r="FF31">
        <v>-0.34</v>
      </c>
      <c r="FG31">
        <v>-0.41</v>
      </c>
      <c r="FH31">
        <v>-0.52</v>
      </c>
      <c r="FI31">
        <v>-0.53</v>
      </c>
      <c r="FJ31">
        <v>-0.65</v>
      </c>
      <c r="FK31">
        <v>-0.73</v>
      </c>
      <c r="FL31">
        <v>-0.59</v>
      </c>
      <c r="FM31">
        <v>-0.54</v>
      </c>
      <c r="FN31">
        <v>-0.47</v>
      </c>
      <c r="FO31">
        <v>-0.44</v>
      </c>
      <c r="FP31">
        <v>-0.37</v>
      </c>
      <c r="FQ31">
        <v>-0.39</v>
      </c>
      <c r="FR31">
        <v>-0.31</v>
      </c>
      <c r="FS31">
        <v>-0.28999999999999998</v>
      </c>
      <c r="FT31">
        <v>-0.23</v>
      </c>
      <c r="FU31">
        <v>-0.17</v>
      </c>
      <c r="FV31">
        <v>-0.16</v>
      </c>
      <c r="FW31">
        <v>-0.12</v>
      </c>
      <c r="FX31">
        <v>-0.12</v>
      </c>
      <c r="FY31">
        <v>-0.12</v>
      </c>
      <c r="FZ31">
        <v>-0.2</v>
      </c>
      <c r="GA31">
        <v>-0.24</v>
      </c>
      <c r="GB31">
        <v>-0.26</v>
      </c>
      <c r="GC31">
        <v>-0.3</v>
      </c>
      <c r="GD31">
        <v>-0.23</v>
      </c>
      <c r="GE31">
        <v>-0.21</v>
      </c>
      <c r="GF31">
        <v>-0.41</v>
      </c>
      <c r="GG31">
        <v>-0.47</v>
      </c>
      <c r="GH31">
        <v>-0.56000000000000005</v>
      </c>
      <c r="GI31">
        <v>-0.54</v>
      </c>
      <c r="GJ31">
        <v>-0.55000000000000004</v>
      </c>
      <c r="GK31">
        <v>-0.52</v>
      </c>
      <c r="GL31">
        <v>-0.59</v>
      </c>
      <c r="GM31">
        <v>-0.53</v>
      </c>
      <c r="GN31">
        <v>-0.48</v>
      </c>
      <c r="GO31">
        <v>-0.51</v>
      </c>
      <c r="GP31">
        <v>-0.5</v>
      </c>
      <c r="GQ31">
        <v>-0.47</v>
      </c>
      <c r="GR31">
        <v>-0.48</v>
      </c>
      <c r="GS31">
        <v>-0.55000000000000004</v>
      </c>
      <c r="GT31">
        <v>-0.52</v>
      </c>
      <c r="GU31">
        <v>-0.49</v>
      </c>
      <c r="GV31">
        <v>-0.43</v>
      </c>
      <c r="GW31">
        <v>-0.39</v>
      </c>
      <c r="GX31">
        <v>-0.46</v>
      </c>
      <c r="GY31">
        <v>-0.49</v>
      </c>
      <c r="GZ31">
        <v>-0.52</v>
      </c>
      <c r="HA31">
        <v>-0.56000000000000005</v>
      </c>
      <c r="HB31">
        <v>-0.52</v>
      </c>
      <c r="HC31">
        <v>-0.56000000000000005</v>
      </c>
      <c r="HD31">
        <v>-0.51</v>
      </c>
      <c r="HE31">
        <v>-0.5</v>
      </c>
      <c r="HF31">
        <v>-0.49</v>
      </c>
      <c r="HG31">
        <v>-0.43</v>
      </c>
      <c r="HH31">
        <v>-0.46</v>
      </c>
      <c r="HI31">
        <v>-0.57999999999999996</v>
      </c>
      <c r="HJ31">
        <v>-0.55000000000000004</v>
      </c>
      <c r="HK31">
        <v>-0.56999999999999995</v>
      </c>
      <c r="HL31">
        <v>-0.56999999999999995</v>
      </c>
      <c r="HM31">
        <v>-0.56999999999999995</v>
      </c>
      <c r="HN31">
        <v>-0.61</v>
      </c>
      <c r="HO31">
        <v>-0.68</v>
      </c>
      <c r="HP31">
        <v>-0.74</v>
      </c>
      <c r="HQ31">
        <v>-0.77</v>
      </c>
      <c r="HR31">
        <v>-0.77</v>
      </c>
      <c r="HS31">
        <v>-0.69</v>
      </c>
      <c r="HT31">
        <v>-0.66</v>
      </c>
      <c r="HU31">
        <v>-0.63</v>
      </c>
      <c r="HV31">
        <v>-0.62</v>
      </c>
      <c r="HW31">
        <v>-0.54</v>
      </c>
      <c r="HX31">
        <v>-0.59</v>
      </c>
      <c r="HY31">
        <v>-0.6</v>
      </c>
      <c r="HZ31">
        <v>-0.51</v>
      </c>
      <c r="IA31">
        <v>-0.51</v>
      </c>
      <c r="IB31">
        <v>-0.51</v>
      </c>
      <c r="IC31">
        <v>-0.49</v>
      </c>
      <c r="ID31">
        <v>-0.47</v>
      </c>
      <c r="IE31">
        <v>-0.48</v>
      </c>
      <c r="IF31">
        <v>-0.4</v>
      </c>
      <c r="IG31">
        <v>-0.4</v>
      </c>
      <c r="IH31">
        <v>-0.3</v>
      </c>
      <c r="II31">
        <v>-0.22</v>
      </c>
      <c r="IJ31">
        <v>-0.15</v>
      </c>
      <c r="IK31">
        <v>-0.15</v>
      </c>
      <c r="IL31">
        <v>-0.16</v>
      </c>
      <c r="IM31">
        <v>-0.15</v>
      </c>
      <c r="IN31">
        <v>-0.09</v>
      </c>
    </row>
    <row r="32" spans="2:739" x14ac:dyDescent="0.25">
      <c r="B32" t="s">
        <v>9</v>
      </c>
      <c r="C32">
        <v>-0.03</v>
      </c>
      <c r="D32">
        <v>-7.0000000000000007E-2</v>
      </c>
      <c r="E32">
        <v>-0.17</v>
      </c>
      <c r="F32">
        <v>-0.16</v>
      </c>
      <c r="G32">
        <v>-0.2</v>
      </c>
      <c r="H32">
        <v>-0.11</v>
      </c>
      <c r="I32">
        <v>-0.11</v>
      </c>
      <c r="J32">
        <v>-0.14000000000000001</v>
      </c>
      <c r="K32">
        <v>-0.11</v>
      </c>
      <c r="L32">
        <v>-0.06</v>
      </c>
      <c r="M32">
        <v>0.02</v>
      </c>
      <c r="N32">
        <v>-0.03</v>
      </c>
      <c r="O32">
        <v>-7.0000000000000007E-2</v>
      </c>
      <c r="P32">
        <v>0.01</v>
      </c>
      <c r="Q32">
        <v>-0.03</v>
      </c>
      <c r="R32">
        <v>-0.09</v>
      </c>
      <c r="S32">
        <v>0.01</v>
      </c>
      <c r="T32">
        <v>0.08</v>
      </c>
      <c r="U32">
        <v>7.0000000000000007E-2</v>
      </c>
      <c r="V32">
        <v>0.11</v>
      </c>
      <c r="W32">
        <v>0.19</v>
      </c>
      <c r="X32">
        <v>0.25</v>
      </c>
      <c r="Y32">
        <v>0.37</v>
      </c>
      <c r="Z32">
        <v>0.32</v>
      </c>
      <c r="AA32">
        <v>0.24</v>
      </c>
      <c r="AB32">
        <v>0.27</v>
      </c>
      <c r="AC32">
        <v>0.19</v>
      </c>
      <c r="AD32">
        <v>0.17</v>
      </c>
      <c r="AE32">
        <v>0.19</v>
      </c>
      <c r="AF32">
        <v>0.16</v>
      </c>
      <c r="AG32">
        <v>0.17</v>
      </c>
      <c r="AH32">
        <v>0.18</v>
      </c>
      <c r="AI32">
        <v>0.35</v>
      </c>
      <c r="AJ32">
        <v>0.22</v>
      </c>
      <c r="AK32">
        <v>0.28999999999999998</v>
      </c>
      <c r="AL32">
        <v>0.27</v>
      </c>
      <c r="AM32">
        <v>0.16</v>
      </c>
      <c r="AN32">
        <v>7.0000000000000007E-2</v>
      </c>
      <c r="AO32">
        <v>7.0000000000000007E-2</v>
      </c>
      <c r="AP32">
        <v>0.14000000000000001</v>
      </c>
      <c r="AQ32">
        <v>0.17</v>
      </c>
      <c r="AR32">
        <v>0.15</v>
      </c>
      <c r="AS32">
        <v>0.11</v>
      </c>
      <c r="AT32">
        <v>0.14000000000000001</v>
      </c>
      <c r="AU32">
        <v>0.28000000000000003</v>
      </c>
      <c r="AV32">
        <v>0.31</v>
      </c>
      <c r="AW32">
        <v>0.37</v>
      </c>
      <c r="AX32">
        <v>0.5</v>
      </c>
      <c r="AY32">
        <v>0.54</v>
      </c>
      <c r="AZ32">
        <v>0.53</v>
      </c>
      <c r="BA32">
        <v>0.62</v>
      </c>
      <c r="BB32">
        <v>0.7</v>
      </c>
      <c r="BC32">
        <v>0.56000000000000005</v>
      </c>
      <c r="BD32">
        <v>0.61</v>
      </c>
      <c r="BE32">
        <v>0.59</v>
      </c>
      <c r="BF32">
        <v>0.59</v>
      </c>
      <c r="BG32">
        <v>0.66</v>
      </c>
      <c r="BH32">
        <v>0.73</v>
      </c>
      <c r="BI32">
        <v>0.77</v>
      </c>
      <c r="BJ32">
        <v>0.7</v>
      </c>
      <c r="BK32">
        <v>0.66</v>
      </c>
      <c r="BL32">
        <v>0.62</v>
      </c>
      <c r="BM32">
        <v>0.68</v>
      </c>
      <c r="BN32">
        <v>0.61</v>
      </c>
      <c r="BO32">
        <v>0.44</v>
      </c>
      <c r="BP32">
        <v>0.3</v>
      </c>
      <c r="BQ32">
        <v>0.27</v>
      </c>
      <c r="BR32">
        <v>0.2</v>
      </c>
      <c r="BS32">
        <v>0.17</v>
      </c>
      <c r="BT32">
        <v>0.16</v>
      </c>
      <c r="BU32">
        <v>0.05</v>
      </c>
      <c r="BV32">
        <v>-0.03</v>
      </c>
      <c r="BW32">
        <v>0.08</v>
      </c>
      <c r="BX32">
        <v>0.03</v>
      </c>
      <c r="BY32">
        <v>-0.11</v>
      </c>
      <c r="BZ32">
        <v>-0.16</v>
      </c>
      <c r="CA32">
        <v>-0.19</v>
      </c>
      <c r="CB32">
        <v>-0.28999999999999998</v>
      </c>
      <c r="CC32">
        <v>-0.36</v>
      </c>
      <c r="CD32">
        <v>-0.41</v>
      </c>
      <c r="CE32">
        <v>-0.42</v>
      </c>
      <c r="CF32">
        <v>-0.47</v>
      </c>
      <c r="CG32">
        <v>-0.53</v>
      </c>
      <c r="CH32">
        <v>-0.53</v>
      </c>
      <c r="CI32">
        <v>-0.42</v>
      </c>
      <c r="CJ32">
        <v>-0.34</v>
      </c>
      <c r="CK32">
        <v>-0.33</v>
      </c>
      <c r="CL32">
        <v>-0.32</v>
      </c>
      <c r="CM32">
        <v>-0.38</v>
      </c>
      <c r="CN32">
        <v>-0.39</v>
      </c>
      <c r="CO32">
        <v>-0.41</v>
      </c>
      <c r="CP32">
        <v>-0.4</v>
      </c>
      <c r="CQ32">
        <v>-0.48</v>
      </c>
      <c r="CR32">
        <v>-0.49</v>
      </c>
      <c r="CS32">
        <v>-0.43</v>
      </c>
      <c r="CT32">
        <v>-0.28999999999999998</v>
      </c>
      <c r="CU32">
        <v>-0.25</v>
      </c>
      <c r="CV32">
        <v>-0.2</v>
      </c>
      <c r="CW32">
        <v>-0.15</v>
      </c>
      <c r="CX32">
        <v>0.06</v>
      </c>
      <c r="CY32">
        <v>7.0000000000000007E-2</v>
      </c>
      <c r="CZ32">
        <v>0.12</v>
      </c>
      <c r="DA32">
        <v>0.13</v>
      </c>
      <c r="DB32">
        <v>0.17</v>
      </c>
      <c r="DC32">
        <v>0.06</v>
      </c>
      <c r="DD32">
        <v>-0.03</v>
      </c>
      <c r="DE32">
        <v>-0.03</v>
      </c>
      <c r="DF32">
        <v>-0.1</v>
      </c>
      <c r="DG32">
        <v>-0.09</v>
      </c>
      <c r="DH32">
        <v>-0.09</v>
      </c>
      <c r="DI32">
        <v>-0.06</v>
      </c>
      <c r="DJ32">
        <v>-0.1</v>
      </c>
      <c r="DK32">
        <v>-0.08</v>
      </c>
      <c r="DL32">
        <v>-0.05</v>
      </c>
      <c r="DM32">
        <v>-0.15</v>
      </c>
      <c r="DN32">
        <v>-0.24</v>
      </c>
      <c r="DO32">
        <v>-0.27</v>
      </c>
      <c r="DP32">
        <v>-0.33</v>
      </c>
      <c r="DQ32">
        <v>-0.45</v>
      </c>
      <c r="DR32">
        <v>-0.6</v>
      </c>
      <c r="DS32">
        <v>-0.6</v>
      </c>
      <c r="DT32">
        <v>-0.65</v>
      </c>
      <c r="DU32">
        <v>-0.65</v>
      </c>
      <c r="DV32">
        <v>-0.64</v>
      </c>
      <c r="DW32">
        <v>-0.64</v>
      </c>
      <c r="DX32">
        <v>-0.62</v>
      </c>
      <c r="DY32">
        <v>-0.65</v>
      </c>
      <c r="DZ32">
        <v>-0.53</v>
      </c>
      <c r="EA32">
        <v>-0.44</v>
      </c>
      <c r="EB32">
        <v>-0.45</v>
      </c>
      <c r="EC32">
        <v>-0.47</v>
      </c>
      <c r="ED32">
        <v>-0.47</v>
      </c>
      <c r="EE32">
        <v>-0.5</v>
      </c>
      <c r="EF32">
        <v>-0.56000000000000005</v>
      </c>
      <c r="EG32">
        <v>-0.55000000000000004</v>
      </c>
      <c r="EH32">
        <v>-0.55000000000000004</v>
      </c>
      <c r="EI32">
        <v>-0.6</v>
      </c>
      <c r="EJ32">
        <v>-0.56999999999999995</v>
      </c>
      <c r="EK32">
        <v>-0.51</v>
      </c>
      <c r="EL32">
        <v>-0.56000000000000005</v>
      </c>
      <c r="EM32">
        <v>-0.52</v>
      </c>
      <c r="EN32">
        <v>-0.46</v>
      </c>
      <c r="EO32">
        <v>-0.48</v>
      </c>
      <c r="EP32">
        <v>-0.41</v>
      </c>
      <c r="EQ32">
        <v>-0.35</v>
      </c>
      <c r="ER32">
        <v>-0.34</v>
      </c>
      <c r="ES32">
        <v>-0.39</v>
      </c>
      <c r="ET32">
        <v>-0.49</v>
      </c>
      <c r="EU32">
        <v>-0.57999999999999996</v>
      </c>
      <c r="EV32">
        <v>-0.57999999999999996</v>
      </c>
      <c r="EW32">
        <v>-0.63</v>
      </c>
      <c r="EX32">
        <v>-0.66</v>
      </c>
      <c r="EY32">
        <v>-0.69</v>
      </c>
      <c r="EZ32">
        <v>-0.63</v>
      </c>
      <c r="FA32">
        <v>-0.52</v>
      </c>
      <c r="FB32">
        <v>-0.52</v>
      </c>
      <c r="FC32">
        <v>-0.55000000000000004</v>
      </c>
      <c r="FD32">
        <v>-0.55000000000000004</v>
      </c>
      <c r="FE32">
        <v>-0.54</v>
      </c>
      <c r="FF32">
        <v>-0.51</v>
      </c>
      <c r="FG32">
        <v>-0.59</v>
      </c>
      <c r="FH32">
        <v>-0.61</v>
      </c>
      <c r="FI32">
        <v>-0.64</v>
      </c>
      <c r="FJ32">
        <v>-0.77</v>
      </c>
      <c r="FK32">
        <v>-0.82</v>
      </c>
      <c r="FL32">
        <v>-0.66</v>
      </c>
      <c r="FM32">
        <v>-0.56000000000000005</v>
      </c>
      <c r="FN32">
        <v>-0.55000000000000004</v>
      </c>
      <c r="FO32">
        <v>-0.55000000000000004</v>
      </c>
      <c r="FP32">
        <v>-0.47</v>
      </c>
      <c r="FQ32">
        <v>-0.45</v>
      </c>
      <c r="FR32">
        <v>-0.38</v>
      </c>
      <c r="FS32">
        <v>-0.39</v>
      </c>
      <c r="FT32">
        <v>-0.44</v>
      </c>
      <c r="FU32">
        <v>-0.56999999999999995</v>
      </c>
      <c r="FV32">
        <v>-0.54</v>
      </c>
      <c r="FW32">
        <v>-0.52</v>
      </c>
      <c r="FX32">
        <v>-0.56000000000000005</v>
      </c>
      <c r="FY32">
        <v>-0.61</v>
      </c>
      <c r="FZ32">
        <v>-0.66</v>
      </c>
      <c r="GA32">
        <v>-0.65</v>
      </c>
      <c r="GB32">
        <v>-0.66</v>
      </c>
      <c r="GC32">
        <v>-0.7</v>
      </c>
      <c r="GD32">
        <v>-0.62</v>
      </c>
      <c r="GE32">
        <v>-0.61</v>
      </c>
      <c r="GF32">
        <v>-0.76</v>
      </c>
      <c r="GG32">
        <v>-0.84</v>
      </c>
      <c r="GH32">
        <v>-0.87</v>
      </c>
      <c r="GI32">
        <v>-0.82</v>
      </c>
      <c r="GJ32">
        <v>-0.82</v>
      </c>
      <c r="GK32">
        <v>-0.7</v>
      </c>
      <c r="GL32">
        <v>-0.73</v>
      </c>
      <c r="GM32">
        <v>-0.68</v>
      </c>
      <c r="GN32">
        <v>-0.6</v>
      </c>
      <c r="GO32">
        <v>-0.56000000000000005</v>
      </c>
      <c r="GP32">
        <v>-0.56999999999999995</v>
      </c>
      <c r="GQ32">
        <v>-0.56999999999999995</v>
      </c>
      <c r="GR32">
        <v>-0.55000000000000004</v>
      </c>
      <c r="GS32">
        <v>-0.55000000000000004</v>
      </c>
      <c r="GT32">
        <v>-0.53</v>
      </c>
      <c r="GU32">
        <v>-0.52</v>
      </c>
      <c r="GV32">
        <v>-0.5</v>
      </c>
      <c r="GW32">
        <v>-0.47</v>
      </c>
      <c r="GX32">
        <v>-0.53</v>
      </c>
      <c r="GY32">
        <v>-0.54</v>
      </c>
      <c r="GZ32">
        <v>-0.55000000000000004</v>
      </c>
      <c r="HA32">
        <v>-0.51</v>
      </c>
      <c r="HB32">
        <v>-0.45</v>
      </c>
      <c r="HC32">
        <v>-0.48</v>
      </c>
      <c r="HD32">
        <v>-0.45</v>
      </c>
      <c r="HE32">
        <v>-0.61</v>
      </c>
      <c r="HF32">
        <v>-0.62</v>
      </c>
      <c r="HG32">
        <v>-0.62</v>
      </c>
      <c r="HH32">
        <v>-0.69</v>
      </c>
      <c r="HI32">
        <v>-0.72</v>
      </c>
      <c r="HJ32">
        <v>-0.72</v>
      </c>
      <c r="HK32">
        <v>-0.74</v>
      </c>
      <c r="HL32">
        <v>-0.78</v>
      </c>
      <c r="HM32">
        <v>-0.81</v>
      </c>
      <c r="HN32">
        <v>-0.81</v>
      </c>
      <c r="HO32">
        <v>-0.87</v>
      </c>
      <c r="HP32">
        <v>-0.95</v>
      </c>
      <c r="HQ32">
        <v>-1.02</v>
      </c>
      <c r="HR32">
        <v>-1.04</v>
      </c>
      <c r="HS32">
        <v>-0.98</v>
      </c>
      <c r="HT32">
        <v>-0.98</v>
      </c>
      <c r="HU32">
        <v>-1.04</v>
      </c>
      <c r="HV32">
        <v>-1.08</v>
      </c>
      <c r="HW32">
        <v>-1.05</v>
      </c>
      <c r="HX32">
        <v>-1.1399999999999999</v>
      </c>
      <c r="HY32">
        <v>-1.1299999999999999</v>
      </c>
      <c r="HZ32">
        <v>-1.1200000000000001</v>
      </c>
      <c r="IA32">
        <v>-1.1200000000000001</v>
      </c>
      <c r="IB32">
        <v>-1.1100000000000001</v>
      </c>
      <c r="IC32">
        <v>-1.1299999999999999</v>
      </c>
      <c r="ID32">
        <v>-1.1200000000000001</v>
      </c>
      <c r="IE32">
        <v>-1.1100000000000001</v>
      </c>
      <c r="IF32">
        <v>-1.04</v>
      </c>
      <c r="IG32">
        <v>-1.02</v>
      </c>
      <c r="IH32">
        <v>-1</v>
      </c>
      <c r="II32">
        <v>-0.96</v>
      </c>
      <c r="IJ32">
        <v>-0.88</v>
      </c>
      <c r="IK32">
        <v>-0.86</v>
      </c>
      <c r="IL32">
        <v>-0.83</v>
      </c>
      <c r="IM32">
        <v>-0.86</v>
      </c>
      <c r="IN32">
        <v>-0.85</v>
      </c>
    </row>
    <row r="33" spans="2:248" x14ac:dyDescent="0.25">
      <c r="B33" t="s">
        <v>10</v>
      </c>
      <c r="C33">
        <v>-0.18</v>
      </c>
      <c r="D33">
        <v>-0.16</v>
      </c>
      <c r="E33">
        <v>-0.08</v>
      </c>
      <c r="F33">
        <v>-0.13</v>
      </c>
      <c r="G33">
        <v>-0.08</v>
      </c>
      <c r="H33">
        <v>0</v>
      </c>
      <c r="I33">
        <v>-0.03</v>
      </c>
      <c r="J33">
        <v>-0.01</v>
      </c>
      <c r="K33">
        <v>0.03</v>
      </c>
      <c r="L33">
        <v>0</v>
      </c>
      <c r="M33">
        <v>0.05</v>
      </c>
      <c r="N33">
        <v>0.05</v>
      </c>
      <c r="O33">
        <v>0.09</v>
      </c>
      <c r="P33">
        <v>0.09</v>
      </c>
      <c r="Q33">
        <v>0.16</v>
      </c>
      <c r="R33">
        <v>0.17</v>
      </c>
      <c r="S33">
        <v>0.21</v>
      </c>
      <c r="T33">
        <v>-0.02</v>
      </c>
      <c r="U33">
        <v>0.05</v>
      </c>
      <c r="V33">
        <v>0.08</v>
      </c>
      <c r="W33">
        <v>0.06</v>
      </c>
      <c r="X33">
        <v>0.04</v>
      </c>
      <c r="Y33">
        <v>0.01</v>
      </c>
      <c r="Z33">
        <v>0.04</v>
      </c>
      <c r="AA33">
        <v>0.05</v>
      </c>
      <c r="AB33">
        <v>0.03</v>
      </c>
      <c r="AC33">
        <v>0.19</v>
      </c>
      <c r="AD33">
        <v>0.28000000000000003</v>
      </c>
      <c r="AE33">
        <v>0.2</v>
      </c>
      <c r="AF33">
        <v>0.27</v>
      </c>
      <c r="AG33">
        <v>0.25</v>
      </c>
      <c r="AH33">
        <v>0.32</v>
      </c>
      <c r="AI33">
        <v>0.26</v>
      </c>
      <c r="AJ33">
        <v>0.35</v>
      </c>
      <c r="AK33">
        <v>0.33</v>
      </c>
      <c r="AL33">
        <v>0.32</v>
      </c>
      <c r="AM33">
        <v>0.35</v>
      </c>
      <c r="AN33">
        <v>0.31</v>
      </c>
      <c r="AO33">
        <v>0.3</v>
      </c>
      <c r="AP33">
        <v>0.32</v>
      </c>
      <c r="AQ33">
        <v>0.32</v>
      </c>
      <c r="AR33">
        <v>0.38</v>
      </c>
      <c r="AS33">
        <v>0.32</v>
      </c>
      <c r="AT33">
        <v>0.26</v>
      </c>
      <c r="AU33">
        <v>0.23</v>
      </c>
      <c r="AV33">
        <v>0.19</v>
      </c>
      <c r="AW33">
        <v>0.13</v>
      </c>
      <c r="AX33">
        <v>0.03</v>
      </c>
      <c r="AY33">
        <v>-0.01</v>
      </c>
      <c r="AZ33">
        <v>-0.01</v>
      </c>
      <c r="BA33">
        <v>-7.0000000000000007E-2</v>
      </c>
      <c r="BB33">
        <v>-0.17</v>
      </c>
      <c r="BC33">
        <v>-0.2</v>
      </c>
      <c r="BD33">
        <v>-0.32</v>
      </c>
      <c r="BE33">
        <v>-0.24</v>
      </c>
      <c r="BF33">
        <v>-0.21</v>
      </c>
      <c r="BG33">
        <v>-0.31</v>
      </c>
      <c r="BH33">
        <v>-0.28999999999999998</v>
      </c>
      <c r="BI33">
        <v>-0.33</v>
      </c>
      <c r="BJ33">
        <v>-0.31</v>
      </c>
      <c r="BK33">
        <v>-0.33</v>
      </c>
      <c r="BL33">
        <v>-0.42</v>
      </c>
      <c r="BM33">
        <v>-0.3</v>
      </c>
      <c r="BN33">
        <v>-7.0000000000000007E-2</v>
      </c>
      <c r="BO33">
        <v>0.09</v>
      </c>
      <c r="BP33">
        <v>0.03</v>
      </c>
      <c r="BQ33">
        <v>-7.0000000000000007E-2</v>
      </c>
      <c r="BR33">
        <v>-0.08</v>
      </c>
      <c r="BS33">
        <v>7.0000000000000007E-2</v>
      </c>
      <c r="BT33">
        <v>0.11</v>
      </c>
      <c r="BU33">
        <v>0.11</v>
      </c>
      <c r="BV33">
        <v>0.11</v>
      </c>
      <c r="BW33">
        <v>0.21</v>
      </c>
      <c r="BX33">
        <v>0.25</v>
      </c>
      <c r="BY33">
        <v>0.23</v>
      </c>
      <c r="BZ33">
        <v>0.15</v>
      </c>
      <c r="CA33">
        <v>0.22</v>
      </c>
      <c r="CB33">
        <v>0.23</v>
      </c>
      <c r="CC33">
        <v>0.21</v>
      </c>
      <c r="CD33">
        <v>0.19</v>
      </c>
      <c r="CE33">
        <v>0.24</v>
      </c>
      <c r="CF33">
        <v>0.22</v>
      </c>
      <c r="CG33">
        <v>0.1</v>
      </c>
      <c r="CH33">
        <v>-7.0000000000000007E-2</v>
      </c>
      <c r="CI33">
        <v>-0.16</v>
      </c>
      <c r="CJ33">
        <v>-7.0000000000000007E-2</v>
      </c>
      <c r="CK33">
        <v>-0.09</v>
      </c>
      <c r="CL33">
        <v>-7.0000000000000007E-2</v>
      </c>
      <c r="CM33">
        <v>-0.28000000000000003</v>
      </c>
      <c r="CN33">
        <v>-0.19</v>
      </c>
      <c r="CO33">
        <v>-0.18</v>
      </c>
      <c r="CP33">
        <v>-0.14000000000000001</v>
      </c>
      <c r="CQ33">
        <v>-0.16</v>
      </c>
      <c r="CR33">
        <v>-7.0000000000000007E-2</v>
      </c>
      <c r="CS33">
        <v>-0.1</v>
      </c>
      <c r="CT33">
        <v>-0.04</v>
      </c>
      <c r="CU33">
        <v>-0.02</v>
      </c>
      <c r="CV33">
        <v>-0.11</v>
      </c>
      <c r="CW33">
        <v>-0.02</v>
      </c>
      <c r="CX33">
        <v>-0.06</v>
      </c>
      <c r="CY33">
        <v>-0.05</v>
      </c>
      <c r="CZ33">
        <v>-0.01</v>
      </c>
      <c r="DA33">
        <v>-0.03</v>
      </c>
      <c r="DB33">
        <v>-0.08</v>
      </c>
      <c r="DC33">
        <v>-0.17</v>
      </c>
      <c r="DD33">
        <v>-0.19</v>
      </c>
      <c r="DE33">
        <v>-0.21</v>
      </c>
      <c r="DF33">
        <v>-0.18</v>
      </c>
      <c r="DG33">
        <v>-0.11</v>
      </c>
      <c r="DH33">
        <v>-0.24</v>
      </c>
      <c r="DI33">
        <v>-0.19</v>
      </c>
      <c r="DJ33">
        <v>-0.13</v>
      </c>
      <c r="DK33">
        <v>-0.2</v>
      </c>
      <c r="DL33">
        <v>-0.23</v>
      </c>
      <c r="DM33">
        <v>-0.21</v>
      </c>
      <c r="DN33">
        <v>-0.24</v>
      </c>
      <c r="DO33">
        <v>-0.23</v>
      </c>
      <c r="DP33">
        <v>-0.17</v>
      </c>
      <c r="DQ33">
        <v>-0.22</v>
      </c>
      <c r="DR33">
        <v>-0.24</v>
      </c>
      <c r="DS33">
        <v>-0.32</v>
      </c>
      <c r="DT33">
        <v>-0.43</v>
      </c>
      <c r="DU33">
        <v>-0.42</v>
      </c>
      <c r="DV33">
        <v>-0.32</v>
      </c>
      <c r="DW33">
        <v>-0.34</v>
      </c>
      <c r="DX33">
        <v>-0.22</v>
      </c>
      <c r="DY33">
        <v>-0.09</v>
      </c>
      <c r="DZ33">
        <v>-0.13</v>
      </c>
      <c r="EA33">
        <v>-0.17</v>
      </c>
      <c r="EB33">
        <v>-0.11</v>
      </c>
      <c r="EC33">
        <v>-0.19</v>
      </c>
      <c r="ED33">
        <v>-0.2</v>
      </c>
      <c r="EE33">
        <v>-0.18</v>
      </c>
      <c r="EF33">
        <v>-0.25</v>
      </c>
      <c r="EG33">
        <v>-0.28000000000000003</v>
      </c>
      <c r="EH33">
        <v>-0.35</v>
      </c>
      <c r="EI33">
        <v>-0.43</v>
      </c>
      <c r="EJ33">
        <v>-0.47</v>
      </c>
      <c r="EK33">
        <v>-0.48</v>
      </c>
      <c r="EL33">
        <v>-0.43</v>
      </c>
      <c r="EM33">
        <v>-0.34</v>
      </c>
      <c r="EN33">
        <v>-0.15</v>
      </c>
      <c r="EO33">
        <v>-0.13</v>
      </c>
      <c r="EP33">
        <v>-0.17</v>
      </c>
      <c r="EQ33">
        <v>-0.13</v>
      </c>
      <c r="ER33">
        <v>-0.18</v>
      </c>
      <c r="ES33">
        <v>-0.19</v>
      </c>
      <c r="ET33">
        <v>-0.16</v>
      </c>
      <c r="EU33">
        <v>-0.19</v>
      </c>
      <c r="EV33">
        <v>-0.28000000000000003</v>
      </c>
      <c r="EW33">
        <v>-0.26</v>
      </c>
      <c r="EX33">
        <v>-0.35</v>
      </c>
      <c r="EY33">
        <v>-0.38</v>
      </c>
      <c r="EZ33">
        <v>-0.4</v>
      </c>
      <c r="FA33">
        <v>-0.43</v>
      </c>
      <c r="FB33">
        <v>-0.4</v>
      </c>
      <c r="FC33">
        <v>-0.41</v>
      </c>
      <c r="FD33">
        <v>-0.42</v>
      </c>
      <c r="FE33">
        <v>-0.39</v>
      </c>
      <c r="FF33">
        <v>-0.35</v>
      </c>
      <c r="FG33">
        <v>-0.35</v>
      </c>
      <c r="FH33">
        <v>-0.45</v>
      </c>
      <c r="FI33">
        <v>-0.44</v>
      </c>
      <c r="FJ33">
        <v>-0.46</v>
      </c>
      <c r="FK33">
        <v>-0.48</v>
      </c>
      <c r="FL33">
        <v>-0.48</v>
      </c>
      <c r="FM33">
        <v>-0.59</v>
      </c>
      <c r="FN33">
        <v>-0.64</v>
      </c>
      <c r="FO33">
        <v>-0.57999999999999996</v>
      </c>
      <c r="FP33">
        <v>-0.6</v>
      </c>
      <c r="FQ33">
        <v>-0.56000000000000005</v>
      </c>
      <c r="FR33">
        <v>-0.54</v>
      </c>
      <c r="FS33">
        <v>-0.54</v>
      </c>
      <c r="FT33">
        <v>-0.56000000000000005</v>
      </c>
      <c r="FU33">
        <v>-0.48</v>
      </c>
      <c r="FV33">
        <v>-0.53</v>
      </c>
      <c r="FW33">
        <v>-0.51</v>
      </c>
      <c r="FX33">
        <v>-0.4</v>
      </c>
      <c r="FY33">
        <v>-0.47</v>
      </c>
      <c r="FZ33">
        <v>-0.56000000000000005</v>
      </c>
      <c r="GA33">
        <v>-0.64</v>
      </c>
      <c r="GB33">
        <v>-0.68</v>
      </c>
      <c r="GC33">
        <v>-0.73</v>
      </c>
      <c r="GD33">
        <v>-0.71</v>
      </c>
      <c r="GE33">
        <v>-0.67</v>
      </c>
      <c r="GF33">
        <v>-0.71</v>
      </c>
      <c r="GG33">
        <v>-0.71</v>
      </c>
      <c r="GH33">
        <v>-0.75</v>
      </c>
      <c r="GI33">
        <v>-0.79</v>
      </c>
      <c r="GJ33">
        <v>-0.76</v>
      </c>
      <c r="GK33">
        <v>-0.78</v>
      </c>
      <c r="GL33">
        <v>-0.72</v>
      </c>
      <c r="GM33">
        <v>-0.69</v>
      </c>
      <c r="GN33">
        <v>-0.63</v>
      </c>
      <c r="GO33">
        <v>-0.67</v>
      </c>
      <c r="GP33">
        <v>-0.62</v>
      </c>
      <c r="GQ33">
        <v>-0.54</v>
      </c>
      <c r="GR33">
        <v>-0.65</v>
      </c>
      <c r="GS33">
        <v>-0.69</v>
      </c>
      <c r="GT33">
        <v>-0.69</v>
      </c>
      <c r="GU33">
        <v>-0.62</v>
      </c>
      <c r="GV33">
        <v>-0.61</v>
      </c>
      <c r="GW33">
        <v>-0.65</v>
      </c>
      <c r="GX33">
        <v>-0.66</v>
      </c>
      <c r="GY33">
        <v>-0.72</v>
      </c>
      <c r="GZ33">
        <v>-0.84</v>
      </c>
      <c r="HA33">
        <v>-0.82</v>
      </c>
      <c r="HB33">
        <v>-0.76</v>
      </c>
      <c r="HC33">
        <v>-0.79</v>
      </c>
      <c r="HD33">
        <v>-0.67</v>
      </c>
      <c r="HE33">
        <v>-0.63</v>
      </c>
      <c r="HF33">
        <v>-0.67</v>
      </c>
      <c r="HG33">
        <v>-0.61</v>
      </c>
      <c r="HH33">
        <v>-0.56000000000000005</v>
      </c>
      <c r="HI33">
        <v>-0.54</v>
      </c>
      <c r="HJ33">
        <v>-0.48</v>
      </c>
      <c r="HK33">
        <v>-0.5</v>
      </c>
      <c r="HL33">
        <v>-0.48</v>
      </c>
      <c r="HM33">
        <v>-0.43</v>
      </c>
      <c r="HN33">
        <v>-0.45</v>
      </c>
      <c r="HO33">
        <v>-0.54</v>
      </c>
      <c r="HP33">
        <v>-0.57999999999999996</v>
      </c>
      <c r="HQ33">
        <v>-0.57999999999999996</v>
      </c>
      <c r="HR33">
        <v>-0.69</v>
      </c>
      <c r="HS33">
        <v>-0.67</v>
      </c>
      <c r="HT33">
        <v>-0.59</v>
      </c>
      <c r="HU33">
        <v>-0.59</v>
      </c>
      <c r="HV33">
        <v>-0.6</v>
      </c>
      <c r="HW33">
        <v>-0.51</v>
      </c>
      <c r="HX33">
        <v>-0.63</v>
      </c>
      <c r="HY33">
        <v>-0.73</v>
      </c>
      <c r="HZ33">
        <v>-0.72</v>
      </c>
      <c r="IA33">
        <v>-0.83</v>
      </c>
      <c r="IB33">
        <v>-0.93</v>
      </c>
      <c r="IC33">
        <v>-0.98</v>
      </c>
      <c r="ID33">
        <v>-1.05</v>
      </c>
      <c r="IE33">
        <v>-1.1399999999999999</v>
      </c>
      <c r="IF33">
        <v>-1.1100000000000001</v>
      </c>
      <c r="IG33">
        <v>-1.1200000000000001</v>
      </c>
      <c r="IH33">
        <v>-1.1200000000000001</v>
      </c>
      <c r="II33">
        <v>-1.08</v>
      </c>
      <c r="IJ33">
        <v>-1.01</v>
      </c>
      <c r="IK33">
        <v>-0.95</v>
      </c>
      <c r="IL33">
        <v>-0.92</v>
      </c>
      <c r="IM33">
        <v>-0.92</v>
      </c>
      <c r="IN33">
        <v>-0.93</v>
      </c>
    </row>
    <row r="34" spans="2:248" x14ac:dyDescent="0.25">
      <c r="B34" t="s">
        <v>11</v>
      </c>
      <c r="C34">
        <v>-0.2</v>
      </c>
      <c r="D34">
        <v>-0.22</v>
      </c>
      <c r="E34">
        <v>-0.15</v>
      </c>
      <c r="F34">
        <v>-0.08</v>
      </c>
      <c r="G34">
        <v>0</v>
      </c>
      <c r="H34">
        <v>-0.01</v>
      </c>
      <c r="I34">
        <v>0.03</v>
      </c>
      <c r="J34">
        <v>-0.04</v>
      </c>
      <c r="K34">
        <v>0.06</v>
      </c>
      <c r="L34">
        <v>0</v>
      </c>
      <c r="M34">
        <v>-0.13</v>
      </c>
      <c r="N34">
        <v>-0.21</v>
      </c>
      <c r="O34">
        <v>-0.19</v>
      </c>
      <c r="P34">
        <v>-0.2</v>
      </c>
      <c r="Q34">
        <v>-0.18</v>
      </c>
      <c r="R34">
        <v>-0.28000000000000003</v>
      </c>
      <c r="S34">
        <v>-0.28000000000000003</v>
      </c>
      <c r="T34">
        <v>-0.28000000000000003</v>
      </c>
      <c r="U34">
        <v>-0.3</v>
      </c>
      <c r="V34">
        <v>-0.24</v>
      </c>
      <c r="W34">
        <v>-0.17</v>
      </c>
      <c r="X34">
        <v>-0.15</v>
      </c>
      <c r="Y34">
        <v>-0.17</v>
      </c>
      <c r="Z34">
        <v>-0.23</v>
      </c>
      <c r="AA34">
        <v>-0.31</v>
      </c>
      <c r="AB34">
        <v>-0.25</v>
      </c>
      <c r="AC34">
        <v>-0.15</v>
      </c>
      <c r="AD34">
        <v>-0.1</v>
      </c>
      <c r="AE34">
        <v>-0.16</v>
      </c>
      <c r="AF34">
        <v>-0.06</v>
      </c>
      <c r="AG34">
        <v>0.12</v>
      </c>
      <c r="AH34">
        <v>0.22</v>
      </c>
      <c r="AI34">
        <v>0.19</v>
      </c>
      <c r="AJ34">
        <v>0.24</v>
      </c>
      <c r="AK34">
        <v>0.27</v>
      </c>
      <c r="AL34">
        <v>0.28999999999999998</v>
      </c>
      <c r="AM34">
        <v>0.25</v>
      </c>
      <c r="AN34">
        <v>0.21</v>
      </c>
      <c r="AO34">
        <v>0.24</v>
      </c>
      <c r="AP34">
        <v>0.31</v>
      </c>
      <c r="AQ34">
        <v>0.26</v>
      </c>
      <c r="AR34">
        <v>0.23</v>
      </c>
      <c r="AS34">
        <v>0.28000000000000003</v>
      </c>
      <c r="AT34">
        <v>0.28999999999999998</v>
      </c>
      <c r="AU34">
        <v>0.31</v>
      </c>
      <c r="AV34">
        <v>0.21</v>
      </c>
      <c r="AW34">
        <v>0.2</v>
      </c>
      <c r="AX34">
        <v>0.22</v>
      </c>
      <c r="AY34">
        <v>0.28999999999999998</v>
      </c>
      <c r="AZ34">
        <v>0.27</v>
      </c>
      <c r="BA34">
        <v>0.21</v>
      </c>
      <c r="BB34">
        <v>0.19</v>
      </c>
      <c r="BC34">
        <v>0.19</v>
      </c>
      <c r="BD34">
        <v>0.1</v>
      </c>
      <c r="BE34">
        <v>0.13</v>
      </c>
      <c r="BF34">
        <v>0.15</v>
      </c>
      <c r="BG34">
        <v>0.15</v>
      </c>
      <c r="BH34">
        <v>0.18</v>
      </c>
      <c r="BI34">
        <v>0.21</v>
      </c>
      <c r="BJ34">
        <v>0.19</v>
      </c>
      <c r="BK34">
        <v>0.16</v>
      </c>
      <c r="BL34">
        <v>0.16</v>
      </c>
      <c r="BM34">
        <v>0.17</v>
      </c>
      <c r="BN34">
        <v>0.3</v>
      </c>
      <c r="BO34">
        <v>0.3</v>
      </c>
      <c r="BP34">
        <v>0.26</v>
      </c>
      <c r="BQ34">
        <v>0.13</v>
      </c>
      <c r="BR34">
        <v>7.0000000000000007E-2</v>
      </c>
      <c r="BS34">
        <v>0.09</v>
      </c>
      <c r="BT34">
        <v>7.0000000000000007E-2</v>
      </c>
      <c r="BU34">
        <v>0.04</v>
      </c>
      <c r="BV34">
        <v>0.05</v>
      </c>
      <c r="BW34">
        <v>0.21</v>
      </c>
      <c r="BX34">
        <v>0.26</v>
      </c>
      <c r="BY34">
        <v>0.23</v>
      </c>
      <c r="BZ34">
        <v>0.18</v>
      </c>
      <c r="CA34">
        <v>0.2</v>
      </c>
      <c r="CB34">
        <v>0.1</v>
      </c>
      <c r="CC34">
        <v>0</v>
      </c>
      <c r="CD34">
        <v>-0.05</v>
      </c>
      <c r="CE34">
        <v>-0.05</v>
      </c>
      <c r="CF34">
        <v>-0.11</v>
      </c>
      <c r="CG34">
        <v>-0.19</v>
      </c>
      <c r="CH34">
        <v>-0.36</v>
      </c>
      <c r="CI34">
        <v>-0.32</v>
      </c>
      <c r="CJ34">
        <v>-0.2</v>
      </c>
      <c r="CK34">
        <v>-0.15</v>
      </c>
      <c r="CL34">
        <v>-0.09</v>
      </c>
      <c r="CM34">
        <v>-0.25</v>
      </c>
      <c r="CN34">
        <v>-0.14000000000000001</v>
      </c>
      <c r="CO34">
        <v>-0.15</v>
      </c>
      <c r="CP34">
        <v>-0.18</v>
      </c>
      <c r="CQ34">
        <v>-0.23</v>
      </c>
      <c r="CR34">
        <v>-0.23</v>
      </c>
      <c r="CS34">
        <v>-0.32</v>
      </c>
      <c r="CT34">
        <v>-0.25</v>
      </c>
      <c r="CU34">
        <v>-0.19</v>
      </c>
      <c r="CV34">
        <v>-0.28000000000000003</v>
      </c>
      <c r="CW34">
        <v>-0.11</v>
      </c>
      <c r="CX34">
        <v>0.02</v>
      </c>
      <c r="CY34">
        <v>0.09</v>
      </c>
      <c r="CZ34">
        <v>0.1</v>
      </c>
      <c r="DA34">
        <v>7.0000000000000007E-2</v>
      </c>
      <c r="DB34">
        <v>0.13</v>
      </c>
      <c r="DC34">
        <v>0.04</v>
      </c>
      <c r="DD34">
        <v>-0.02</v>
      </c>
      <c r="DE34">
        <v>0.02</v>
      </c>
      <c r="DF34">
        <v>-0.04</v>
      </c>
      <c r="DG34">
        <v>0.03</v>
      </c>
      <c r="DH34">
        <v>-7.0000000000000007E-2</v>
      </c>
      <c r="DI34">
        <v>-0.11</v>
      </c>
      <c r="DJ34">
        <v>-0.1</v>
      </c>
      <c r="DK34">
        <v>-0.19</v>
      </c>
      <c r="DL34">
        <v>-0.17</v>
      </c>
      <c r="DM34">
        <v>-0.05</v>
      </c>
      <c r="DN34">
        <v>-7.0000000000000007E-2</v>
      </c>
      <c r="DO34">
        <v>-0.09</v>
      </c>
      <c r="DP34">
        <v>0</v>
      </c>
      <c r="DQ34">
        <v>-7.0000000000000007E-2</v>
      </c>
      <c r="DR34">
        <v>-0.22</v>
      </c>
      <c r="DS34">
        <v>-0.24</v>
      </c>
      <c r="DT34">
        <v>-0.25</v>
      </c>
      <c r="DU34">
        <v>-0.27</v>
      </c>
      <c r="DV34">
        <v>-0.21</v>
      </c>
      <c r="DW34">
        <v>-0.23</v>
      </c>
      <c r="DX34">
        <v>-0.21</v>
      </c>
      <c r="DY34">
        <v>-0.03</v>
      </c>
      <c r="DZ34">
        <v>0.01</v>
      </c>
      <c r="EA34">
        <v>0.04</v>
      </c>
      <c r="EB34">
        <v>0.03</v>
      </c>
      <c r="EC34">
        <v>0.19</v>
      </c>
      <c r="ED34">
        <v>0.31</v>
      </c>
      <c r="EE34">
        <v>0.28000000000000003</v>
      </c>
      <c r="EF34">
        <v>0.21</v>
      </c>
      <c r="EG34">
        <v>0.13</v>
      </c>
      <c r="EH34">
        <v>0.04</v>
      </c>
      <c r="EI34">
        <v>-0.04</v>
      </c>
      <c r="EJ34">
        <v>0.03</v>
      </c>
      <c r="EK34">
        <v>0.05</v>
      </c>
      <c r="EL34">
        <v>0.1</v>
      </c>
      <c r="EM34">
        <v>0.14000000000000001</v>
      </c>
      <c r="EN34">
        <v>0.27</v>
      </c>
      <c r="EO34">
        <v>0.31</v>
      </c>
      <c r="EP34">
        <v>0.25</v>
      </c>
      <c r="EQ34">
        <v>0.33</v>
      </c>
      <c r="ER34">
        <v>0.4</v>
      </c>
      <c r="ES34">
        <v>0.18</v>
      </c>
      <c r="ET34">
        <v>0.18</v>
      </c>
      <c r="EU34">
        <v>0.08</v>
      </c>
      <c r="EV34">
        <v>0.08</v>
      </c>
      <c r="EW34">
        <v>-7.0000000000000007E-2</v>
      </c>
      <c r="EX34">
        <v>-0.23</v>
      </c>
      <c r="EY34">
        <v>-0.27</v>
      </c>
      <c r="EZ34">
        <v>-0.27</v>
      </c>
      <c r="FA34">
        <v>-0.25</v>
      </c>
      <c r="FB34">
        <v>-0.23</v>
      </c>
      <c r="FC34">
        <v>-0.25</v>
      </c>
      <c r="FD34">
        <v>-0.4</v>
      </c>
      <c r="FE34">
        <v>-0.47</v>
      </c>
      <c r="FF34">
        <v>-0.41</v>
      </c>
      <c r="FG34">
        <v>-0.43</v>
      </c>
      <c r="FH34">
        <v>-0.53</v>
      </c>
      <c r="FI34">
        <v>-0.57999999999999996</v>
      </c>
      <c r="FJ34">
        <v>-0.66</v>
      </c>
      <c r="FK34">
        <v>-0.72</v>
      </c>
      <c r="FL34">
        <v>-0.69</v>
      </c>
      <c r="FM34">
        <v>-0.72</v>
      </c>
      <c r="FN34">
        <v>-0.7</v>
      </c>
      <c r="FO34">
        <v>-0.65</v>
      </c>
      <c r="FP34">
        <v>-0.66</v>
      </c>
      <c r="FQ34">
        <v>-0.66</v>
      </c>
      <c r="FR34">
        <v>-0.57999999999999996</v>
      </c>
      <c r="FS34">
        <v>-0.56999999999999995</v>
      </c>
      <c r="FT34">
        <v>-0.57999999999999996</v>
      </c>
      <c r="FU34">
        <v>-0.39</v>
      </c>
      <c r="FV34">
        <v>-0.41</v>
      </c>
      <c r="FW34">
        <v>-0.38</v>
      </c>
      <c r="FX34">
        <v>-0.3</v>
      </c>
      <c r="FY34">
        <v>-0.32</v>
      </c>
      <c r="FZ34">
        <v>-0.46</v>
      </c>
      <c r="GA34">
        <v>-0.48</v>
      </c>
      <c r="GB34">
        <v>-0.51</v>
      </c>
      <c r="GC34">
        <v>-0.53</v>
      </c>
      <c r="GD34">
        <v>-0.47</v>
      </c>
      <c r="GE34">
        <v>-0.41</v>
      </c>
      <c r="GF34">
        <v>-0.52</v>
      </c>
      <c r="GG34">
        <v>-0.5</v>
      </c>
      <c r="GH34">
        <v>-0.57999999999999996</v>
      </c>
      <c r="GI34">
        <v>-0.57999999999999996</v>
      </c>
      <c r="GJ34">
        <v>-0.54</v>
      </c>
      <c r="GK34">
        <v>-0.52</v>
      </c>
      <c r="GL34">
        <v>-0.54</v>
      </c>
      <c r="GM34">
        <v>-0.51</v>
      </c>
      <c r="GN34">
        <v>-0.43</v>
      </c>
      <c r="GO34">
        <v>-0.56999999999999995</v>
      </c>
      <c r="GP34">
        <v>-0.5</v>
      </c>
      <c r="GQ34">
        <v>-0.42</v>
      </c>
      <c r="GR34">
        <v>-0.45</v>
      </c>
      <c r="GS34">
        <v>-0.46</v>
      </c>
      <c r="GT34">
        <v>-0.44</v>
      </c>
      <c r="GU34">
        <v>-0.42</v>
      </c>
      <c r="GV34">
        <v>-0.35</v>
      </c>
      <c r="GW34">
        <v>-0.38</v>
      </c>
      <c r="GX34">
        <v>-0.43</v>
      </c>
      <c r="GY34">
        <v>-0.5</v>
      </c>
      <c r="GZ34">
        <v>-0.59</v>
      </c>
      <c r="HA34">
        <v>-0.64</v>
      </c>
      <c r="HB34">
        <v>-0.59</v>
      </c>
      <c r="HC34">
        <v>-0.6</v>
      </c>
      <c r="HD34">
        <v>-0.49</v>
      </c>
      <c r="HE34">
        <v>-0.48</v>
      </c>
      <c r="HF34">
        <v>-0.5</v>
      </c>
      <c r="HG34">
        <v>-0.41</v>
      </c>
      <c r="HH34">
        <v>-0.38</v>
      </c>
      <c r="HI34">
        <v>-0.43</v>
      </c>
      <c r="HJ34">
        <v>-0.39</v>
      </c>
      <c r="HK34">
        <v>-0.43</v>
      </c>
      <c r="HL34">
        <v>-0.41</v>
      </c>
      <c r="HM34">
        <v>-0.39</v>
      </c>
      <c r="HN34">
        <v>-0.44</v>
      </c>
      <c r="HO34">
        <v>-0.54</v>
      </c>
      <c r="HP34">
        <v>-0.6</v>
      </c>
      <c r="HQ34">
        <v>-0.55000000000000004</v>
      </c>
      <c r="HR34">
        <v>-0.62</v>
      </c>
      <c r="HS34">
        <v>-0.57999999999999996</v>
      </c>
      <c r="HT34">
        <v>-0.52</v>
      </c>
      <c r="HU34">
        <v>-0.48</v>
      </c>
      <c r="HV34">
        <v>-0.48</v>
      </c>
      <c r="HW34">
        <v>-0.42</v>
      </c>
      <c r="HX34">
        <v>-0.56000000000000005</v>
      </c>
      <c r="HY34">
        <v>-0.61</v>
      </c>
      <c r="HZ34">
        <v>-0.53</v>
      </c>
      <c r="IA34">
        <v>-0.6</v>
      </c>
      <c r="IB34">
        <v>-0.57999999999999996</v>
      </c>
      <c r="IC34">
        <v>-0.64</v>
      </c>
      <c r="ID34">
        <v>-0.62</v>
      </c>
      <c r="IE34">
        <v>-0.67</v>
      </c>
      <c r="IF34">
        <v>-0.64</v>
      </c>
      <c r="IG34">
        <v>-0.69</v>
      </c>
      <c r="IH34">
        <v>-0.57999999999999996</v>
      </c>
      <c r="II34">
        <v>-0.47</v>
      </c>
      <c r="IJ34">
        <v>-0.4</v>
      </c>
      <c r="IK34">
        <v>-0.4</v>
      </c>
      <c r="IL34">
        <v>-0.4</v>
      </c>
      <c r="IM34">
        <v>-0.37</v>
      </c>
      <c r="IN34">
        <v>-0.28999999999999998</v>
      </c>
    </row>
    <row r="35" spans="2:248" x14ac:dyDescent="0.25">
      <c r="B35" t="s">
        <v>12</v>
      </c>
      <c r="C35">
        <v>-0.42</v>
      </c>
      <c r="D35">
        <v>-0.44</v>
      </c>
      <c r="E35">
        <v>-0.53</v>
      </c>
      <c r="F35">
        <v>-0.46</v>
      </c>
      <c r="G35">
        <v>-0.38</v>
      </c>
      <c r="H35">
        <v>-0.34</v>
      </c>
      <c r="I35">
        <v>-0.28000000000000003</v>
      </c>
      <c r="J35">
        <v>-0.36</v>
      </c>
      <c r="K35">
        <v>-0.25</v>
      </c>
      <c r="L35">
        <v>-0.26</v>
      </c>
      <c r="M35">
        <v>-0.18</v>
      </c>
      <c r="N35">
        <v>-0.24</v>
      </c>
      <c r="O35">
        <v>-0.13</v>
      </c>
      <c r="P35">
        <v>-0.01</v>
      </c>
      <c r="Q35">
        <v>7.0000000000000007E-2</v>
      </c>
      <c r="R35">
        <v>0.06</v>
      </c>
      <c r="S35">
        <v>0.02</v>
      </c>
      <c r="T35">
        <v>0.09</v>
      </c>
      <c r="U35">
        <v>0.21</v>
      </c>
      <c r="V35">
        <v>0.25</v>
      </c>
      <c r="W35">
        <v>0.35</v>
      </c>
      <c r="X35">
        <v>0.35</v>
      </c>
      <c r="Y35">
        <v>0.37</v>
      </c>
      <c r="Z35">
        <v>0.27</v>
      </c>
      <c r="AA35">
        <v>0.15</v>
      </c>
      <c r="AB35">
        <v>0.18</v>
      </c>
      <c r="AC35">
        <v>0.13</v>
      </c>
      <c r="AD35">
        <v>0.12</v>
      </c>
      <c r="AE35">
        <v>0.1</v>
      </c>
      <c r="AF35">
        <v>0.11</v>
      </c>
      <c r="AG35">
        <v>0.19</v>
      </c>
      <c r="AH35">
        <v>0.27</v>
      </c>
      <c r="AI35">
        <v>0.24</v>
      </c>
      <c r="AJ35">
        <v>0.17</v>
      </c>
      <c r="AK35">
        <v>0.14000000000000001</v>
      </c>
      <c r="AL35">
        <v>0.13</v>
      </c>
      <c r="AM35">
        <v>0.08</v>
      </c>
      <c r="AN35">
        <v>0.05</v>
      </c>
      <c r="AO35">
        <v>-7.0000000000000007E-2</v>
      </c>
      <c r="AP35">
        <v>-0.01</v>
      </c>
      <c r="AQ35">
        <v>-0.04</v>
      </c>
      <c r="AR35">
        <v>0.05</v>
      </c>
      <c r="AS35">
        <v>0.06</v>
      </c>
      <c r="AT35">
        <v>0.18</v>
      </c>
      <c r="AU35">
        <v>0.24</v>
      </c>
      <c r="AV35">
        <v>0.12</v>
      </c>
      <c r="AW35">
        <v>0.1</v>
      </c>
      <c r="AX35">
        <v>0.18</v>
      </c>
      <c r="AY35">
        <v>0.26</v>
      </c>
      <c r="AZ35">
        <v>0.28000000000000003</v>
      </c>
      <c r="BA35">
        <v>0.26</v>
      </c>
      <c r="BB35">
        <v>0.28999999999999998</v>
      </c>
      <c r="BC35">
        <v>0.28000000000000003</v>
      </c>
      <c r="BD35">
        <v>0.23</v>
      </c>
      <c r="BE35">
        <v>0.25</v>
      </c>
      <c r="BF35">
        <v>0.22</v>
      </c>
      <c r="BG35">
        <v>0.28999999999999998</v>
      </c>
      <c r="BH35">
        <v>0.38</v>
      </c>
      <c r="BI35">
        <v>0.5</v>
      </c>
      <c r="BJ35">
        <v>0.48</v>
      </c>
      <c r="BK35">
        <v>0.41</v>
      </c>
      <c r="BL35">
        <v>0.36</v>
      </c>
      <c r="BM35">
        <v>0.47</v>
      </c>
      <c r="BN35">
        <v>0.39</v>
      </c>
      <c r="BO35">
        <v>0.33</v>
      </c>
      <c r="BP35">
        <v>0.4</v>
      </c>
      <c r="BQ35">
        <v>0.34</v>
      </c>
      <c r="BR35">
        <v>0.26</v>
      </c>
      <c r="BS35">
        <v>0.15</v>
      </c>
      <c r="BT35">
        <v>0.1</v>
      </c>
      <c r="BU35">
        <v>0.01</v>
      </c>
      <c r="BV35">
        <v>-0.01</v>
      </c>
      <c r="BW35">
        <v>0.11</v>
      </c>
      <c r="BX35">
        <v>0.12</v>
      </c>
      <c r="BY35">
        <v>0.18</v>
      </c>
      <c r="BZ35">
        <v>0.19</v>
      </c>
      <c r="CA35">
        <v>0.11</v>
      </c>
      <c r="CB35">
        <v>0</v>
      </c>
      <c r="CC35">
        <v>-0.13</v>
      </c>
      <c r="CD35">
        <v>-0.18</v>
      </c>
      <c r="CE35">
        <v>-0.22</v>
      </c>
      <c r="CF35">
        <v>-0.28999999999999998</v>
      </c>
      <c r="CG35">
        <v>-0.43</v>
      </c>
      <c r="CH35">
        <v>-0.49</v>
      </c>
      <c r="CI35">
        <v>-0.46</v>
      </c>
      <c r="CJ35">
        <v>-0.49</v>
      </c>
      <c r="CK35">
        <v>-0.39</v>
      </c>
      <c r="CL35">
        <v>-0.28999999999999998</v>
      </c>
      <c r="CM35">
        <v>-0.33</v>
      </c>
      <c r="CN35">
        <v>-0.22</v>
      </c>
      <c r="CO35">
        <v>-0.18</v>
      </c>
      <c r="CP35">
        <v>-0.23</v>
      </c>
      <c r="CQ35">
        <v>-0.33</v>
      </c>
      <c r="CR35">
        <v>-0.34</v>
      </c>
      <c r="CS35">
        <v>-0.45</v>
      </c>
      <c r="CT35">
        <v>-0.41</v>
      </c>
      <c r="CU35">
        <v>-0.31</v>
      </c>
      <c r="CV35">
        <v>-0.38</v>
      </c>
      <c r="CW35">
        <v>-0.34</v>
      </c>
      <c r="CX35">
        <v>-0.22</v>
      </c>
      <c r="CY35">
        <v>-0.16</v>
      </c>
      <c r="CZ35">
        <v>-0.15</v>
      </c>
      <c r="DA35">
        <v>-0.11</v>
      </c>
      <c r="DB35">
        <v>-0.01</v>
      </c>
      <c r="DC35">
        <v>-0.01</v>
      </c>
      <c r="DD35">
        <v>-0.02</v>
      </c>
      <c r="DE35">
        <v>0.02</v>
      </c>
      <c r="DF35">
        <v>-0.09</v>
      </c>
      <c r="DG35">
        <v>-0.02</v>
      </c>
      <c r="DH35">
        <v>-0.09</v>
      </c>
      <c r="DI35">
        <v>-0.15</v>
      </c>
      <c r="DJ35">
        <v>-0.15</v>
      </c>
      <c r="DK35">
        <v>-0.11</v>
      </c>
      <c r="DL35">
        <v>-0.13</v>
      </c>
      <c r="DM35">
        <v>-0.12</v>
      </c>
      <c r="DN35">
        <v>-0.16</v>
      </c>
      <c r="DO35">
        <v>-0.19</v>
      </c>
      <c r="DP35">
        <v>-0.19</v>
      </c>
      <c r="DQ35">
        <v>-0.19</v>
      </c>
      <c r="DR35">
        <v>-0.33</v>
      </c>
      <c r="DS35">
        <v>-0.28999999999999998</v>
      </c>
      <c r="DT35">
        <v>-0.22</v>
      </c>
      <c r="DU35">
        <v>-0.18</v>
      </c>
      <c r="DV35">
        <v>-0.23</v>
      </c>
      <c r="DW35">
        <v>-0.28000000000000003</v>
      </c>
      <c r="DX35">
        <v>-0.35</v>
      </c>
      <c r="DY35">
        <v>-0.35</v>
      </c>
      <c r="DZ35">
        <v>-0.28999999999999998</v>
      </c>
      <c r="EA35">
        <v>-0.27</v>
      </c>
      <c r="EB35">
        <v>-0.35</v>
      </c>
      <c r="EC35">
        <v>-0.23</v>
      </c>
      <c r="ED35">
        <v>-0.17</v>
      </c>
      <c r="EE35">
        <v>-0.27</v>
      </c>
      <c r="EF35">
        <v>-0.27</v>
      </c>
      <c r="EG35">
        <v>-0.35</v>
      </c>
      <c r="EH35">
        <v>-0.32</v>
      </c>
      <c r="EI35">
        <v>-0.4</v>
      </c>
      <c r="EJ35">
        <v>-0.33</v>
      </c>
      <c r="EK35">
        <v>-0.26</v>
      </c>
      <c r="EL35">
        <v>-0.27</v>
      </c>
      <c r="EM35">
        <v>-0.32</v>
      </c>
      <c r="EN35">
        <v>-0.37</v>
      </c>
      <c r="EO35">
        <v>-0.47</v>
      </c>
      <c r="EP35">
        <v>-0.44</v>
      </c>
      <c r="EQ35">
        <v>-0.4</v>
      </c>
      <c r="ER35">
        <v>-0.35</v>
      </c>
      <c r="ES35">
        <v>-0.44</v>
      </c>
      <c r="ET35">
        <v>-0.46</v>
      </c>
      <c r="EU35">
        <v>-0.54</v>
      </c>
      <c r="EV35">
        <v>-0.43</v>
      </c>
      <c r="EW35">
        <v>-0.54</v>
      </c>
      <c r="EX35">
        <v>-0.6</v>
      </c>
      <c r="EY35">
        <v>-0.59</v>
      </c>
      <c r="EZ35">
        <v>-0.52</v>
      </c>
      <c r="FA35">
        <v>-0.37</v>
      </c>
      <c r="FB35">
        <v>-0.43</v>
      </c>
      <c r="FC35">
        <v>-0.44</v>
      </c>
      <c r="FD35">
        <v>-0.55000000000000004</v>
      </c>
      <c r="FE35">
        <v>-0.69</v>
      </c>
      <c r="FF35">
        <v>-0.56000000000000005</v>
      </c>
      <c r="FG35">
        <v>-0.54</v>
      </c>
      <c r="FH35">
        <v>-0.54</v>
      </c>
      <c r="FI35">
        <v>-0.54</v>
      </c>
      <c r="FJ35">
        <v>-0.63</v>
      </c>
      <c r="FK35">
        <v>-0.64</v>
      </c>
      <c r="FL35">
        <v>-0.6</v>
      </c>
      <c r="FM35">
        <v>-0.68</v>
      </c>
      <c r="FN35">
        <v>-0.66</v>
      </c>
      <c r="FO35">
        <v>-0.67</v>
      </c>
      <c r="FP35">
        <v>-0.75</v>
      </c>
      <c r="FQ35">
        <v>-0.81</v>
      </c>
      <c r="FR35">
        <v>-0.78</v>
      </c>
      <c r="FS35">
        <v>-0.79</v>
      </c>
      <c r="FT35">
        <v>-0.9</v>
      </c>
      <c r="FU35">
        <v>-0.95</v>
      </c>
      <c r="FV35">
        <v>-0.9</v>
      </c>
      <c r="FW35">
        <v>-0.86</v>
      </c>
      <c r="FX35">
        <v>-0.85</v>
      </c>
      <c r="FY35">
        <v>-0.83</v>
      </c>
      <c r="FZ35">
        <v>-0.97</v>
      </c>
      <c r="GA35">
        <v>-0.97</v>
      </c>
      <c r="GB35">
        <v>-0.95</v>
      </c>
      <c r="GC35">
        <v>-0.97</v>
      </c>
      <c r="GD35">
        <v>-0.91</v>
      </c>
      <c r="GE35">
        <v>-0.85</v>
      </c>
      <c r="GF35">
        <v>-0.9</v>
      </c>
      <c r="GG35">
        <v>-0.9</v>
      </c>
      <c r="GH35">
        <v>-0.92</v>
      </c>
      <c r="GI35">
        <v>-0.86</v>
      </c>
      <c r="GJ35">
        <v>-0.82</v>
      </c>
      <c r="GK35">
        <v>-0.8</v>
      </c>
      <c r="GL35">
        <v>-0.81</v>
      </c>
      <c r="GM35">
        <v>-0.8</v>
      </c>
      <c r="GN35">
        <v>-0.75</v>
      </c>
      <c r="GO35">
        <v>-0.77</v>
      </c>
      <c r="GP35">
        <v>-0.79</v>
      </c>
      <c r="GQ35">
        <v>-0.73</v>
      </c>
      <c r="GR35">
        <v>-0.65</v>
      </c>
      <c r="GS35">
        <v>-0.62</v>
      </c>
      <c r="GT35">
        <v>-0.57999999999999996</v>
      </c>
      <c r="GU35">
        <v>-0.55000000000000004</v>
      </c>
      <c r="GV35">
        <v>-0.5</v>
      </c>
      <c r="GW35">
        <v>-0.49</v>
      </c>
      <c r="GX35">
        <v>-0.51</v>
      </c>
      <c r="GY35">
        <v>-0.57999999999999996</v>
      </c>
      <c r="GZ35">
        <v>-0.57999999999999996</v>
      </c>
      <c r="HA35">
        <v>-0.57999999999999996</v>
      </c>
      <c r="HB35">
        <v>-0.57999999999999996</v>
      </c>
      <c r="HC35">
        <v>-0.54</v>
      </c>
      <c r="HD35">
        <v>-0.56000000000000005</v>
      </c>
      <c r="HE35">
        <v>-0.56999999999999995</v>
      </c>
      <c r="HF35">
        <v>-0.55000000000000004</v>
      </c>
      <c r="HG35">
        <v>-0.52</v>
      </c>
      <c r="HH35">
        <v>-0.54</v>
      </c>
      <c r="HI35">
        <v>-0.57999999999999996</v>
      </c>
      <c r="HJ35">
        <v>-0.61</v>
      </c>
      <c r="HK35">
        <v>-0.68</v>
      </c>
      <c r="HL35">
        <v>-0.74</v>
      </c>
      <c r="HM35">
        <v>-0.77</v>
      </c>
      <c r="HN35">
        <v>-0.82</v>
      </c>
      <c r="HO35">
        <v>-0.89</v>
      </c>
      <c r="HP35">
        <v>-0.97</v>
      </c>
      <c r="HQ35">
        <v>-0.99</v>
      </c>
      <c r="HR35">
        <v>-1.04</v>
      </c>
      <c r="HS35">
        <v>-1.02</v>
      </c>
      <c r="HT35">
        <v>-1.02</v>
      </c>
      <c r="HU35">
        <v>-1.04</v>
      </c>
      <c r="HV35">
        <v>-1.04</v>
      </c>
      <c r="HW35">
        <v>-1.1000000000000001</v>
      </c>
      <c r="HX35">
        <v>-1.1399999999999999</v>
      </c>
      <c r="HY35">
        <v>-1.19</v>
      </c>
      <c r="HZ35">
        <v>-1.2</v>
      </c>
      <c r="IA35">
        <v>-1.17</v>
      </c>
      <c r="IB35">
        <v>-1.1100000000000001</v>
      </c>
      <c r="IC35">
        <v>-1.1399999999999999</v>
      </c>
      <c r="ID35">
        <v>-1.07</v>
      </c>
      <c r="IE35">
        <v>-1.07</v>
      </c>
      <c r="IF35">
        <v>-1.07</v>
      </c>
      <c r="IG35">
        <v>-1.1100000000000001</v>
      </c>
      <c r="IH35">
        <v>-1.07</v>
      </c>
      <c r="II35">
        <v>-1.05</v>
      </c>
      <c r="IJ35">
        <v>-1.02</v>
      </c>
      <c r="IK35">
        <v>-1.03</v>
      </c>
      <c r="IL35">
        <v>-1.02</v>
      </c>
      <c r="IM35">
        <v>-1.03</v>
      </c>
      <c r="IN35">
        <v>-0.99</v>
      </c>
    </row>
    <row r="36" spans="2:248" x14ac:dyDescent="0.25">
      <c r="B36" t="s">
        <v>13</v>
      </c>
      <c r="C36">
        <v>-0.03</v>
      </c>
      <c r="D36">
        <v>-0.09</v>
      </c>
      <c r="E36">
        <v>-0.2</v>
      </c>
      <c r="F36">
        <v>-0.22</v>
      </c>
      <c r="G36">
        <v>-0.21</v>
      </c>
      <c r="H36">
        <v>-0.16</v>
      </c>
      <c r="I36">
        <v>-0.17</v>
      </c>
      <c r="J36">
        <v>-0.19</v>
      </c>
      <c r="K36">
        <v>-0.12</v>
      </c>
      <c r="L36">
        <v>-0.06</v>
      </c>
      <c r="M36">
        <v>-0.11</v>
      </c>
      <c r="N36">
        <v>-0.16</v>
      </c>
      <c r="O36">
        <v>-0.23</v>
      </c>
      <c r="P36">
        <v>-0.17</v>
      </c>
      <c r="Q36">
        <v>-0.12</v>
      </c>
      <c r="R36">
        <v>-0.21</v>
      </c>
      <c r="S36">
        <v>-0.06</v>
      </c>
      <c r="T36">
        <v>-0.02</v>
      </c>
      <c r="U36">
        <v>0.06</v>
      </c>
      <c r="V36">
        <v>0.18</v>
      </c>
      <c r="W36">
        <v>0.25</v>
      </c>
      <c r="X36">
        <v>0.28000000000000003</v>
      </c>
      <c r="Y36">
        <v>0.36</v>
      </c>
      <c r="Z36">
        <v>0.33</v>
      </c>
      <c r="AA36">
        <v>0.26</v>
      </c>
      <c r="AB36">
        <v>0.38</v>
      </c>
      <c r="AC36">
        <v>0.34</v>
      </c>
      <c r="AD36">
        <v>0.34</v>
      </c>
      <c r="AE36">
        <v>0.33</v>
      </c>
      <c r="AF36">
        <v>0.28999999999999998</v>
      </c>
      <c r="AG36">
        <v>0.41</v>
      </c>
      <c r="AH36">
        <v>0.4</v>
      </c>
      <c r="AI36">
        <v>0.5</v>
      </c>
      <c r="AJ36">
        <v>0.42</v>
      </c>
      <c r="AK36">
        <v>0.46</v>
      </c>
      <c r="AL36">
        <v>0.45</v>
      </c>
      <c r="AM36">
        <v>0.35</v>
      </c>
      <c r="AN36">
        <v>0.26</v>
      </c>
      <c r="AO36">
        <v>0.16</v>
      </c>
      <c r="AP36">
        <v>0.14000000000000001</v>
      </c>
      <c r="AQ36">
        <v>0.15</v>
      </c>
      <c r="AR36">
        <v>0.08</v>
      </c>
      <c r="AS36">
        <v>0.1</v>
      </c>
      <c r="AT36">
        <v>0.08</v>
      </c>
      <c r="AU36">
        <v>0.19</v>
      </c>
      <c r="AV36">
        <v>0.12</v>
      </c>
      <c r="AW36">
        <v>0.23</v>
      </c>
      <c r="AX36">
        <v>0.37</v>
      </c>
      <c r="AY36">
        <v>0.4</v>
      </c>
      <c r="AZ36">
        <v>0.4</v>
      </c>
      <c r="BA36">
        <v>0.28000000000000003</v>
      </c>
      <c r="BB36">
        <v>0.37</v>
      </c>
      <c r="BC36">
        <v>0.28999999999999998</v>
      </c>
      <c r="BD36">
        <v>0.34</v>
      </c>
      <c r="BE36">
        <v>0.26</v>
      </c>
      <c r="BF36">
        <v>0.3</v>
      </c>
      <c r="BG36">
        <v>0.31</v>
      </c>
      <c r="BH36">
        <v>0.36</v>
      </c>
      <c r="BI36">
        <v>0.39</v>
      </c>
      <c r="BJ36">
        <v>0.33</v>
      </c>
      <c r="BK36">
        <v>0.28999999999999998</v>
      </c>
      <c r="BL36">
        <v>0.28000000000000003</v>
      </c>
      <c r="BM36">
        <v>0.3</v>
      </c>
      <c r="BN36">
        <v>0.34</v>
      </c>
      <c r="BO36">
        <v>0.23</v>
      </c>
      <c r="BP36">
        <v>0.09</v>
      </c>
      <c r="BQ36">
        <v>0.05</v>
      </c>
      <c r="BR36">
        <v>-7.0000000000000007E-2</v>
      </c>
      <c r="BS36">
        <v>-0.11</v>
      </c>
      <c r="BT36">
        <v>-0.09</v>
      </c>
      <c r="BU36">
        <v>-0.04</v>
      </c>
      <c r="BV36">
        <v>-0.03</v>
      </c>
      <c r="BW36">
        <v>0.11</v>
      </c>
      <c r="BX36">
        <v>7.0000000000000007E-2</v>
      </c>
      <c r="BY36">
        <v>0.04</v>
      </c>
      <c r="BZ36">
        <v>-0.06</v>
      </c>
      <c r="CA36">
        <v>-0.08</v>
      </c>
      <c r="CB36">
        <v>-0.18</v>
      </c>
      <c r="CC36">
        <v>-0.17</v>
      </c>
      <c r="CD36">
        <v>-0.17</v>
      </c>
      <c r="CE36">
        <v>-0.16</v>
      </c>
      <c r="CF36">
        <v>-0.2</v>
      </c>
      <c r="CG36">
        <v>-0.26</v>
      </c>
      <c r="CH36">
        <v>-0.33</v>
      </c>
      <c r="CI36">
        <v>-0.27</v>
      </c>
      <c r="CJ36">
        <v>-0.15</v>
      </c>
      <c r="CK36">
        <v>-0.13</v>
      </c>
      <c r="CL36">
        <v>-0.11</v>
      </c>
      <c r="CM36">
        <v>-0.19</v>
      </c>
      <c r="CN36">
        <v>-0.16</v>
      </c>
      <c r="CO36">
        <v>-0.25</v>
      </c>
      <c r="CP36">
        <v>-0.32</v>
      </c>
      <c r="CQ36">
        <v>-0.42</v>
      </c>
      <c r="CR36">
        <v>-0.43</v>
      </c>
      <c r="CS36">
        <v>-0.47</v>
      </c>
      <c r="CT36">
        <v>-0.33</v>
      </c>
      <c r="CU36">
        <v>-0.26</v>
      </c>
      <c r="CV36">
        <v>-0.23</v>
      </c>
      <c r="CW36">
        <v>-0.16</v>
      </c>
      <c r="CX36">
        <v>0.01</v>
      </c>
      <c r="CY36">
        <v>0</v>
      </c>
      <c r="CZ36">
        <v>0.04</v>
      </c>
      <c r="DA36">
        <v>0.11</v>
      </c>
      <c r="DB36">
        <v>0.22</v>
      </c>
      <c r="DC36">
        <v>0.09</v>
      </c>
      <c r="DD36">
        <v>-0.03</v>
      </c>
      <c r="DE36">
        <v>-0.09</v>
      </c>
      <c r="DF36">
        <v>-0.15</v>
      </c>
      <c r="DG36">
        <v>-0.12</v>
      </c>
      <c r="DH36">
        <v>-0.19</v>
      </c>
      <c r="DI36">
        <v>-0.17</v>
      </c>
      <c r="DJ36">
        <v>-0.16</v>
      </c>
      <c r="DK36">
        <v>-0.18</v>
      </c>
      <c r="DL36">
        <v>-0.15</v>
      </c>
      <c r="DM36">
        <v>-0.18</v>
      </c>
      <c r="DN36">
        <v>-0.23</v>
      </c>
      <c r="DO36">
        <v>-0.21</v>
      </c>
      <c r="DP36">
        <v>-0.21</v>
      </c>
      <c r="DQ36">
        <v>-0.33</v>
      </c>
      <c r="DR36">
        <v>-0.49</v>
      </c>
      <c r="DS36">
        <v>-0.48</v>
      </c>
      <c r="DT36">
        <v>-0.53</v>
      </c>
      <c r="DU36">
        <v>-0.62</v>
      </c>
      <c r="DV36">
        <v>-0.64</v>
      </c>
      <c r="DW36">
        <v>-0.62</v>
      </c>
      <c r="DX36">
        <v>-0.54</v>
      </c>
      <c r="DY36">
        <v>-0.39</v>
      </c>
      <c r="DZ36">
        <v>-0.27</v>
      </c>
      <c r="EA36">
        <v>-0.2</v>
      </c>
      <c r="EB36">
        <v>-0.18</v>
      </c>
      <c r="EC36">
        <v>-0.09</v>
      </c>
      <c r="ED36">
        <v>-0.05</v>
      </c>
      <c r="EE36">
        <v>0</v>
      </c>
      <c r="EF36">
        <v>-0.08</v>
      </c>
      <c r="EG36">
        <v>-0.06</v>
      </c>
      <c r="EH36">
        <v>-0.16</v>
      </c>
      <c r="EI36">
        <v>-0.26</v>
      </c>
      <c r="EJ36">
        <v>-0.25</v>
      </c>
      <c r="EK36">
        <v>-0.26</v>
      </c>
      <c r="EL36">
        <v>-0.25</v>
      </c>
      <c r="EM36">
        <v>-0.18</v>
      </c>
      <c r="EN36">
        <v>-0.08</v>
      </c>
      <c r="EO36">
        <v>-0.06</v>
      </c>
      <c r="EP36">
        <v>-0.04</v>
      </c>
      <c r="EQ36">
        <v>0.01</v>
      </c>
      <c r="ER36">
        <v>0.02</v>
      </c>
      <c r="ES36">
        <v>-0.17</v>
      </c>
      <c r="ET36">
        <v>-0.26</v>
      </c>
      <c r="EU36">
        <v>-0.38</v>
      </c>
      <c r="EV36">
        <v>-0.42</v>
      </c>
      <c r="EW36">
        <v>-0.54</v>
      </c>
      <c r="EX36">
        <v>-0.65</v>
      </c>
      <c r="EY36">
        <v>-0.77</v>
      </c>
      <c r="EZ36">
        <v>-0.78</v>
      </c>
      <c r="FA36">
        <v>-0.74</v>
      </c>
      <c r="FB36">
        <v>-0.73</v>
      </c>
      <c r="FC36">
        <v>-0.76</v>
      </c>
      <c r="FD36">
        <v>-0.8</v>
      </c>
      <c r="FE36">
        <v>-0.74</v>
      </c>
      <c r="FF36">
        <v>-0.74</v>
      </c>
      <c r="FG36">
        <v>-0.83</v>
      </c>
      <c r="FH36">
        <v>-0.91</v>
      </c>
      <c r="FI36">
        <v>-0.95</v>
      </c>
      <c r="FJ36">
        <v>-1.1000000000000001</v>
      </c>
      <c r="FK36">
        <v>-1.18</v>
      </c>
      <c r="FL36">
        <v>-1.07</v>
      </c>
      <c r="FM36">
        <v>-1.03</v>
      </c>
      <c r="FN36">
        <v>-0.98</v>
      </c>
      <c r="FO36">
        <v>-0.93</v>
      </c>
      <c r="FP36">
        <v>-0.82</v>
      </c>
      <c r="FQ36">
        <v>-0.82</v>
      </c>
      <c r="FR36">
        <v>-0.74</v>
      </c>
      <c r="FS36">
        <v>-0.72</v>
      </c>
      <c r="FT36">
        <v>-0.68</v>
      </c>
      <c r="FU36">
        <v>-0.63</v>
      </c>
      <c r="FV36">
        <v>-0.61</v>
      </c>
      <c r="FW36">
        <v>-0.56999999999999995</v>
      </c>
      <c r="FX36">
        <v>-0.57999999999999996</v>
      </c>
      <c r="FY36">
        <v>-0.64</v>
      </c>
      <c r="FZ36">
        <v>-0.73</v>
      </c>
      <c r="GA36">
        <v>-0.76</v>
      </c>
      <c r="GB36">
        <v>-0.79</v>
      </c>
      <c r="GC36">
        <v>-0.84</v>
      </c>
      <c r="GD36">
        <v>-0.77</v>
      </c>
      <c r="GE36">
        <v>-0.74</v>
      </c>
      <c r="GF36">
        <v>-0.88</v>
      </c>
      <c r="GG36">
        <v>-0.95</v>
      </c>
      <c r="GH36">
        <v>-1.04</v>
      </c>
      <c r="GI36">
        <v>-1.03</v>
      </c>
      <c r="GJ36">
        <v>-1.07</v>
      </c>
      <c r="GK36">
        <v>-1.03</v>
      </c>
      <c r="GL36">
        <v>-1.08</v>
      </c>
      <c r="GM36">
        <v>-1.03</v>
      </c>
      <c r="GN36">
        <v>-0.99</v>
      </c>
      <c r="GO36">
        <v>-1</v>
      </c>
      <c r="GP36">
        <v>-0.99</v>
      </c>
      <c r="GQ36">
        <v>-1.01</v>
      </c>
      <c r="GR36">
        <v>-1.03</v>
      </c>
      <c r="GS36">
        <v>-1.07</v>
      </c>
      <c r="GT36">
        <v>-1.05</v>
      </c>
      <c r="GU36">
        <v>-1.02</v>
      </c>
      <c r="GV36">
        <v>-0.97</v>
      </c>
      <c r="GW36">
        <v>-0.95</v>
      </c>
      <c r="GX36">
        <v>-1.02</v>
      </c>
      <c r="GY36">
        <v>-1.06</v>
      </c>
      <c r="GZ36">
        <v>-1.1200000000000001</v>
      </c>
      <c r="HA36">
        <v>-1.1599999999999999</v>
      </c>
      <c r="HB36">
        <v>-1.1000000000000001</v>
      </c>
      <c r="HC36">
        <v>-1.1499999999999999</v>
      </c>
      <c r="HD36">
        <v>-1.0900000000000001</v>
      </c>
      <c r="HE36">
        <v>-1.1200000000000001</v>
      </c>
      <c r="HF36">
        <v>-1.1100000000000001</v>
      </c>
      <c r="HG36">
        <v>-1.06</v>
      </c>
      <c r="HH36">
        <v>-1.06</v>
      </c>
      <c r="HI36">
        <v>-1.1599999999999999</v>
      </c>
      <c r="HJ36">
        <v>-1.1299999999999999</v>
      </c>
      <c r="HK36">
        <v>-1.0900000000000001</v>
      </c>
      <c r="HL36">
        <v>-1.06</v>
      </c>
      <c r="HM36">
        <v>-1.05</v>
      </c>
      <c r="HN36">
        <v>-1.07</v>
      </c>
      <c r="HO36">
        <v>-1.1299999999999999</v>
      </c>
      <c r="HP36">
        <v>-1.18</v>
      </c>
      <c r="HQ36">
        <v>-1.21</v>
      </c>
      <c r="HR36">
        <v>-1.22</v>
      </c>
      <c r="HS36">
        <v>-1.1599999999999999</v>
      </c>
      <c r="HT36">
        <v>-1.1100000000000001</v>
      </c>
      <c r="HU36">
        <v>-1.08</v>
      </c>
      <c r="HV36">
        <v>-1.0900000000000001</v>
      </c>
      <c r="HW36">
        <v>-1.02</v>
      </c>
      <c r="HX36">
        <v>-1.07</v>
      </c>
      <c r="HY36">
        <v>-1.1000000000000001</v>
      </c>
      <c r="HZ36">
        <v>-1.01</v>
      </c>
      <c r="IA36">
        <v>-1.06</v>
      </c>
      <c r="IB36">
        <v>-1.0900000000000001</v>
      </c>
      <c r="IC36">
        <v>-1.1100000000000001</v>
      </c>
      <c r="ID36">
        <v>-1.0900000000000001</v>
      </c>
      <c r="IE36">
        <v>-1.1499999999999999</v>
      </c>
      <c r="IF36">
        <v>-1.08</v>
      </c>
      <c r="IG36">
        <v>-1.1000000000000001</v>
      </c>
      <c r="IH36">
        <v>-1.01</v>
      </c>
      <c r="II36">
        <v>-0.95</v>
      </c>
      <c r="IJ36">
        <v>-0.89</v>
      </c>
      <c r="IK36">
        <v>-0.88</v>
      </c>
      <c r="IL36">
        <v>-0.88</v>
      </c>
      <c r="IM36">
        <v>-0.86</v>
      </c>
      <c r="IN36">
        <v>-0.85</v>
      </c>
    </row>
    <row r="37" spans="2:248" x14ac:dyDescent="0.25">
      <c r="B37" t="s">
        <v>14</v>
      </c>
      <c r="C37">
        <v>-0.31</v>
      </c>
      <c r="D37">
        <v>-0.34</v>
      </c>
      <c r="E37">
        <v>-0.35</v>
      </c>
      <c r="F37">
        <v>-0.36</v>
      </c>
      <c r="G37">
        <v>-0.28000000000000003</v>
      </c>
      <c r="H37">
        <v>-0.22</v>
      </c>
      <c r="I37">
        <v>-0.15</v>
      </c>
      <c r="J37">
        <v>-0.19</v>
      </c>
      <c r="K37">
        <v>-0.09</v>
      </c>
      <c r="L37">
        <v>-0.09</v>
      </c>
      <c r="M37">
        <v>-0.06</v>
      </c>
      <c r="N37">
        <v>-0.13</v>
      </c>
      <c r="O37">
        <v>-0.1</v>
      </c>
      <c r="P37">
        <v>-0.01</v>
      </c>
      <c r="Q37">
        <v>7.0000000000000007E-2</v>
      </c>
      <c r="R37">
        <v>0.01</v>
      </c>
      <c r="S37">
        <v>0.06</v>
      </c>
      <c r="T37">
        <v>0.03</v>
      </c>
      <c r="U37">
        <v>0.14000000000000001</v>
      </c>
      <c r="V37">
        <v>0.21</v>
      </c>
      <c r="W37">
        <v>0.28000000000000003</v>
      </c>
      <c r="X37">
        <v>0.32</v>
      </c>
      <c r="Y37">
        <v>0.33</v>
      </c>
      <c r="Z37">
        <v>0.27</v>
      </c>
      <c r="AA37">
        <v>0.17</v>
      </c>
      <c r="AB37">
        <v>0.21</v>
      </c>
      <c r="AC37">
        <v>0.28000000000000003</v>
      </c>
      <c r="AD37">
        <v>0.32</v>
      </c>
      <c r="AE37">
        <v>0.26</v>
      </c>
      <c r="AF37">
        <v>0.31</v>
      </c>
      <c r="AG37">
        <v>0.36</v>
      </c>
      <c r="AH37">
        <v>0.44</v>
      </c>
      <c r="AI37">
        <v>0.43</v>
      </c>
      <c r="AJ37">
        <v>0.37</v>
      </c>
      <c r="AK37">
        <v>0.4</v>
      </c>
      <c r="AL37">
        <v>0.41</v>
      </c>
      <c r="AM37">
        <v>0.34</v>
      </c>
      <c r="AN37">
        <v>0.27</v>
      </c>
      <c r="AO37">
        <v>0.19</v>
      </c>
      <c r="AP37">
        <v>0.26</v>
      </c>
      <c r="AQ37">
        <v>0.27</v>
      </c>
      <c r="AR37">
        <v>0.28000000000000003</v>
      </c>
      <c r="AS37">
        <v>0.3</v>
      </c>
      <c r="AT37">
        <v>0.33</v>
      </c>
      <c r="AU37">
        <v>0.37</v>
      </c>
      <c r="AV37">
        <v>0.33</v>
      </c>
      <c r="AW37">
        <v>0.32</v>
      </c>
      <c r="AX37">
        <v>0.35</v>
      </c>
      <c r="AY37">
        <v>0.4</v>
      </c>
      <c r="AZ37">
        <v>0.39</v>
      </c>
      <c r="BA37">
        <v>0.35</v>
      </c>
      <c r="BB37">
        <v>0.34</v>
      </c>
      <c r="BC37">
        <v>0.31</v>
      </c>
      <c r="BD37">
        <v>0.24</v>
      </c>
      <c r="BE37">
        <v>0.24</v>
      </c>
      <c r="BF37">
        <v>0.27</v>
      </c>
      <c r="BG37">
        <v>0.28000000000000003</v>
      </c>
      <c r="BH37">
        <v>0.37</v>
      </c>
      <c r="BI37">
        <v>0.41</v>
      </c>
      <c r="BJ37">
        <v>0.4</v>
      </c>
      <c r="BK37">
        <v>0.34</v>
      </c>
      <c r="BL37">
        <v>0.26</v>
      </c>
      <c r="BM37">
        <v>0.34</v>
      </c>
      <c r="BN37">
        <v>0.45</v>
      </c>
      <c r="BO37">
        <v>0.45</v>
      </c>
      <c r="BP37">
        <v>0.38</v>
      </c>
      <c r="BQ37">
        <v>0.23</v>
      </c>
      <c r="BR37">
        <v>0.15</v>
      </c>
      <c r="BS37">
        <v>0.15</v>
      </c>
      <c r="BT37">
        <v>0.13</v>
      </c>
      <c r="BU37">
        <v>0.08</v>
      </c>
      <c r="BV37">
        <v>0.06</v>
      </c>
      <c r="BW37">
        <v>0.22</v>
      </c>
      <c r="BX37">
        <v>0.24</v>
      </c>
      <c r="BY37">
        <v>0.22</v>
      </c>
      <c r="BZ37">
        <v>0.14000000000000001</v>
      </c>
      <c r="CA37">
        <v>0.14000000000000001</v>
      </c>
      <c r="CB37">
        <v>0.01</v>
      </c>
      <c r="CC37">
        <v>-0.1</v>
      </c>
      <c r="CD37">
        <v>-0.18</v>
      </c>
      <c r="CE37">
        <v>-0.18</v>
      </c>
      <c r="CF37">
        <v>-0.27</v>
      </c>
      <c r="CG37">
        <v>-0.4</v>
      </c>
      <c r="CH37">
        <v>-0.56000000000000005</v>
      </c>
      <c r="CI37">
        <v>-0.55000000000000004</v>
      </c>
      <c r="CJ37">
        <v>-0.48</v>
      </c>
      <c r="CK37">
        <v>-0.38</v>
      </c>
      <c r="CL37">
        <v>-0.3</v>
      </c>
      <c r="CM37">
        <v>-0.46</v>
      </c>
      <c r="CN37">
        <v>-0.36</v>
      </c>
      <c r="CO37">
        <v>-0.37</v>
      </c>
      <c r="CP37">
        <v>-0.38</v>
      </c>
      <c r="CQ37">
        <v>-0.46</v>
      </c>
      <c r="CR37">
        <v>-0.41</v>
      </c>
      <c r="CS37">
        <v>-0.51</v>
      </c>
      <c r="CT37">
        <v>-0.43</v>
      </c>
      <c r="CU37">
        <v>-0.37</v>
      </c>
      <c r="CV37">
        <v>-0.4</v>
      </c>
      <c r="CW37">
        <v>-0.26</v>
      </c>
      <c r="CX37">
        <v>-0.12</v>
      </c>
      <c r="CY37">
        <v>-0.08</v>
      </c>
      <c r="CZ37">
        <v>-0.02</v>
      </c>
      <c r="DA37">
        <v>-0.04</v>
      </c>
      <c r="DB37">
        <v>0.02</v>
      </c>
      <c r="DC37">
        <v>-0.08</v>
      </c>
      <c r="DD37">
        <v>-0.16</v>
      </c>
      <c r="DE37">
        <v>-0.18</v>
      </c>
      <c r="DF37">
        <v>-0.26</v>
      </c>
      <c r="DG37">
        <v>-0.19</v>
      </c>
      <c r="DH37">
        <v>-0.28999999999999998</v>
      </c>
      <c r="DI37">
        <v>-0.32</v>
      </c>
      <c r="DJ37">
        <v>-0.28999999999999998</v>
      </c>
      <c r="DK37">
        <v>-0.33</v>
      </c>
      <c r="DL37">
        <v>-0.35</v>
      </c>
      <c r="DM37">
        <v>-0.31</v>
      </c>
      <c r="DN37">
        <v>-0.32</v>
      </c>
      <c r="DO37">
        <v>-0.3</v>
      </c>
      <c r="DP37">
        <v>-0.3</v>
      </c>
      <c r="DQ37">
        <v>-0.4</v>
      </c>
      <c r="DR37">
        <v>-0.56000000000000005</v>
      </c>
      <c r="DS37">
        <v>-0.57999999999999996</v>
      </c>
      <c r="DT37">
        <v>-0.63</v>
      </c>
      <c r="DU37">
        <v>-0.66</v>
      </c>
      <c r="DV37">
        <v>-0.62</v>
      </c>
      <c r="DW37">
        <v>-0.65</v>
      </c>
      <c r="DX37">
        <v>-0.57999999999999996</v>
      </c>
      <c r="DY37">
        <v>-0.39</v>
      </c>
      <c r="DZ37">
        <v>-0.28999999999999998</v>
      </c>
      <c r="EA37">
        <v>-0.25</v>
      </c>
      <c r="EB37">
        <v>-0.26</v>
      </c>
      <c r="EC37">
        <v>-0.15</v>
      </c>
      <c r="ED37">
        <v>-0.08</v>
      </c>
      <c r="EE37">
        <v>-0.13</v>
      </c>
      <c r="EF37">
        <v>-0.18</v>
      </c>
      <c r="EG37">
        <v>-0.24</v>
      </c>
      <c r="EH37">
        <v>-0.31</v>
      </c>
      <c r="EI37">
        <v>-0.44</v>
      </c>
      <c r="EJ37">
        <v>-0.37</v>
      </c>
      <c r="EK37">
        <v>-0.35</v>
      </c>
      <c r="EL37">
        <v>-0.33</v>
      </c>
      <c r="EM37">
        <v>-0.28999999999999998</v>
      </c>
      <c r="EN37">
        <v>-0.18</v>
      </c>
      <c r="EO37">
        <v>-0.17</v>
      </c>
      <c r="EP37">
        <v>-0.15</v>
      </c>
      <c r="EQ37">
        <v>-0.08</v>
      </c>
      <c r="ER37">
        <v>-0.08</v>
      </c>
      <c r="ES37">
        <v>-0.28000000000000003</v>
      </c>
      <c r="ET37">
        <v>-0.35</v>
      </c>
      <c r="EU37">
        <v>-0.46</v>
      </c>
      <c r="EV37">
        <v>-0.46</v>
      </c>
      <c r="EW37">
        <v>-0.57999999999999996</v>
      </c>
      <c r="EX37">
        <v>-0.73</v>
      </c>
      <c r="EY37">
        <v>-0.75</v>
      </c>
      <c r="EZ37">
        <v>-0.73</v>
      </c>
      <c r="FA37">
        <v>-0.68</v>
      </c>
      <c r="FB37">
        <v>-0.7</v>
      </c>
      <c r="FC37">
        <v>-0.72</v>
      </c>
      <c r="FD37">
        <v>-0.83</v>
      </c>
      <c r="FE37">
        <v>-0.84</v>
      </c>
      <c r="FF37">
        <v>-0.75</v>
      </c>
      <c r="FG37">
        <v>-0.78</v>
      </c>
      <c r="FH37">
        <v>-0.84</v>
      </c>
      <c r="FI37">
        <v>-0.88</v>
      </c>
      <c r="FJ37">
        <v>-1.01</v>
      </c>
      <c r="FK37">
        <v>-1.06</v>
      </c>
      <c r="FL37">
        <v>-1</v>
      </c>
      <c r="FM37">
        <v>-1.08</v>
      </c>
      <c r="FN37">
        <v>-1.08</v>
      </c>
      <c r="FO37">
        <v>-1.03</v>
      </c>
      <c r="FP37">
        <v>-1.03</v>
      </c>
      <c r="FQ37">
        <v>-1.04</v>
      </c>
      <c r="FR37">
        <v>-0.95</v>
      </c>
      <c r="FS37">
        <v>-0.98</v>
      </c>
      <c r="FT37">
        <v>-1.03</v>
      </c>
      <c r="FU37">
        <v>-0.91</v>
      </c>
      <c r="FV37">
        <v>-0.91</v>
      </c>
      <c r="FW37">
        <v>-0.89</v>
      </c>
      <c r="FX37">
        <v>-0.84</v>
      </c>
      <c r="FY37">
        <v>-0.94</v>
      </c>
      <c r="FZ37">
        <v>-1.1000000000000001</v>
      </c>
      <c r="GA37">
        <v>-1.1100000000000001</v>
      </c>
      <c r="GB37">
        <v>-1.1499999999999999</v>
      </c>
      <c r="GC37">
        <v>-1.21</v>
      </c>
      <c r="GD37">
        <v>-1.1399999999999999</v>
      </c>
      <c r="GE37">
        <v>-1.07</v>
      </c>
      <c r="GF37">
        <v>-1.1599999999999999</v>
      </c>
      <c r="GG37">
        <v>-1.19</v>
      </c>
      <c r="GH37">
        <v>-1.26</v>
      </c>
      <c r="GI37">
        <v>-1.23</v>
      </c>
      <c r="GJ37">
        <v>-1.2</v>
      </c>
      <c r="GK37">
        <v>-1.17</v>
      </c>
      <c r="GL37">
        <v>-1.1599999999999999</v>
      </c>
      <c r="GM37">
        <v>-1.1200000000000001</v>
      </c>
      <c r="GN37">
        <v>-1.05</v>
      </c>
      <c r="GO37">
        <v>-1.1100000000000001</v>
      </c>
      <c r="GP37">
        <v>-1.07</v>
      </c>
      <c r="GQ37">
        <v>-1.01</v>
      </c>
      <c r="GR37">
        <v>-1.02</v>
      </c>
      <c r="GS37">
        <v>-1.01</v>
      </c>
      <c r="GT37">
        <v>-1</v>
      </c>
      <c r="GU37">
        <v>-0.97</v>
      </c>
      <c r="GV37">
        <v>-0.92</v>
      </c>
      <c r="GW37">
        <v>-0.94</v>
      </c>
      <c r="GX37">
        <v>-0.98</v>
      </c>
      <c r="GY37">
        <v>-1.05</v>
      </c>
      <c r="GZ37">
        <v>-1.1399999999999999</v>
      </c>
      <c r="HA37">
        <v>-1.1399999999999999</v>
      </c>
      <c r="HB37">
        <v>-1.07</v>
      </c>
      <c r="HC37">
        <v>-1.0900000000000001</v>
      </c>
      <c r="HD37">
        <v>-0.97</v>
      </c>
      <c r="HE37">
        <v>-0.99</v>
      </c>
      <c r="HF37">
        <v>-1.01</v>
      </c>
      <c r="HG37">
        <v>-0.94</v>
      </c>
      <c r="HH37">
        <v>-0.92</v>
      </c>
      <c r="HI37">
        <v>-0.97</v>
      </c>
      <c r="HJ37">
        <v>-0.94</v>
      </c>
      <c r="HK37">
        <v>-0.97</v>
      </c>
      <c r="HL37">
        <v>-0.97</v>
      </c>
      <c r="HM37">
        <v>-0.94</v>
      </c>
      <c r="HN37">
        <v>-0.97</v>
      </c>
      <c r="HO37">
        <v>-1.07</v>
      </c>
      <c r="HP37">
        <v>-1.1499999999999999</v>
      </c>
      <c r="HQ37">
        <v>-1.1599999999999999</v>
      </c>
      <c r="HR37">
        <v>-1.27</v>
      </c>
      <c r="HS37">
        <v>-1.24</v>
      </c>
      <c r="HT37">
        <v>-1.19</v>
      </c>
      <c r="HU37">
        <v>-1.2</v>
      </c>
      <c r="HV37">
        <v>-1.22</v>
      </c>
      <c r="HW37">
        <v>-1.18</v>
      </c>
      <c r="HX37">
        <v>-1.34</v>
      </c>
      <c r="HY37">
        <v>-1.44</v>
      </c>
      <c r="HZ37">
        <v>-1.41</v>
      </c>
      <c r="IA37">
        <v>-1.48</v>
      </c>
      <c r="IB37">
        <v>-1.49</v>
      </c>
      <c r="IC37">
        <v>-1.61</v>
      </c>
      <c r="ID37">
        <v>-1.6</v>
      </c>
      <c r="IE37">
        <v>-1.66</v>
      </c>
      <c r="IF37">
        <v>-1.62</v>
      </c>
      <c r="IG37">
        <v>-1.69</v>
      </c>
      <c r="IH37">
        <v>-1.62</v>
      </c>
      <c r="II37">
        <v>-1.55</v>
      </c>
      <c r="IJ37">
        <v>-1.46</v>
      </c>
      <c r="IK37">
        <v>-1.42</v>
      </c>
      <c r="IL37">
        <v>-1.38</v>
      </c>
      <c r="IM37">
        <v>-1.37</v>
      </c>
      <c r="IN37">
        <v>-1.33</v>
      </c>
    </row>
    <row r="38" spans="2:248" x14ac:dyDescent="0.25">
      <c r="B38" t="s">
        <v>15</v>
      </c>
      <c r="C38">
        <v>-0.2</v>
      </c>
      <c r="D38">
        <v>-0.25</v>
      </c>
      <c r="E38">
        <v>-0.31</v>
      </c>
      <c r="F38">
        <v>-0.33</v>
      </c>
      <c r="G38">
        <v>-0.28000000000000003</v>
      </c>
      <c r="H38">
        <v>-0.22</v>
      </c>
      <c r="I38">
        <v>-0.18</v>
      </c>
      <c r="J38">
        <v>-0.22</v>
      </c>
      <c r="K38">
        <v>-0.12</v>
      </c>
      <c r="L38">
        <v>-0.09</v>
      </c>
      <c r="M38">
        <v>-0.1</v>
      </c>
      <c r="N38">
        <v>-0.16</v>
      </c>
      <c r="O38">
        <v>-0.18</v>
      </c>
      <c r="P38">
        <v>-0.11</v>
      </c>
      <c r="Q38">
        <v>-0.03</v>
      </c>
      <c r="R38">
        <v>-0.11</v>
      </c>
      <c r="S38">
        <v>-0.01</v>
      </c>
      <c r="T38">
        <v>0.01</v>
      </c>
      <c r="U38">
        <v>0.12</v>
      </c>
      <c r="V38">
        <v>0.21</v>
      </c>
      <c r="W38">
        <v>0.28999999999999998</v>
      </c>
      <c r="X38">
        <v>0.33</v>
      </c>
      <c r="Y38">
        <v>0.38</v>
      </c>
      <c r="Z38">
        <v>0.33</v>
      </c>
      <c r="AA38">
        <v>0.24</v>
      </c>
      <c r="AB38">
        <v>0.34</v>
      </c>
      <c r="AC38">
        <v>0.35</v>
      </c>
      <c r="AD38">
        <v>0.37</v>
      </c>
      <c r="AE38">
        <v>0.34</v>
      </c>
      <c r="AF38">
        <v>0.33</v>
      </c>
      <c r="AG38">
        <v>0.44</v>
      </c>
      <c r="AH38">
        <v>0.47</v>
      </c>
      <c r="AI38">
        <v>0.52</v>
      </c>
      <c r="AJ38">
        <v>0.44</v>
      </c>
      <c r="AK38">
        <v>0.48</v>
      </c>
      <c r="AL38">
        <v>0.48</v>
      </c>
      <c r="AM38">
        <v>0.39</v>
      </c>
      <c r="AN38">
        <v>0.3</v>
      </c>
      <c r="AO38">
        <v>0.19</v>
      </c>
      <c r="AP38">
        <v>0.22</v>
      </c>
      <c r="AQ38">
        <v>0.23</v>
      </c>
      <c r="AR38">
        <v>0.2</v>
      </c>
      <c r="AS38">
        <v>0.22</v>
      </c>
      <c r="AT38">
        <v>0.22</v>
      </c>
      <c r="AU38">
        <v>0.31</v>
      </c>
      <c r="AV38">
        <v>0.24</v>
      </c>
      <c r="AW38">
        <v>0.3</v>
      </c>
      <c r="AX38">
        <v>0.39</v>
      </c>
      <c r="AY38">
        <v>0.44</v>
      </c>
      <c r="AZ38">
        <v>0.43</v>
      </c>
      <c r="BA38">
        <v>0.34</v>
      </c>
      <c r="BB38">
        <v>0.38</v>
      </c>
      <c r="BC38">
        <v>0.32</v>
      </c>
      <c r="BD38">
        <v>0.32</v>
      </c>
      <c r="BE38">
        <v>0.28000000000000003</v>
      </c>
      <c r="BF38">
        <v>0.31</v>
      </c>
      <c r="BG38">
        <v>0.32</v>
      </c>
      <c r="BH38">
        <v>0.4</v>
      </c>
      <c r="BI38">
        <v>0.44</v>
      </c>
      <c r="BJ38">
        <v>0.4</v>
      </c>
      <c r="BK38">
        <v>0.35</v>
      </c>
      <c r="BL38">
        <v>0.31</v>
      </c>
      <c r="BM38">
        <v>0.36</v>
      </c>
      <c r="BN38">
        <v>0.45</v>
      </c>
      <c r="BO38">
        <v>0.39</v>
      </c>
      <c r="BP38">
        <v>0.27</v>
      </c>
      <c r="BQ38">
        <v>0.16</v>
      </c>
      <c r="BR38">
        <v>0.05</v>
      </c>
      <c r="BS38">
        <v>0.03</v>
      </c>
      <c r="BT38">
        <v>0.03</v>
      </c>
      <c r="BU38">
        <v>0.02</v>
      </c>
      <c r="BV38">
        <v>0.02</v>
      </c>
      <c r="BW38">
        <v>0.18</v>
      </c>
      <c r="BX38">
        <v>0.16</v>
      </c>
      <c r="BY38">
        <v>0.14000000000000001</v>
      </c>
      <c r="BZ38">
        <v>0.05</v>
      </c>
      <c r="CA38">
        <v>0.03</v>
      </c>
      <c r="CB38">
        <v>-0.09</v>
      </c>
      <c r="CC38">
        <v>-0.15</v>
      </c>
      <c r="CD38">
        <v>-0.2</v>
      </c>
      <c r="CE38">
        <v>-0.19</v>
      </c>
      <c r="CF38">
        <v>-0.26</v>
      </c>
      <c r="CG38">
        <v>-0.38</v>
      </c>
      <c r="CH38">
        <v>-0.5</v>
      </c>
      <c r="CI38">
        <v>-0.46</v>
      </c>
      <c r="CJ38">
        <v>-0.36</v>
      </c>
      <c r="CK38">
        <v>-0.28999999999999998</v>
      </c>
      <c r="CL38">
        <v>-0.23</v>
      </c>
      <c r="CM38">
        <v>-0.36</v>
      </c>
      <c r="CN38">
        <v>-0.28999999999999998</v>
      </c>
      <c r="CO38">
        <v>-0.35</v>
      </c>
      <c r="CP38">
        <v>-0.39</v>
      </c>
      <c r="CQ38">
        <v>-0.49</v>
      </c>
      <c r="CR38">
        <v>-0.47</v>
      </c>
      <c r="CS38">
        <v>-0.55000000000000004</v>
      </c>
      <c r="CT38">
        <v>-0.43</v>
      </c>
      <c r="CU38">
        <v>-0.36</v>
      </c>
      <c r="CV38">
        <v>-0.36</v>
      </c>
      <c r="CW38">
        <v>-0.23</v>
      </c>
      <c r="CX38">
        <v>-0.06</v>
      </c>
      <c r="CY38">
        <v>-0.05</v>
      </c>
      <c r="CZ38">
        <v>0</v>
      </c>
      <c r="DA38">
        <v>0.03</v>
      </c>
      <c r="DB38">
        <v>0.13</v>
      </c>
      <c r="DC38">
        <v>0.01</v>
      </c>
      <c r="DD38">
        <v>-0.1</v>
      </c>
      <c r="DE38">
        <v>-0.15</v>
      </c>
      <c r="DF38">
        <v>-0.22</v>
      </c>
      <c r="DG38">
        <v>-0.17</v>
      </c>
      <c r="DH38">
        <v>-0.26</v>
      </c>
      <c r="DI38">
        <v>-0.27</v>
      </c>
      <c r="DJ38">
        <v>-0.25</v>
      </c>
      <c r="DK38">
        <v>-0.28000000000000003</v>
      </c>
      <c r="DL38">
        <v>-0.27</v>
      </c>
      <c r="DM38">
        <v>-0.27</v>
      </c>
      <c r="DN38">
        <v>-0.3</v>
      </c>
      <c r="DO38">
        <v>-0.28000000000000003</v>
      </c>
      <c r="DP38">
        <v>-0.28000000000000003</v>
      </c>
      <c r="DQ38">
        <v>-0.41</v>
      </c>
      <c r="DR38">
        <v>-0.57999999999999996</v>
      </c>
      <c r="DS38">
        <v>-0.59</v>
      </c>
      <c r="DT38">
        <v>-0.64</v>
      </c>
      <c r="DU38">
        <v>-0.71</v>
      </c>
      <c r="DV38">
        <v>-0.7</v>
      </c>
      <c r="DW38">
        <v>-0.7</v>
      </c>
      <c r="DX38">
        <v>-0.62</v>
      </c>
      <c r="DY38">
        <v>-0.42</v>
      </c>
      <c r="DZ38">
        <v>-0.31</v>
      </c>
      <c r="EA38">
        <v>-0.24</v>
      </c>
      <c r="EB38">
        <v>-0.24</v>
      </c>
      <c r="EC38">
        <v>-0.12</v>
      </c>
      <c r="ED38">
        <v>-0.06</v>
      </c>
      <c r="EE38">
        <v>-0.06</v>
      </c>
      <c r="EF38">
        <v>-0.14000000000000001</v>
      </c>
      <c r="EG38">
        <v>-0.16</v>
      </c>
      <c r="EH38">
        <v>-0.25</v>
      </c>
      <c r="EI38">
        <v>-0.38</v>
      </c>
      <c r="EJ38">
        <v>-0.34</v>
      </c>
      <c r="EK38">
        <v>-0.33</v>
      </c>
      <c r="EL38">
        <v>-0.31</v>
      </c>
      <c r="EM38">
        <v>-0.26</v>
      </c>
      <c r="EN38">
        <v>-0.14000000000000001</v>
      </c>
      <c r="EO38">
        <v>-0.12</v>
      </c>
      <c r="EP38">
        <v>-0.1</v>
      </c>
      <c r="EQ38">
        <v>-0.04</v>
      </c>
      <c r="ER38">
        <v>-0.03</v>
      </c>
      <c r="ES38">
        <v>-0.26</v>
      </c>
      <c r="ET38">
        <v>-0.34</v>
      </c>
      <c r="EU38">
        <v>-0.47</v>
      </c>
      <c r="EV38">
        <v>-0.49</v>
      </c>
      <c r="EW38">
        <v>-0.63</v>
      </c>
      <c r="EX38">
        <v>-0.77</v>
      </c>
      <c r="EY38">
        <v>-0.85</v>
      </c>
      <c r="EZ38">
        <v>-0.84</v>
      </c>
      <c r="FA38">
        <v>-0.79</v>
      </c>
      <c r="FB38">
        <v>-0.79</v>
      </c>
      <c r="FC38">
        <v>-0.82</v>
      </c>
      <c r="FD38">
        <v>-0.9</v>
      </c>
      <c r="FE38">
        <v>-0.87</v>
      </c>
      <c r="FF38">
        <v>-0.82</v>
      </c>
      <c r="FG38">
        <v>-0.88</v>
      </c>
      <c r="FH38">
        <v>-0.96</v>
      </c>
      <c r="FI38">
        <v>-1</v>
      </c>
      <c r="FJ38">
        <v>-1.1599999999999999</v>
      </c>
      <c r="FK38">
        <v>-1.23</v>
      </c>
      <c r="FL38">
        <v>-1.1399999999999999</v>
      </c>
      <c r="FM38">
        <v>-1.1599999999999999</v>
      </c>
      <c r="FN38">
        <v>-1.1399999999999999</v>
      </c>
      <c r="FO38">
        <v>-1.08</v>
      </c>
      <c r="FP38">
        <v>-1.02</v>
      </c>
      <c r="FQ38">
        <v>-1.02</v>
      </c>
      <c r="FR38">
        <v>-0.93</v>
      </c>
      <c r="FS38">
        <v>-0.93</v>
      </c>
      <c r="FT38">
        <v>-0.94</v>
      </c>
      <c r="FU38">
        <v>-0.84</v>
      </c>
      <c r="FV38">
        <v>-0.83</v>
      </c>
      <c r="FW38">
        <v>-0.8</v>
      </c>
      <c r="FX38">
        <v>-0.77</v>
      </c>
      <c r="FY38">
        <v>-0.87</v>
      </c>
      <c r="FZ38">
        <v>-1</v>
      </c>
      <c r="GA38">
        <v>-1.03</v>
      </c>
      <c r="GB38">
        <v>-1.06</v>
      </c>
      <c r="GC38">
        <v>-1.1299999999999999</v>
      </c>
      <c r="GD38">
        <v>-1.05</v>
      </c>
      <c r="GE38">
        <v>-1</v>
      </c>
      <c r="GF38">
        <v>-1.1299999999999999</v>
      </c>
      <c r="GG38">
        <v>-1.18</v>
      </c>
      <c r="GH38">
        <v>-1.27</v>
      </c>
      <c r="GI38">
        <v>-1.25</v>
      </c>
      <c r="GJ38">
        <v>-1.25</v>
      </c>
      <c r="GK38">
        <v>-1.21</v>
      </c>
      <c r="GL38">
        <v>-1.24</v>
      </c>
      <c r="GM38">
        <v>-1.19</v>
      </c>
      <c r="GN38">
        <v>-1.1299999999999999</v>
      </c>
      <c r="GO38">
        <v>-1.18</v>
      </c>
      <c r="GP38">
        <v>-1.1499999999999999</v>
      </c>
      <c r="GQ38">
        <v>-1.1200000000000001</v>
      </c>
      <c r="GR38">
        <v>-1.1399999999999999</v>
      </c>
      <c r="GS38">
        <v>-1.1599999999999999</v>
      </c>
      <c r="GT38">
        <v>-1.1399999999999999</v>
      </c>
      <c r="GU38">
        <v>-1.1100000000000001</v>
      </c>
      <c r="GV38">
        <v>-1.06</v>
      </c>
      <c r="GW38">
        <v>-1.05</v>
      </c>
      <c r="GX38">
        <v>-1.1200000000000001</v>
      </c>
      <c r="GY38">
        <v>-1.17</v>
      </c>
      <c r="GZ38">
        <v>-1.25</v>
      </c>
      <c r="HA38">
        <v>-1.27</v>
      </c>
      <c r="HB38">
        <v>-1.21</v>
      </c>
      <c r="HC38">
        <v>-1.24</v>
      </c>
      <c r="HD38">
        <v>-1.1499999999999999</v>
      </c>
      <c r="HE38">
        <v>-1.17</v>
      </c>
      <c r="HF38">
        <v>-1.18</v>
      </c>
      <c r="HG38">
        <v>-1.1100000000000001</v>
      </c>
      <c r="HH38">
        <v>-1.1000000000000001</v>
      </c>
      <c r="HI38">
        <v>-1.19</v>
      </c>
      <c r="HJ38">
        <v>-1.1599999999999999</v>
      </c>
      <c r="HK38">
        <v>-1.1499999999999999</v>
      </c>
      <c r="HL38">
        <v>-1.1399999999999999</v>
      </c>
      <c r="HM38">
        <v>-1.1100000000000001</v>
      </c>
      <c r="HN38">
        <v>-1.1399999999999999</v>
      </c>
      <c r="HO38">
        <v>-1.23</v>
      </c>
      <c r="HP38">
        <v>-1.3</v>
      </c>
      <c r="HQ38">
        <v>-1.32</v>
      </c>
      <c r="HR38">
        <v>-1.38</v>
      </c>
      <c r="HS38">
        <v>-1.34</v>
      </c>
      <c r="HT38">
        <v>-1.28</v>
      </c>
      <c r="HU38">
        <v>-1.26</v>
      </c>
      <c r="HV38">
        <v>-1.28</v>
      </c>
      <c r="HW38">
        <v>-1.22</v>
      </c>
      <c r="HX38">
        <v>-1.34</v>
      </c>
      <c r="HY38">
        <v>-1.41</v>
      </c>
      <c r="HZ38">
        <v>-1.35</v>
      </c>
      <c r="IA38">
        <v>-1.41</v>
      </c>
      <c r="IB38">
        <v>-1.43</v>
      </c>
      <c r="IC38">
        <v>-1.51</v>
      </c>
      <c r="ID38">
        <v>-1.5</v>
      </c>
      <c r="IE38">
        <v>-1.56</v>
      </c>
      <c r="IF38">
        <v>-1.51</v>
      </c>
      <c r="IG38">
        <v>-1.56</v>
      </c>
      <c r="IH38">
        <v>-1.47</v>
      </c>
      <c r="II38">
        <v>-1.4</v>
      </c>
      <c r="IJ38">
        <v>-1.32</v>
      </c>
      <c r="IK38">
        <v>-1.29</v>
      </c>
      <c r="IL38">
        <v>-1.27</v>
      </c>
      <c r="IM38">
        <v>-1.26</v>
      </c>
      <c r="IN38">
        <v>-1.23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2:ABK38"/>
  <sheetViews>
    <sheetView workbookViewId="0">
      <selection activeCell="D13" sqref="D13"/>
    </sheetView>
  </sheetViews>
  <sheetFormatPr defaultColWidth="8.85546875" defaultRowHeight="15" x14ac:dyDescent="0.25"/>
  <cols>
    <col min="1" max="1" width="4.7109375" customWidth="1"/>
    <col min="2" max="2" width="28" customWidth="1"/>
    <col min="3" max="530" width="8.85546875" customWidth="1"/>
  </cols>
  <sheetData>
    <row r="2" spans="2:739" x14ac:dyDescent="0.25">
      <c r="B2" s="1" t="s">
        <v>96</v>
      </c>
    </row>
    <row r="3" spans="2:739" x14ac:dyDescent="0.25">
      <c r="C3">
        <v>1961</v>
      </c>
      <c r="D3">
        <v>1961</v>
      </c>
      <c r="E3">
        <v>1961</v>
      </c>
      <c r="F3">
        <v>1961</v>
      </c>
      <c r="G3">
        <v>1961</v>
      </c>
      <c r="H3">
        <v>1961</v>
      </c>
      <c r="I3">
        <v>1961</v>
      </c>
      <c r="J3">
        <v>1961</v>
      </c>
      <c r="K3">
        <v>1961</v>
      </c>
      <c r="L3">
        <v>1961</v>
      </c>
      <c r="M3">
        <v>1961</v>
      </c>
      <c r="N3">
        <v>1961</v>
      </c>
      <c r="O3">
        <v>1962</v>
      </c>
      <c r="P3">
        <v>1962</v>
      </c>
      <c r="Q3">
        <v>1962</v>
      </c>
      <c r="R3">
        <v>1962</v>
      </c>
      <c r="S3">
        <v>1962</v>
      </c>
      <c r="T3">
        <v>1962</v>
      </c>
      <c r="U3">
        <v>1962</v>
      </c>
      <c r="V3">
        <v>1962</v>
      </c>
      <c r="W3">
        <v>1962</v>
      </c>
      <c r="X3">
        <v>1962</v>
      </c>
      <c r="Y3">
        <v>1962</v>
      </c>
      <c r="Z3">
        <v>1962</v>
      </c>
      <c r="AA3">
        <v>1963</v>
      </c>
      <c r="AB3">
        <v>1963</v>
      </c>
      <c r="AC3">
        <v>1963</v>
      </c>
      <c r="AD3">
        <v>1963</v>
      </c>
      <c r="AE3">
        <v>1963</v>
      </c>
      <c r="AF3">
        <v>1963</v>
      </c>
      <c r="AG3">
        <v>1963</v>
      </c>
      <c r="AH3">
        <v>1963</v>
      </c>
      <c r="AI3">
        <v>1963</v>
      </c>
      <c r="AJ3">
        <v>1963</v>
      </c>
      <c r="AK3">
        <v>1963</v>
      </c>
      <c r="AL3">
        <v>1963</v>
      </c>
      <c r="AM3">
        <v>1964</v>
      </c>
      <c r="AN3">
        <v>1964</v>
      </c>
      <c r="AO3">
        <v>1964</v>
      </c>
      <c r="AP3">
        <v>1964</v>
      </c>
      <c r="AQ3">
        <v>1964</v>
      </c>
      <c r="AR3">
        <v>1964</v>
      </c>
      <c r="AS3">
        <v>1964</v>
      </c>
      <c r="AT3">
        <v>1964</v>
      </c>
      <c r="AU3">
        <v>1964</v>
      </c>
      <c r="AV3">
        <v>1964</v>
      </c>
      <c r="AW3">
        <v>1964</v>
      </c>
      <c r="AX3">
        <v>1964</v>
      </c>
      <c r="AY3">
        <v>1965</v>
      </c>
      <c r="AZ3">
        <v>1965</v>
      </c>
      <c r="BA3">
        <v>1965</v>
      </c>
      <c r="BB3">
        <v>1965</v>
      </c>
      <c r="BC3">
        <v>1965</v>
      </c>
      <c r="BD3">
        <v>1965</v>
      </c>
      <c r="BE3">
        <v>1965</v>
      </c>
      <c r="BF3">
        <v>1965</v>
      </c>
      <c r="BG3">
        <v>1965</v>
      </c>
      <c r="BH3">
        <v>1965</v>
      </c>
      <c r="BI3">
        <v>1965</v>
      </c>
      <c r="BJ3">
        <v>1965</v>
      </c>
      <c r="BK3">
        <v>1966</v>
      </c>
      <c r="BL3">
        <v>1966</v>
      </c>
      <c r="BM3">
        <v>1966</v>
      </c>
      <c r="BN3">
        <v>1966</v>
      </c>
      <c r="BO3">
        <v>1966</v>
      </c>
      <c r="BP3">
        <v>1966</v>
      </c>
      <c r="BQ3">
        <v>1966</v>
      </c>
      <c r="BR3">
        <v>1966</v>
      </c>
      <c r="BS3">
        <v>1966</v>
      </c>
      <c r="BT3">
        <v>1966</v>
      </c>
      <c r="BU3">
        <v>1966</v>
      </c>
      <c r="BV3">
        <v>1966</v>
      </c>
      <c r="BW3">
        <v>1967</v>
      </c>
      <c r="BX3">
        <v>1967</v>
      </c>
      <c r="BY3">
        <v>1967</v>
      </c>
      <c r="BZ3">
        <v>1967</v>
      </c>
      <c r="CA3">
        <v>1967</v>
      </c>
      <c r="CB3">
        <v>1967</v>
      </c>
      <c r="CC3">
        <v>1967</v>
      </c>
      <c r="CD3">
        <v>1967</v>
      </c>
      <c r="CE3">
        <v>1967</v>
      </c>
      <c r="CF3">
        <v>1967</v>
      </c>
      <c r="CG3">
        <v>1967</v>
      </c>
      <c r="CH3">
        <v>1967</v>
      </c>
      <c r="CI3">
        <v>1968</v>
      </c>
      <c r="CJ3">
        <v>1968</v>
      </c>
      <c r="CK3">
        <v>1968</v>
      </c>
      <c r="CL3">
        <v>1968</v>
      </c>
      <c r="CM3">
        <v>1968</v>
      </c>
      <c r="CN3">
        <v>1968</v>
      </c>
      <c r="CO3">
        <v>1968</v>
      </c>
      <c r="CP3">
        <v>1968</v>
      </c>
      <c r="CQ3">
        <v>1968</v>
      </c>
      <c r="CR3">
        <v>1968</v>
      </c>
      <c r="CS3">
        <v>1968</v>
      </c>
      <c r="CT3">
        <v>1968</v>
      </c>
      <c r="CU3">
        <v>1969</v>
      </c>
      <c r="CV3">
        <v>1969</v>
      </c>
      <c r="CW3">
        <v>1969</v>
      </c>
      <c r="CX3">
        <v>1969</v>
      </c>
      <c r="CY3">
        <v>1969</v>
      </c>
      <c r="CZ3">
        <v>1969</v>
      </c>
      <c r="DA3">
        <v>1969</v>
      </c>
      <c r="DB3">
        <v>1969</v>
      </c>
      <c r="DC3">
        <v>1969</v>
      </c>
      <c r="DD3">
        <v>1969</v>
      </c>
      <c r="DE3">
        <v>1969</v>
      </c>
      <c r="DF3">
        <v>1969</v>
      </c>
      <c r="DG3">
        <v>1970</v>
      </c>
      <c r="DH3">
        <v>1970</v>
      </c>
      <c r="DI3">
        <v>1970</v>
      </c>
      <c r="DJ3">
        <v>1970</v>
      </c>
      <c r="DK3">
        <v>1970</v>
      </c>
      <c r="DL3">
        <v>1970</v>
      </c>
      <c r="DM3">
        <v>1970</v>
      </c>
      <c r="DN3">
        <v>1970</v>
      </c>
      <c r="DO3">
        <v>1970</v>
      </c>
      <c r="DP3">
        <v>1970</v>
      </c>
      <c r="DQ3">
        <v>1970</v>
      </c>
      <c r="DR3">
        <v>1970</v>
      </c>
      <c r="DS3">
        <v>1971</v>
      </c>
      <c r="DT3">
        <v>1971</v>
      </c>
      <c r="DU3">
        <v>1971</v>
      </c>
      <c r="DV3">
        <v>1971</v>
      </c>
      <c r="DW3">
        <v>1971</v>
      </c>
      <c r="DX3">
        <v>1971</v>
      </c>
      <c r="DY3">
        <v>1971</v>
      </c>
      <c r="DZ3">
        <v>1971</v>
      </c>
      <c r="EA3">
        <v>1971</v>
      </c>
      <c r="EB3">
        <v>1971</v>
      </c>
      <c r="EC3">
        <v>1971</v>
      </c>
      <c r="ED3">
        <v>1971</v>
      </c>
      <c r="EE3">
        <v>1972</v>
      </c>
      <c r="EF3">
        <v>1972</v>
      </c>
      <c r="EG3">
        <v>1972</v>
      </c>
      <c r="EH3">
        <v>1972</v>
      </c>
      <c r="EI3">
        <v>1972</v>
      </c>
      <c r="EJ3">
        <v>1972</v>
      </c>
      <c r="EK3">
        <v>1972</v>
      </c>
      <c r="EL3">
        <v>1972</v>
      </c>
      <c r="EM3">
        <v>1972</v>
      </c>
      <c r="EN3">
        <v>1972</v>
      </c>
      <c r="EO3">
        <v>1972</v>
      </c>
      <c r="EP3">
        <v>1972</v>
      </c>
      <c r="EQ3">
        <v>1973</v>
      </c>
      <c r="ER3">
        <v>1973</v>
      </c>
      <c r="ES3">
        <v>1973</v>
      </c>
      <c r="ET3">
        <v>1973</v>
      </c>
      <c r="EU3">
        <v>1973</v>
      </c>
      <c r="EV3">
        <v>1973</v>
      </c>
      <c r="EW3">
        <v>1973</v>
      </c>
      <c r="EX3">
        <v>1973</v>
      </c>
      <c r="EY3">
        <v>1973</v>
      </c>
      <c r="EZ3">
        <v>1973</v>
      </c>
      <c r="FA3">
        <v>1973</v>
      </c>
      <c r="FB3">
        <v>1973</v>
      </c>
      <c r="FC3">
        <v>1974</v>
      </c>
      <c r="FD3">
        <v>1974</v>
      </c>
      <c r="FE3">
        <v>1974</v>
      </c>
      <c r="FF3">
        <v>1974</v>
      </c>
      <c r="FG3">
        <v>1974</v>
      </c>
      <c r="FH3">
        <v>1974</v>
      </c>
      <c r="FI3">
        <v>1974</v>
      </c>
      <c r="FJ3">
        <v>1974</v>
      </c>
      <c r="FK3">
        <v>1974</v>
      </c>
      <c r="FL3">
        <v>1974</v>
      </c>
      <c r="FM3">
        <v>1974</v>
      </c>
      <c r="FN3">
        <v>1974</v>
      </c>
      <c r="FO3">
        <v>1975</v>
      </c>
      <c r="FP3">
        <v>1975</v>
      </c>
      <c r="FQ3">
        <v>1975</v>
      </c>
      <c r="FR3">
        <v>1975</v>
      </c>
      <c r="FS3">
        <v>1975</v>
      </c>
      <c r="FT3">
        <v>1975</v>
      </c>
      <c r="FU3">
        <v>1975</v>
      </c>
      <c r="FV3">
        <v>1975</v>
      </c>
      <c r="FW3">
        <v>1975</v>
      </c>
      <c r="FX3">
        <v>1975</v>
      </c>
      <c r="FY3">
        <v>1975</v>
      </c>
      <c r="FZ3">
        <v>1975</v>
      </c>
      <c r="GA3">
        <v>1976</v>
      </c>
      <c r="GB3">
        <v>1976</v>
      </c>
      <c r="GC3">
        <v>1976</v>
      </c>
      <c r="GD3">
        <v>1976</v>
      </c>
      <c r="GE3">
        <v>1976</v>
      </c>
      <c r="GF3">
        <v>1976</v>
      </c>
      <c r="GG3">
        <v>1976</v>
      </c>
      <c r="GH3">
        <v>1976</v>
      </c>
      <c r="GI3">
        <v>1976</v>
      </c>
      <c r="GJ3">
        <v>1976</v>
      </c>
      <c r="GK3">
        <v>1976</v>
      </c>
      <c r="GL3">
        <v>1976</v>
      </c>
      <c r="GM3">
        <v>1977</v>
      </c>
      <c r="GN3">
        <v>1977</v>
      </c>
      <c r="GO3">
        <v>1977</v>
      </c>
      <c r="GP3">
        <v>1977</v>
      </c>
      <c r="GQ3">
        <v>1977</v>
      </c>
      <c r="GR3">
        <v>1977</v>
      </c>
      <c r="GS3">
        <v>1977</v>
      </c>
      <c r="GT3">
        <v>1977</v>
      </c>
      <c r="GU3">
        <v>1977</v>
      </c>
      <c r="GV3">
        <v>1977</v>
      </c>
      <c r="GW3">
        <v>1977</v>
      </c>
      <c r="GX3">
        <v>1977</v>
      </c>
      <c r="GY3">
        <v>1978</v>
      </c>
      <c r="GZ3">
        <v>1978</v>
      </c>
      <c r="HA3">
        <v>1978</v>
      </c>
      <c r="HB3">
        <v>1978</v>
      </c>
      <c r="HC3">
        <v>1978</v>
      </c>
      <c r="HD3">
        <v>1978</v>
      </c>
      <c r="HE3">
        <v>1978</v>
      </c>
      <c r="HF3">
        <v>1978</v>
      </c>
      <c r="HG3">
        <v>1978</v>
      </c>
      <c r="HH3">
        <v>1978</v>
      </c>
      <c r="HI3">
        <v>1978</v>
      </c>
      <c r="HJ3">
        <v>1978</v>
      </c>
      <c r="HK3">
        <v>1979</v>
      </c>
      <c r="HL3">
        <v>1979</v>
      </c>
      <c r="HM3">
        <v>1979</v>
      </c>
      <c r="HN3">
        <v>1979</v>
      </c>
      <c r="HO3">
        <v>1979</v>
      </c>
      <c r="HP3">
        <v>1979</v>
      </c>
      <c r="HQ3">
        <v>1979</v>
      </c>
      <c r="HR3">
        <v>1979</v>
      </c>
      <c r="HS3">
        <v>1979</v>
      </c>
      <c r="HT3">
        <v>1979</v>
      </c>
      <c r="HU3">
        <v>1979</v>
      </c>
      <c r="HV3">
        <v>1979</v>
      </c>
      <c r="HW3">
        <v>1980</v>
      </c>
      <c r="HX3">
        <v>1980</v>
      </c>
      <c r="HY3">
        <v>1980</v>
      </c>
      <c r="HZ3">
        <v>1980</v>
      </c>
      <c r="IA3">
        <v>1980</v>
      </c>
      <c r="IB3">
        <v>1980</v>
      </c>
      <c r="IC3">
        <v>1980</v>
      </c>
      <c r="ID3">
        <v>1980</v>
      </c>
      <c r="IE3">
        <v>1980</v>
      </c>
      <c r="IF3">
        <v>1980</v>
      </c>
      <c r="IG3">
        <v>1980</v>
      </c>
      <c r="IH3">
        <v>1980</v>
      </c>
      <c r="II3">
        <v>1981</v>
      </c>
      <c r="IJ3">
        <v>1981</v>
      </c>
      <c r="IK3">
        <v>1981</v>
      </c>
      <c r="IL3">
        <v>1981</v>
      </c>
      <c r="IM3">
        <v>1981</v>
      </c>
      <c r="IN3">
        <v>1981</v>
      </c>
      <c r="IO3">
        <v>1981</v>
      </c>
      <c r="IP3">
        <v>1981</v>
      </c>
      <c r="IQ3">
        <v>1981</v>
      </c>
      <c r="IR3">
        <v>1981</v>
      </c>
      <c r="IS3">
        <v>1981</v>
      </c>
      <c r="IT3">
        <v>1981</v>
      </c>
      <c r="IU3">
        <v>1982</v>
      </c>
      <c r="IV3">
        <v>1982</v>
      </c>
      <c r="IW3">
        <v>1982</v>
      </c>
      <c r="IX3">
        <v>1982</v>
      </c>
      <c r="IY3">
        <v>1982</v>
      </c>
      <c r="IZ3">
        <v>1982</v>
      </c>
      <c r="JA3">
        <v>1982</v>
      </c>
      <c r="JB3">
        <v>1982</v>
      </c>
      <c r="JC3">
        <v>1982</v>
      </c>
      <c r="JD3">
        <v>1982</v>
      </c>
      <c r="JE3">
        <v>1982</v>
      </c>
      <c r="JF3">
        <v>1982</v>
      </c>
      <c r="JG3">
        <v>1983</v>
      </c>
      <c r="JH3">
        <v>1983</v>
      </c>
      <c r="JI3">
        <v>1983</v>
      </c>
      <c r="JJ3">
        <v>1983</v>
      </c>
      <c r="JK3">
        <v>1983</v>
      </c>
      <c r="JL3">
        <v>1983</v>
      </c>
      <c r="JM3">
        <v>1983</v>
      </c>
      <c r="JN3">
        <v>1983</v>
      </c>
      <c r="JO3">
        <v>1983</v>
      </c>
      <c r="JP3">
        <v>1983</v>
      </c>
      <c r="JQ3">
        <v>1983</v>
      </c>
      <c r="JR3">
        <v>1983</v>
      </c>
      <c r="JS3">
        <v>1984</v>
      </c>
      <c r="JT3">
        <v>1984</v>
      </c>
      <c r="JU3">
        <v>1984</v>
      </c>
      <c r="JV3">
        <v>1984</v>
      </c>
      <c r="JW3">
        <v>1984</v>
      </c>
      <c r="JX3">
        <v>1984</v>
      </c>
      <c r="JY3">
        <v>1984</v>
      </c>
      <c r="JZ3">
        <v>1984</v>
      </c>
      <c r="KA3">
        <v>1984</v>
      </c>
      <c r="KB3">
        <v>1984</v>
      </c>
      <c r="KC3">
        <v>1984</v>
      </c>
      <c r="KD3">
        <v>1984</v>
      </c>
      <c r="KE3">
        <v>1985</v>
      </c>
      <c r="KF3">
        <v>1985</v>
      </c>
      <c r="KG3">
        <v>1985</v>
      </c>
      <c r="KH3">
        <v>1985</v>
      </c>
      <c r="KI3">
        <v>1985</v>
      </c>
      <c r="KJ3">
        <v>1985</v>
      </c>
      <c r="KK3">
        <v>1985</v>
      </c>
      <c r="KL3">
        <v>1985</v>
      </c>
      <c r="KM3">
        <v>1985</v>
      </c>
      <c r="KN3">
        <v>1985</v>
      </c>
      <c r="KO3">
        <v>1985</v>
      </c>
      <c r="KP3">
        <v>1985</v>
      </c>
      <c r="KQ3">
        <v>1986</v>
      </c>
      <c r="KR3">
        <v>1986</v>
      </c>
      <c r="KS3">
        <v>1986</v>
      </c>
      <c r="KT3">
        <v>1986</v>
      </c>
      <c r="KU3">
        <v>1986</v>
      </c>
      <c r="KV3">
        <v>1986</v>
      </c>
      <c r="KW3">
        <v>1986</v>
      </c>
      <c r="KX3">
        <v>1986</v>
      </c>
      <c r="KY3">
        <v>1986</v>
      </c>
      <c r="KZ3">
        <v>1986</v>
      </c>
      <c r="LA3">
        <v>1986</v>
      </c>
      <c r="LB3">
        <v>1986</v>
      </c>
      <c r="LC3">
        <v>1987</v>
      </c>
      <c r="LD3">
        <v>1987</v>
      </c>
      <c r="LE3">
        <v>1987</v>
      </c>
      <c r="LF3">
        <v>1987</v>
      </c>
      <c r="LG3">
        <v>1987</v>
      </c>
      <c r="LH3">
        <v>1987</v>
      </c>
      <c r="LI3">
        <v>1987</v>
      </c>
      <c r="LJ3">
        <v>1987</v>
      </c>
      <c r="LK3">
        <v>1987</v>
      </c>
      <c r="LL3">
        <v>1987</v>
      </c>
      <c r="LM3">
        <v>1987</v>
      </c>
      <c r="LN3">
        <v>1987</v>
      </c>
      <c r="LO3">
        <v>1988</v>
      </c>
      <c r="LP3">
        <v>1988</v>
      </c>
      <c r="LQ3">
        <v>1988</v>
      </c>
      <c r="LR3">
        <v>1988</v>
      </c>
      <c r="LS3">
        <v>1988</v>
      </c>
      <c r="LT3">
        <v>1988</v>
      </c>
      <c r="LU3">
        <v>1988</v>
      </c>
      <c r="LV3">
        <v>1988</v>
      </c>
      <c r="LW3">
        <v>1988</v>
      </c>
      <c r="LX3">
        <v>1988</v>
      </c>
      <c r="LY3">
        <v>1988</v>
      </c>
      <c r="LZ3">
        <v>1988</v>
      </c>
      <c r="MA3">
        <v>1989</v>
      </c>
      <c r="MB3">
        <v>1989</v>
      </c>
      <c r="MC3">
        <v>1989</v>
      </c>
      <c r="MD3">
        <v>1989</v>
      </c>
      <c r="ME3">
        <v>1989</v>
      </c>
      <c r="MF3">
        <v>1989</v>
      </c>
      <c r="MG3">
        <v>1989</v>
      </c>
      <c r="MH3">
        <v>1989</v>
      </c>
      <c r="MI3">
        <v>1989</v>
      </c>
      <c r="MJ3">
        <v>1989</v>
      </c>
      <c r="MK3">
        <v>1989</v>
      </c>
      <c r="ML3">
        <v>1989</v>
      </c>
      <c r="MM3">
        <v>1990</v>
      </c>
      <c r="MN3">
        <v>1990</v>
      </c>
      <c r="MO3">
        <v>1990</v>
      </c>
      <c r="MP3">
        <v>1990</v>
      </c>
      <c r="MQ3">
        <v>1990</v>
      </c>
      <c r="MR3">
        <v>1990</v>
      </c>
      <c r="MS3">
        <v>1990</v>
      </c>
      <c r="MT3">
        <v>1990</v>
      </c>
      <c r="MU3">
        <v>1990</v>
      </c>
      <c r="MV3">
        <v>1990</v>
      </c>
      <c r="MW3">
        <v>1990</v>
      </c>
      <c r="MX3">
        <v>1990</v>
      </c>
      <c r="MY3">
        <v>1991</v>
      </c>
      <c r="MZ3">
        <v>1991</v>
      </c>
      <c r="NA3">
        <v>1991</v>
      </c>
      <c r="NB3">
        <v>1991</v>
      </c>
      <c r="NC3">
        <v>1991</v>
      </c>
      <c r="ND3">
        <v>1991</v>
      </c>
      <c r="NE3">
        <v>1991</v>
      </c>
      <c r="NF3">
        <v>1991</v>
      </c>
      <c r="NG3">
        <v>1991</v>
      </c>
      <c r="NH3">
        <v>1991</v>
      </c>
      <c r="NI3">
        <v>1991</v>
      </c>
      <c r="NJ3">
        <v>1991</v>
      </c>
      <c r="NK3">
        <v>1992</v>
      </c>
      <c r="NL3">
        <v>1992</v>
      </c>
      <c r="NM3">
        <v>1992</v>
      </c>
      <c r="NN3">
        <v>1992</v>
      </c>
      <c r="NO3">
        <v>1992</v>
      </c>
      <c r="NP3">
        <v>1992</v>
      </c>
      <c r="NQ3">
        <v>1992</v>
      </c>
      <c r="NR3">
        <v>1992</v>
      </c>
      <c r="NS3">
        <v>1992</v>
      </c>
      <c r="NT3">
        <v>1992</v>
      </c>
      <c r="NU3">
        <v>1992</v>
      </c>
      <c r="NV3">
        <v>1992</v>
      </c>
      <c r="NW3">
        <v>1993</v>
      </c>
      <c r="NX3">
        <v>1993</v>
      </c>
      <c r="NY3">
        <v>1993</v>
      </c>
      <c r="NZ3">
        <v>1993</v>
      </c>
      <c r="OA3">
        <v>1993</v>
      </c>
      <c r="OB3">
        <v>1993</v>
      </c>
      <c r="OC3">
        <v>1993</v>
      </c>
      <c r="OD3">
        <v>1993</v>
      </c>
      <c r="OE3">
        <v>1993</v>
      </c>
      <c r="OF3">
        <v>1993</v>
      </c>
      <c r="OG3">
        <v>1993</v>
      </c>
      <c r="OH3">
        <v>1993</v>
      </c>
      <c r="OI3">
        <v>1994</v>
      </c>
      <c r="OJ3">
        <v>1994</v>
      </c>
      <c r="OK3">
        <v>1994</v>
      </c>
      <c r="OL3">
        <v>1994</v>
      </c>
      <c r="OM3">
        <v>1994</v>
      </c>
      <c r="ON3">
        <v>1994</v>
      </c>
      <c r="OO3">
        <v>1994</v>
      </c>
      <c r="OP3">
        <v>1994</v>
      </c>
      <c r="OQ3">
        <v>1994</v>
      </c>
      <c r="OR3">
        <v>1994</v>
      </c>
      <c r="OS3">
        <v>1994</v>
      </c>
      <c r="OT3">
        <v>1994</v>
      </c>
      <c r="OU3">
        <v>1995</v>
      </c>
      <c r="OV3">
        <v>1995</v>
      </c>
      <c r="OW3">
        <v>1995</v>
      </c>
      <c r="OX3">
        <v>1995</v>
      </c>
      <c r="OY3">
        <v>1995</v>
      </c>
      <c r="OZ3">
        <v>1995</v>
      </c>
      <c r="PA3">
        <v>1995</v>
      </c>
      <c r="PB3">
        <v>1995</v>
      </c>
      <c r="PC3">
        <v>1995</v>
      </c>
      <c r="PD3">
        <v>1995</v>
      </c>
      <c r="PE3">
        <v>1995</v>
      </c>
      <c r="PF3">
        <v>1995</v>
      </c>
      <c r="PG3">
        <v>1996</v>
      </c>
      <c r="PH3">
        <v>1996</v>
      </c>
      <c r="PI3">
        <v>1996</v>
      </c>
      <c r="PJ3">
        <v>1996</v>
      </c>
      <c r="PK3">
        <v>1996</v>
      </c>
      <c r="PL3">
        <v>1996</v>
      </c>
      <c r="PM3">
        <v>1996</v>
      </c>
      <c r="PN3">
        <v>1996</v>
      </c>
      <c r="PO3">
        <v>1996</v>
      </c>
      <c r="PP3">
        <v>1996</v>
      </c>
      <c r="PQ3">
        <v>1996</v>
      </c>
      <c r="PR3">
        <v>1996</v>
      </c>
      <c r="PS3">
        <v>1997</v>
      </c>
      <c r="PT3">
        <v>1997</v>
      </c>
      <c r="PU3">
        <v>1997</v>
      </c>
      <c r="PV3">
        <v>1997</v>
      </c>
      <c r="PW3">
        <v>1997</v>
      </c>
      <c r="PX3">
        <v>1997</v>
      </c>
      <c r="PY3">
        <v>1997</v>
      </c>
      <c r="PZ3">
        <v>1997</v>
      </c>
      <c r="QA3">
        <v>1997</v>
      </c>
      <c r="QB3">
        <v>1997</v>
      </c>
      <c r="QC3">
        <v>1997</v>
      </c>
      <c r="QD3">
        <v>1997</v>
      </c>
      <c r="QE3">
        <v>1998</v>
      </c>
      <c r="QF3">
        <v>1998</v>
      </c>
      <c r="QG3">
        <v>1998</v>
      </c>
      <c r="QH3">
        <v>1998</v>
      </c>
      <c r="QI3">
        <v>1998</v>
      </c>
      <c r="QJ3">
        <v>1998</v>
      </c>
      <c r="QK3">
        <v>1998</v>
      </c>
      <c r="QL3">
        <v>1998</v>
      </c>
      <c r="QM3">
        <v>1998</v>
      </c>
      <c r="QN3">
        <v>1998</v>
      </c>
      <c r="QO3">
        <v>1998</v>
      </c>
      <c r="QP3">
        <v>1998</v>
      </c>
      <c r="QQ3">
        <v>1999</v>
      </c>
      <c r="QR3">
        <v>1999</v>
      </c>
      <c r="QS3">
        <v>1999</v>
      </c>
      <c r="QT3">
        <v>1999</v>
      </c>
      <c r="QU3">
        <v>1999</v>
      </c>
      <c r="QV3">
        <v>1999</v>
      </c>
      <c r="QW3">
        <v>1999</v>
      </c>
      <c r="QX3">
        <v>1999</v>
      </c>
      <c r="QY3">
        <v>1999</v>
      </c>
      <c r="QZ3">
        <v>1999</v>
      </c>
      <c r="RA3">
        <v>1999</v>
      </c>
      <c r="RB3">
        <v>1999</v>
      </c>
      <c r="RC3">
        <v>2000</v>
      </c>
      <c r="RD3">
        <v>2000</v>
      </c>
      <c r="RE3">
        <v>2000</v>
      </c>
      <c r="RF3">
        <v>2000</v>
      </c>
      <c r="RG3">
        <v>2000</v>
      </c>
      <c r="RH3">
        <v>2000</v>
      </c>
      <c r="RI3">
        <v>2000</v>
      </c>
      <c r="RJ3">
        <v>2000</v>
      </c>
      <c r="RK3">
        <v>2000</v>
      </c>
      <c r="RL3">
        <v>2000</v>
      </c>
      <c r="RM3">
        <v>2000</v>
      </c>
      <c r="RN3">
        <v>2000</v>
      </c>
      <c r="RO3">
        <v>2001</v>
      </c>
      <c r="RP3">
        <v>2001</v>
      </c>
      <c r="RQ3">
        <v>2001</v>
      </c>
      <c r="RR3">
        <v>2001</v>
      </c>
      <c r="RS3">
        <v>2001</v>
      </c>
      <c r="RT3">
        <v>2001</v>
      </c>
      <c r="RU3">
        <v>2001</v>
      </c>
      <c r="RV3">
        <v>2001</v>
      </c>
      <c r="RW3">
        <v>2001</v>
      </c>
      <c r="RX3">
        <v>2001</v>
      </c>
      <c r="RY3">
        <v>2001</v>
      </c>
      <c r="RZ3">
        <v>2001</v>
      </c>
      <c r="SA3">
        <v>2002</v>
      </c>
      <c r="SB3">
        <v>2002</v>
      </c>
      <c r="SC3">
        <v>2002</v>
      </c>
      <c r="SD3">
        <v>2002</v>
      </c>
      <c r="SE3">
        <v>2002</v>
      </c>
      <c r="SF3">
        <v>2002</v>
      </c>
      <c r="SG3">
        <v>2002</v>
      </c>
      <c r="SH3">
        <v>2002</v>
      </c>
      <c r="SI3">
        <v>2002</v>
      </c>
      <c r="SJ3">
        <v>2002</v>
      </c>
      <c r="SK3">
        <v>2002</v>
      </c>
      <c r="SL3">
        <v>2002</v>
      </c>
      <c r="SM3">
        <v>2003</v>
      </c>
      <c r="SN3">
        <v>2003</v>
      </c>
      <c r="SO3">
        <v>2003</v>
      </c>
      <c r="SP3">
        <v>2003</v>
      </c>
      <c r="SQ3">
        <v>2003</v>
      </c>
      <c r="SR3">
        <v>2003</v>
      </c>
      <c r="SS3">
        <v>2003</v>
      </c>
      <c r="ST3">
        <v>2003</v>
      </c>
      <c r="SU3">
        <v>2003</v>
      </c>
      <c r="SV3">
        <v>2003</v>
      </c>
      <c r="SW3">
        <v>2003</v>
      </c>
      <c r="SX3">
        <v>2003</v>
      </c>
      <c r="SY3">
        <v>2004</v>
      </c>
      <c r="SZ3">
        <v>2004</v>
      </c>
      <c r="TA3">
        <v>2004</v>
      </c>
      <c r="TB3">
        <v>2004</v>
      </c>
      <c r="TC3">
        <v>2004</v>
      </c>
      <c r="TD3">
        <v>2004</v>
      </c>
      <c r="TE3">
        <v>2004</v>
      </c>
      <c r="TF3">
        <v>2004</v>
      </c>
      <c r="TG3">
        <v>2004</v>
      </c>
      <c r="TH3">
        <v>2004</v>
      </c>
      <c r="TI3">
        <v>2004</v>
      </c>
      <c r="TJ3">
        <v>2004</v>
      </c>
      <c r="TK3">
        <v>2005</v>
      </c>
      <c r="TL3">
        <v>2005</v>
      </c>
      <c r="TM3">
        <v>2005</v>
      </c>
      <c r="TN3">
        <v>2005</v>
      </c>
      <c r="TO3">
        <v>2005</v>
      </c>
      <c r="TP3">
        <v>2005</v>
      </c>
      <c r="TQ3">
        <v>2005</v>
      </c>
      <c r="TR3">
        <v>2005</v>
      </c>
      <c r="TS3">
        <v>2005</v>
      </c>
      <c r="TT3">
        <v>2005</v>
      </c>
      <c r="TU3">
        <v>2005</v>
      </c>
      <c r="TV3">
        <v>2005</v>
      </c>
      <c r="TW3">
        <v>2006</v>
      </c>
      <c r="TX3">
        <v>2006</v>
      </c>
      <c r="TY3">
        <v>2006</v>
      </c>
      <c r="TZ3">
        <v>2006</v>
      </c>
      <c r="UA3">
        <v>2006</v>
      </c>
      <c r="UB3">
        <v>2006</v>
      </c>
      <c r="UC3">
        <v>2006</v>
      </c>
      <c r="UD3">
        <v>2006</v>
      </c>
      <c r="UE3">
        <v>2006</v>
      </c>
      <c r="UF3">
        <v>2006</v>
      </c>
      <c r="UG3">
        <v>2006</v>
      </c>
      <c r="UH3">
        <v>2006</v>
      </c>
      <c r="UI3">
        <v>2007</v>
      </c>
      <c r="UJ3">
        <v>2007</v>
      </c>
      <c r="UK3">
        <v>2007</v>
      </c>
      <c r="UL3">
        <v>2007</v>
      </c>
      <c r="UM3">
        <v>2007</v>
      </c>
      <c r="UN3">
        <v>2007</v>
      </c>
      <c r="UO3">
        <v>2007</v>
      </c>
      <c r="UP3">
        <v>2007</v>
      </c>
      <c r="UQ3">
        <v>2007</v>
      </c>
      <c r="UR3">
        <v>2007</v>
      </c>
      <c r="US3">
        <v>2007</v>
      </c>
      <c r="UT3">
        <v>2007</v>
      </c>
      <c r="UU3">
        <v>2008</v>
      </c>
      <c r="UV3">
        <v>2008</v>
      </c>
      <c r="UW3">
        <v>2008</v>
      </c>
      <c r="UX3">
        <v>2008</v>
      </c>
      <c r="UY3">
        <v>2008</v>
      </c>
      <c r="UZ3">
        <v>2008</v>
      </c>
      <c r="VA3">
        <v>2008</v>
      </c>
      <c r="VB3">
        <v>2008</v>
      </c>
      <c r="VC3">
        <v>2008</v>
      </c>
      <c r="VD3">
        <v>2008</v>
      </c>
      <c r="VE3">
        <v>2008</v>
      </c>
      <c r="VF3">
        <v>2008</v>
      </c>
      <c r="VG3">
        <v>2009</v>
      </c>
      <c r="VH3">
        <v>2009</v>
      </c>
      <c r="VI3">
        <v>2009</v>
      </c>
      <c r="VJ3">
        <v>2009</v>
      </c>
      <c r="VK3">
        <v>2009</v>
      </c>
      <c r="VL3">
        <v>2009</v>
      </c>
      <c r="VM3">
        <v>2009</v>
      </c>
      <c r="VN3">
        <v>2009</v>
      </c>
      <c r="VO3">
        <v>2009</v>
      </c>
      <c r="VP3">
        <v>2009</v>
      </c>
      <c r="VQ3">
        <v>2009</v>
      </c>
      <c r="VR3">
        <v>2009</v>
      </c>
      <c r="VS3">
        <v>2010</v>
      </c>
      <c r="VT3">
        <v>2010</v>
      </c>
      <c r="VU3">
        <v>2010</v>
      </c>
      <c r="VV3">
        <v>2010</v>
      </c>
      <c r="VW3">
        <v>2010</v>
      </c>
      <c r="VX3">
        <v>2010</v>
      </c>
      <c r="VY3">
        <v>2010</v>
      </c>
      <c r="VZ3">
        <v>2010</v>
      </c>
      <c r="WA3">
        <v>2010</v>
      </c>
      <c r="WB3">
        <v>2010</v>
      </c>
      <c r="WC3">
        <v>2010</v>
      </c>
      <c r="WD3">
        <v>2010</v>
      </c>
      <c r="WE3">
        <v>2011</v>
      </c>
      <c r="WF3">
        <v>2011</v>
      </c>
      <c r="WG3">
        <v>2011</v>
      </c>
      <c r="WH3">
        <v>2011</v>
      </c>
      <c r="WI3">
        <v>2011</v>
      </c>
      <c r="WJ3">
        <v>2011</v>
      </c>
      <c r="WK3">
        <v>2011</v>
      </c>
      <c r="WL3">
        <v>2011</v>
      </c>
      <c r="WM3">
        <v>2011</v>
      </c>
      <c r="WN3">
        <v>2011</v>
      </c>
      <c r="WO3">
        <v>2011</v>
      </c>
      <c r="WP3">
        <v>2011</v>
      </c>
      <c r="WQ3">
        <v>2012</v>
      </c>
      <c r="WR3">
        <v>2012</v>
      </c>
      <c r="WS3">
        <v>2012</v>
      </c>
      <c r="WT3">
        <v>2012</v>
      </c>
      <c r="WU3">
        <v>2012</v>
      </c>
      <c r="WV3">
        <v>2012</v>
      </c>
      <c r="WW3">
        <v>2012</v>
      </c>
      <c r="WX3">
        <v>2012</v>
      </c>
      <c r="WY3">
        <v>2012</v>
      </c>
      <c r="WZ3">
        <v>2012</v>
      </c>
      <c r="XA3">
        <v>2012</v>
      </c>
      <c r="XB3">
        <v>2012</v>
      </c>
      <c r="XC3">
        <v>2013</v>
      </c>
      <c r="XD3">
        <v>2013</v>
      </c>
      <c r="XE3">
        <v>2013</v>
      </c>
      <c r="XF3">
        <v>2013</v>
      </c>
      <c r="XG3">
        <v>2013</v>
      </c>
      <c r="XH3">
        <v>2013</v>
      </c>
      <c r="XI3">
        <v>2013</v>
      </c>
      <c r="XJ3">
        <v>2013</v>
      </c>
      <c r="XK3">
        <v>2013</v>
      </c>
      <c r="XL3">
        <v>2013</v>
      </c>
      <c r="XM3">
        <v>2013</v>
      </c>
      <c r="XN3">
        <v>2013</v>
      </c>
      <c r="XO3">
        <v>2014</v>
      </c>
      <c r="XP3">
        <v>2014</v>
      </c>
      <c r="XQ3">
        <v>2014</v>
      </c>
      <c r="XR3">
        <v>2014</v>
      </c>
      <c r="XS3">
        <v>2014</v>
      </c>
      <c r="XT3">
        <v>2014</v>
      </c>
      <c r="XU3">
        <v>2014</v>
      </c>
      <c r="XV3">
        <v>2014</v>
      </c>
      <c r="XW3">
        <v>2014</v>
      </c>
      <c r="XX3">
        <v>2014</v>
      </c>
      <c r="XY3">
        <v>2014</v>
      </c>
      <c r="XZ3">
        <v>2014</v>
      </c>
      <c r="YA3">
        <v>2015</v>
      </c>
      <c r="YB3">
        <v>2015</v>
      </c>
      <c r="YC3">
        <v>2015</v>
      </c>
      <c r="YD3">
        <v>2015</v>
      </c>
      <c r="YE3">
        <v>2015</v>
      </c>
      <c r="YF3">
        <v>2015</v>
      </c>
      <c r="YG3">
        <v>2015</v>
      </c>
      <c r="YH3">
        <v>2015</v>
      </c>
      <c r="YI3">
        <v>2015</v>
      </c>
      <c r="YJ3">
        <v>2015</v>
      </c>
      <c r="YK3">
        <v>2015</v>
      </c>
      <c r="YL3">
        <v>2015</v>
      </c>
      <c r="YM3">
        <v>2016</v>
      </c>
      <c r="YN3">
        <v>2016</v>
      </c>
      <c r="YO3">
        <v>2016</v>
      </c>
      <c r="YP3">
        <v>2016</v>
      </c>
      <c r="YQ3">
        <v>2016</v>
      </c>
      <c r="YR3">
        <v>2016</v>
      </c>
      <c r="YS3">
        <v>2016</v>
      </c>
      <c r="YT3">
        <v>2016</v>
      </c>
      <c r="YU3">
        <v>2016</v>
      </c>
      <c r="YV3">
        <v>2016</v>
      </c>
      <c r="YW3">
        <v>2016</v>
      </c>
      <c r="YX3">
        <v>2016</v>
      </c>
      <c r="YY3">
        <v>2017</v>
      </c>
      <c r="YZ3">
        <v>2017</v>
      </c>
      <c r="ZA3">
        <v>2017</v>
      </c>
      <c r="ZB3">
        <v>2017</v>
      </c>
      <c r="ZC3">
        <v>2017</v>
      </c>
      <c r="ZD3">
        <v>2017</v>
      </c>
      <c r="ZE3">
        <v>2017</v>
      </c>
      <c r="ZF3">
        <v>2017</v>
      </c>
      <c r="ZG3">
        <v>2017</v>
      </c>
      <c r="ZH3">
        <v>2017</v>
      </c>
      <c r="ZI3">
        <v>2017</v>
      </c>
      <c r="ZJ3">
        <v>2017</v>
      </c>
      <c r="ZK3">
        <v>2018</v>
      </c>
      <c r="ZL3">
        <v>2018</v>
      </c>
      <c r="ZM3">
        <v>2018</v>
      </c>
      <c r="ZN3">
        <v>2018</v>
      </c>
      <c r="ZO3">
        <v>2018</v>
      </c>
      <c r="ZP3">
        <v>2018</v>
      </c>
      <c r="ZQ3">
        <v>2018</v>
      </c>
      <c r="ZR3">
        <v>2018</v>
      </c>
      <c r="ZS3">
        <v>2018</v>
      </c>
      <c r="ZT3">
        <v>2018</v>
      </c>
      <c r="ZU3">
        <v>2018</v>
      </c>
      <c r="ZV3">
        <v>2018</v>
      </c>
      <c r="ZW3">
        <v>2019</v>
      </c>
      <c r="ZX3">
        <v>2019</v>
      </c>
      <c r="ZY3">
        <v>2019</v>
      </c>
      <c r="ZZ3">
        <v>2019</v>
      </c>
      <c r="AAA3">
        <v>2019</v>
      </c>
      <c r="AAB3">
        <v>2019</v>
      </c>
      <c r="AAC3">
        <v>2019</v>
      </c>
      <c r="AAD3">
        <v>2019</v>
      </c>
      <c r="AAE3">
        <v>2019</v>
      </c>
      <c r="AAF3">
        <v>2019</v>
      </c>
      <c r="AAG3">
        <v>2019</v>
      </c>
      <c r="AAH3">
        <v>2019</v>
      </c>
      <c r="AAI3">
        <v>2020</v>
      </c>
      <c r="AAJ3">
        <v>2020</v>
      </c>
      <c r="AAK3">
        <v>2020</v>
      </c>
      <c r="AAL3">
        <v>2020</v>
      </c>
      <c r="AAM3">
        <v>2020</v>
      </c>
      <c r="AAN3">
        <v>2020</v>
      </c>
      <c r="AAO3">
        <v>2020</v>
      </c>
      <c r="AAP3">
        <v>2020</v>
      </c>
      <c r="AAQ3">
        <v>2020</v>
      </c>
      <c r="AAR3">
        <v>2020</v>
      </c>
      <c r="AAS3">
        <v>2020</v>
      </c>
      <c r="AAT3">
        <v>2020</v>
      </c>
      <c r="AAU3">
        <v>2021</v>
      </c>
      <c r="AAV3">
        <v>2021</v>
      </c>
      <c r="AAW3">
        <v>2021</v>
      </c>
      <c r="AAX3">
        <v>2021</v>
      </c>
      <c r="AAY3">
        <v>2021</v>
      </c>
      <c r="AAZ3">
        <v>2021</v>
      </c>
      <c r="ABA3">
        <v>2021</v>
      </c>
      <c r="ABB3">
        <v>2021</v>
      </c>
      <c r="ABC3">
        <v>2021</v>
      </c>
      <c r="ABD3">
        <v>2021</v>
      </c>
      <c r="ABE3">
        <v>2021</v>
      </c>
      <c r="ABF3">
        <v>2021</v>
      </c>
      <c r="ABG3">
        <v>2022</v>
      </c>
      <c r="ABH3">
        <v>2022</v>
      </c>
      <c r="ABI3">
        <v>2022</v>
      </c>
      <c r="ABJ3">
        <v>2022</v>
      </c>
      <c r="ABK3">
        <v>2022</v>
      </c>
    </row>
    <row r="4" spans="2:739" x14ac:dyDescent="0.25">
      <c r="C4">
        <v>1</v>
      </c>
      <c r="D4">
        <v>2</v>
      </c>
      <c r="E4">
        <v>3</v>
      </c>
      <c r="F4">
        <v>4</v>
      </c>
      <c r="G4">
        <v>5</v>
      </c>
      <c r="H4">
        <v>6</v>
      </c>
      <c r="I4">
        <v>7</v>
      </c>
      <c r="J4">
        <v>8</v>
      </c>
      <c r="K4">
        <v>9</v>
      </c>
      <c r="L4">
        <v>10</v>
      </c>
      <c r="M4">
        <v>11</v>
      </c>
      <c r="N4">
        <v>12</v>
      </c>
      <c r="O4">
        <v>1</v>
      </c>
      <c r="P4">
        <v>2</v>
      </c>
      <c r="Q4">
        <v>3</v>
      </c>
      <c r="R4">
        <v>4</v>
      </c>
      <c r="S4">
        <v>5</v>
      </c>
      <c r="T4">
        <v>6</v>
      </c>
      <c r="U4">
        <v>7</v>
      </c>
      <c r="V4">
        <v>8</v>
      </c>
      <c r="W4">
        <v>9</v>
      </c>
      <c r="X4">
        <v>10</v>
      </c>
      <c r="Y4">
        <v>11</v>
      </c>
      <c r="Z4">
        <v>12</v>
      </c>
      <c r="AA4">
        <v>1</v>
      </c>
      <c r="AB4">
        <v>2</v>
      </c>
      <c r="AC4">
        <v>3</v>
      </c>
      <c r="AD4">
        <v>4</v>
      </c>
      <c r="AE4">
        <v>5</v>
      </c>
      <c r="AF4">
        <v>6</v>
      </c>
      <c r="AG4">
        <v>7</v>
      </c>
      <c r="AH4">
        <v>8</v>
      </c>
      <c r="AI4">
        <v>9</v>
      </c>
      <c r="AJ4">
        <v>10</v>
      </c>
      <c r="AK4">
        <v>11</v>
      </c>
      <c r="AL4">
        <v>12</v>
      </c>
      <c r="AM4">
        <v>1</v>
      </c>
      <c r="AN4">
        <v>2</v>
      </c>
      <c r="AO4">
        <v>3</v>
      </c>
      <c r="AP4">
        <v>4</v>
      </c>
      <c r="AQ4">
        <v>5</v>
      </c>
      <c r="AR4">
        <v>6</v>
      </c>
      <c r="AS4">
        <v>7</v>
      </c>
      <c r="AT4">
        <v>8</v>
      </c>
      <c r="AU4">
        <v>9</v>
      </c>
      <c r="AV4">
        <v>10</v>
      </c>
      <c r="AW4">
        <v>11</v>
      </c>
      <c r="AX4">
        <v>12</v>
      </c>
      <c r="AY4">
        <v>1</v>
      </c>
      <c r="AZ4">
        <v>2</v>
      </c>
      <c r="BA4">
        <v>3</v>
      </c>
      <c r="BB4">
        <v>4</v>
      </c>
      <c r="BC4">
        <v>5</v>
      </c>
      <c r="BD4">
        <v>6</v>
      </c>
      <c r="BE4">
        <v>7</v>
      </c>
      <c r="BF4">
        <v>8</v>
      </c>
      <c r="BG4">
        <v>9</v>
      </c>
      <c r="BH4">
        <v>10</v>
      </c>
      <c r="BI4">
        <v>11</v>
      </c>
      <c r="BJ4">
        <v>12</v>
      </c>
      <c r="BK4">
        <v>1</v>
      </c>
      <c r="BL4">
        <v>2</v>
      </c>
      <c r="BM4">
        <v>3</v>
      </c>
      <c r="BN4">
        <v>4</v>
      </c>
      <c r="BO4">
        <v>5</v>
      </c>
      <c r="BP4">
        <v>6</v>
      </c>
      <c r="BQ4">
        <v>7</v>
      </c>
      <c r="BR4">
        <v>8</v>
      </c>
      <c r="BS4">
        <v>9</v>
      </c>
      <c r="BT4">
        <v>10</v>
      </c>
      <c r="BU4">
        <v>11</v>
      </c>
      <c r="BV4">
        <v>12</v>
      </c>
      <c r="BW4">
        <v>1</v>
      </c>
      <c r="BX4">
        <v>2</v>
      </c>
      <c r="BY4">
        <v>3</v>
      </c>
      <c r="BZ4">
        <v>4</v>
      </c>
      <c r="CA4">
        <v>5</v>
      </c>
      <c r="CB4">
        <v>6</v>
      </c>
      <c r="CC4">
        <v>7</v>
      </c>
      <c r="CD4">
        <v>8</v>
      </c>
      <c r="CE4">
        <v>9</v>
      </c>
      <c r="CF4">
        <v>10</v>
      </c>
      <c r="CG4">
        <v>11</v>
      </c>
      <c r="CH4">
        <v>12</v>
      </c>
      <c r="CI4">
        <v>1</v>
      </c>
      <c r="CJ4">
        <v>2</v>
      </c>
      <c r="CK4">
        <v>3</v>
      </c>
      <c r="CL4">
        <v>4</v>
      </c>
      <c r="CM4">
        <v>5</v>
      </c>
      <c r="CN4">
        <v>6</v>
      </c>
      <c r="CO4">
        <v>7</v>
      </c>
      <c r="CP4">
        <v>8</v>
      </c>
      <c r="CQ4">
        <v>9</v>
      </c>
      <c r="CR4">
        <v>10</v>
      </c>
      <c r="CS4">
        <v>11</v>
      </c>
      <c r="CT4">
        <v>12</v>
      </c>
      <c r="CU4">
        <v>1</v>
      </c>
      <c r="CV4">
        <v>2</v>
      </c>
      <c r="CW4">
        <v>3</v>
      </c>
      <c r="CX4">
        <v>4</v>
      </c>
      <c r="CY4">
        <v>5</v>
      </c>
      <c r="CZ4">
        <v>6</v>
      </c>
      <c r="DA4">
        <v>7</v>
      </c>
      <c r="DB4">
        <v>8</v>
      </c>
      <c r="DC4">
        <v>9</v>
      </c>
      <c r="DD4">
        <v>10</v>
      </c>
      <c r="DE4">
        <v>11</v>
      </c>
      <c r="DF4">
        <v>12</v>
      </c>
      <c r="DG4">
        <v>1</v>
      </c>
      <c r="DH4">
        <v>2</v>
      </c>
      <c r="DI4">
        <v>3</v>
      </c>
      <c r="DJ4">
        <v>4</v>
      </c>
      <c r="DK4">
        <v>5</v>
      </c>
      <c r="DL4">
        <v>6</v>
      </c>
      <c r="DM4">
        <v>7</v>
      </c>
      <c r="DN4">
        <v>8</v>
      </c>
      <c r="DO4">
        <v>9</v>
      </c>
      <c r="DP4">
        <v>10</v>
      </c>
      <c r="DQ4">
        <v>11</v>
      </c>
      <c r="DR4">
        <v>12</v>
      </c>
      <c r="DS4">
        <v>1</v>
      </c>
      <c r="DT4">
        <v>2</v>
      </c>
      <c r="DU4">
        <v>3</v>
      </c>
      <c r="DV4">
        <v>4</v>
      </c>
      <c r="DW4">
        <v>5</v>
      </c>
      <c r="DX4">
        <v>6</v>
      </c>
      <c r="DY4">
        <v>7</v>
      </c>
      <c r="DZ4">
        <v>8</v>
      </c>
      <c r="EA4">
        <v>9</v>
      </c>
      <c r="EB4">
        <v>10</v>
      </c>
      <c r="EC4">
        <v>11</v>
      </c>
      <c r="ED4">
        <v>12</v>
      </c>
      <c r="EE4">
        <v>1</v>
      </c>
      <c r="EF4">
        <v>2</v>
      </c>
      <c r="EG4">
        <v>3</v>
      </c>
      <c r="EH4">
        <v>4</v>
      </c>
      <c r="EI4">
        <v>5</v>
      </c>
      <c r="EJ4">
        <v>6</v>
      </c>
      <c r="EK4">
        <v>7</v>
      </c>
      <c r="EL4">
        <v>8</v>
      </c>
      <c r="EM4">
        <v>9</v>
      </c>
      <c r="EN4">
        <v>10</v>
      </c>
      <c r="EO4">
        <v>11</v>
      </c>
      <c r="EP4">
        <v>12</v>
      </c>
      <c r="EQ4">
        <v>1</v>
      </c>
      <c r="ER4">
        <v>2</v>
      </c>
      <c r="ES4">
        <v>3</v>
      </c>
      <c r="ET4">
        <v>4</v>
      </c>
      <c r="EU4">
        <v>5</v>
      </c>
      <c r="EV4">
        <v>6</v>
      </c>
      <c r="EW4">
        <v>7</v>
      </c>
      <c r="EX4">
        <v>8</v>
      </c>
      <c r="EY4">
        <v>9</v>
      </c>
      <c r="EZ4">
        <v>10</v>
      </c>
      <c r="FA4">
        <v>11</v>
      </c>
      <c r="FB4">
        <v>12</v>
      </c>
      <c r="FC4">
        <v>1</v>
      </c>
      <c r="FD4">
        <v>2</v>
      </c>
      <c r="FE4">
        <v>3</v>
      </c>
      <c r="FF4">
        <v>4</v>
      </c>
      <c r="FG4">
        <v>5</v>
      </c>
      <c r="FH4">
        <v>6</v>
      </c>
      <c r="FI4">
        <v>7</v>
      </c>
      <c r="FJ4">
        <v>8</v>
      </c>
      <c r="FK4">
        <v>9</v>
      </c>
      <c r="FL4">
        <v>10</v>
      </c>
      <c r="FM4">
        <v>11</v>
      </c>
      <c r="FN4">
        <v>12</v>
      </c>
      <c r="FO4">
        <v>1</v>
      </c>
      <c r="FP4">
        <v>2</v>
      </c>
      <c r="FQ4">
        <v>3</v>
      </c>
      <c r="FR4">
        <v>4</v>
      </c>
      <c r="FS4">
        <v>5</v>
      </c>
      <c r="FT4">
        <v>6</v>
      </c>
      <c r="FU4">
        <v>7</v>
      </c>
      <c r="FV4">
        <v>8</v>
      </c>
      <c r="FW4">
        <v>9</v>
      </c>
      <c r="FX4">
        <v>10</v>
      </c>
      <c r="FY4">
        <v>11</v>
      </c>
      <c r="FZ4">
        <v>12</v>
      </c>
      <c r="GA4">
        <v>1</v>
      </c>
      <c r="GB4">
        <v>2</v>
      </c>
      <c r="GC4">
        <v>3</v>
      </c>
      <c r="GD4">
        <v>4</v>
      </c>
      <c r="GE4">
        <v>5</v>
      </c>
      <c r="GF4">
        <v>6</v>
      </c>
      <c r="GG4">
        <v>7</v>
      </c>
      <c r="GH4">
        <v>8</v>
      </c>
      <c r="GI4">
        <v>9</v>
      </c>
      <c r="GJ4">
        <v>10</v>
      </c>
      <c r="GK4">
        <v>11</v>
      </c>
      <c r="GL4">
        <v>12</v>
      </c>
      <c r="GM4">
        <v>1</v>
      </c>
      <c r="GN4">
        <v>2</v>
      </c>
      <c r="GO4">
        <v>3</v>
      </c>
      <c r="GP4">
        <v>4</v>
      </c>
      <c r="GQ4">
        <v>5</v>
      </c>
      <c r="GR4">
        <v>6</v>
      </c>
      <c r="GS4">
        <v>7</v>
      </c>
      <c r="GT4">
        <v>8</v>
      </c>
      <c r="GU4">
        <v>9</v>
      </c>
      <c r="GV4">
        <v>10</v>
      </c>
      <c r="GW4">
        <v>11</v>
      </c>
      <c r="GX4">
        <v>12</v>
      </c>
      <c r="GY4">
        <v>1</v>
      </c>
      <c r="GZ4">
        <v>2</v>
      </c>
      <c r="HA4">
        <v>3</v>
      </c>
      <c r="HB4">
        <v>4</v>
      </c>
      <c r="HC4">
        <v>5</v>
      </c>
      <c r="HD4">
        <v>6</v>
      </c>
      <c r="HE4">
        <v>7</v>
      </c>
      <c r="HF4">
        <v>8</v>
      </c>
      <c r="HG4">
        <v>9</v>
      </c>
      <c r="HH4">
        <v>10</v>
      </c>
      <c r="HI4">
        <v>11</v>
      </c>
      <c r="HJ4">
        <v>12</v>
      </c>
      <c r="HK4">
        <v>1</v>
      </c>
      <c r="HL4">
        <v>2</v>
      </c>
      <c r="HM4">
        <v>3</v>
      </c>
      <c r="HN4">
        <v>4</v>
      </c>
      <c r="HO4">
        <v>5</v>
      </c>
      <c r="HP4">
        <v>6</v>
      </c>
      <c r="HQ4">
        <v>7</v>
      </c>
      <c r="HR4">
        <v>8</v>
      </c>
      <c r="HS4">
        <v>9</v>
      </c>
      <c r="HT4">
        <v>10</v>
      </c>
      <c r="HU4">
        <v>11</v>
      </c>
      <c r="HV4">
        <v>12</v>
      </c>
      <c r="HW4">
        <v>1</v>
      </c>
      <c r="HX4">
        <v>2</v>
      </c>
      <c r="HY4">
        <v>3</v>
      </c>
      <c r="HZ4">
        <v>4</v>
      </c>
      <c r="IA4">
        <v>5</v>
      </c>
      <c r="IB4">
        <v>6</v>
      </c>
      <c r="IC4">
        <v>7</v>
      </c>
      <c r="ID4">
        <v>8</v>
      </c>
      <c r="IE4">
        <v>9</v>
      </c>
      <c r="IF4">
        <v>10</v>
      </c>
      <c r="IG4">
        <v>11</v>
      </c>
      <c r="IH4">
        <v>12</v>
      </c>
      <c r="II4">
        <v>1</v>
      </c>
      <c r="IJ4">
        <v>2</v>
      </c>
      <c r="IK4">
        <v>3</v>
      </c>
      <c r="IL4">
        <v>4</v>
      </c>
      <c r="IM4">
        <v>5</v>
      </c>
      <c r="IN4">
        <v>6</v>
      </c>
      <c r="IO4">
        <v>7</v>
      </c>
      <c r="IP4">
        <v>8</v>
      </c>
      <c r="IQ4">
        <v>9</v>
      </c>
      <c r="IR4">
        <v>10</v>
      </c>
      <c r="IS4">
        <v>11</v>
      </c>
      <c r="IT4">
        <v>12</v>
      </c>
      <c r="IU4">
        <v>1</v>
      </c>
      <c r="IV4">
        <v>2</v>
      </c>
      <c r="IW4">
        <v>3</v>
      </c>
      <c r="IX4">
        <v>4</v>
      </c>
      <c r="IY4">
        <v>5</v>
      </c>
      <c r="IZ4">
        <v>6</v>
      </c>
      <c r="JA4">
        <v>7</v>
      </c>
      <c r="JB4">
        <v>8</v>
      </c>
      <c r="JC4">
        <v>9</v>
      </c>
      <c r="JD4">
        <v>10</v>
      </c>
      <c r="JE4">
        <v>11</v>
      </c>
      <c r="JF4">
        <v>12</v>
      </c>
      <c r="JG4">
        <v>1</v>
      </c>
      <c r="JH4">
        <v>2</v>
      </c>
      <c r="JI4">
        <v>3</v>
      </c>
      <c r="JJ4">
        <v>4</v>
      </c>
      <c r="JK4">
        <v>5</v>
      </c>
      <c r="JL4">
        <v>6</v>
      </c>
      <c r="JM4">
        <v>7</v>
      </c>
      <c r="JN4">
        <v>8</v>
      </c>
      <c r="JO4">
        <v>9</v>
      </c>
      <c r="JP4">
        <v>10</v>
      </c>
      <c r="JQ4">
        <v>11</v>
      </c>
      <c r="JR4">
        <v>12</v>
      </c>
      <c r="JS4">
        <v>1</v>
      </c>
      <c r="JT4">
        <v>2</v>
      </c>
      <c r="JU4">
        <v>3</v>
      </c>
      <c r="JV4">
        <v>4</v>
      </c>
      <c r="JW4">
        <v>5</v>
      </c>
      <c r="JX4">
        <v>6</v>
      </c>
      <c r="JY4">
        <v>7</v>
      </c>
      <c r="JZ4">
        <v>8</v>
      </c>
      <c r="KA4">
        <v>9</v>
      </c>
      <c r="KB4">
        <v>10</v>
      </c>
      <c r="KC4">
        <v>11</v>
      </c>
      <c r="KD4">
        <v>12</v>
      </c>
      <c r="KE4">
        <v>1</v>
      </c>
      <c r="KF4">
        <v>2</v>
      </c>
      <c r="KG4">
        <v>3</v>
      </c>
      <c r="KH4">
        <v>4</v>
      </c>
      <c r="KI4">
        <v>5</v>
      </c>
      <c r="KJ4">
        <v>6</v>
      </c>
      <c r="KK4">
        <v>7</v>
      </c>
      <c r="KL4">
        <v>8</v>
      </c>
      <c r="KM4">
        <v>9</v>
      </c>
      <c r="KN4">
        <v>10</v>
      </c>
      <c r="KO4">
        <v>11</v>
      </c>
      <c r="KP4">
        <v>12</v>
      </c>
      <c r="KQ4">
        <v>1</v>
      </c>
      <c r="KR4">
        <v>2</v>
      </c>
      <c r="KS4">
        <v>3</v>
      </c>
      <c r="KT4">
        <v>4</v>
      </c>
      <c r="KU4">
        <v>5</v>
      </c>
      <c r="KV4">
        <v>6</v>
      </c>
      <c r="KW4">
        <v>7</v>
      </c>
      <c r="KX4">
        <v>8</v>
      </c>
      <c r="KY4">
        <v>9</v>
      </c>
      <c r="KZ4">
        <v>10</v>
      </c>
      <c r="LA4">
        <v>11</v>
      </c>
      <c r="LB4">
        <v>12</v>
      </c>
      <c r="LC4">
        <v>1</v>
      </c>
      <c r="LD4">
        <v>2</v>
      </c>
      <c r="LE4">
        <v>3</v>
      </c>
      <c r="LF4">
        <v>4</v>
      </c>
      <c r="LG4">
        <v>5</v>
      </c>
      <c r="LH4">
        <v>6</v>
      </c>
      <c r="LI4">
        <v>7</v>
      </c>
      <c r="LJ4">
        <v>8</v>
      </c>
      <c r="LK4">
        <v>9</v>
      </c>
      <c r="LL4">
        <v>10</v>
      </c>
      <c r="LM4">
        <v>11</v>
      </c>
      <c r="LN4">
        <v>12</v>
      </c>
      <c r="LO4">
        <v>1</v>
      </c>
      <c r="LP4">
        <v>2</v>
      </c>
      <c r="LQ4">
        <v>3</v>
      </c>
      <c r="LR4">
        <v>4</v>
      </c>
      <c r="LS4">
        <v>5</v>
      </c>
      <c r="LT4">
        <v>6</v>
      </c>
      <c r="LU4">
        <v>7</v>
      </c>
      <c r="LV4">
        <v>8</v>
      </c>
      <c r="LW4">
        <v>9</v>
      </c>
      <c r="LX4">
        <v>10</v>
      </c>
      <c r="LY4">
        <v>11</v>
      </c>
      <c r="LZ4">
        <v>12</v>
      </c>
      <c r="MA4">
        <v>1</v>
      </c>
      <c r="MB4">
        <v>2</v>
      </c>
      <c r="MC4">
        <v>3</v>
      </c>
      <c r="MD4">
        <v>4</v>
      </c>
      <c r="ME4">
        <v>5</v>
      </c>
      <c r="MF4">
        <v>6</v>
      </c>
      <c r="MG4">
        <v>7</v>
      </c>
      <c r="MH4">
        <v>8</v>
      </c>
      <c r="MI4">
        <v>9</v>
      </c>
      <c r="MJ4">
        <v>10</v>
      </c>
      <c r="MK4">
        <v>11</v>
      </c>
      <c r="ML4">
        <v>12</v>
      </c>
      <c r="MM4">
        <v>1</v>
      </c>
      <c r="MN4">
        <v>2</v>
      </c>
      <c r="MO4">
        <v>3</v>
      </c>
      <c r="MP4">
        <v>4</v>
      </c>
      <c r="MQ4">
        <v>5</v>
      </c>
      <c r="MR4">
        <v>6</v>
      </c>
      <c r="MS4">
        <v>7</v>
      </c>
      <c r="MT4">
        <v>8</v>
      </c>
      <c r="MU4">
        <v>9</v>
      </c>
      <c r="MV4">
        <v>10</v>
      </c>
      <c r="MW4">
        <v>11</v>
      </c>
      <c r="MX4">
        <v>12</v>
      </c>
      <c r="MY4">
        <v>1</v>
      </c>
      <c r="MZ4">
        <v>2</v>
      </c>
      <c r="NA4">
        <v>3</v>
      </c>
      <c r="NB4">
        <v>4</v>
      </c>
      <c r="NC4">
        <v>5</v>
      </c>
      <c r="ND4">
        <v>6</v>
      </c>
      <c r="NE4">
        <v>7</v>
      </c>
      <c r="NF4">
        <v>8</v>
      </c>
      <c r="NG4">
        <v>9</v>
      </c>
      <c r="NH4">
        <v>10</v>
      </c>
      <c r="NI4">
        <v>11</v>
      </c>
      <c r="NJ4">
        <v>12</v>
      </c>
      <c r="NK4">
        <v>1</v>
      </c>
      <c r="NL4">
        <v>2</v>
      </c>
      <c r="NM4">
        <v>3</v>
      </c>
      <c r="NN4">
        <v>4</v>
      </c>
      <c r="NO4">
        <v>5</v>
      </c>
      <c r="NP4">
        <v>6</v>
      </c>
      <c r="NQ4">
        <v>7</v>
      </c>
      <c r="NR4">
        <v>8</v>
      </c>
      <c r="NS4">
        <v>9</v>
      </c>
      <c r="NT4">
        <v>10</v>
      </c>
      <c r="NU4">
        <v>11</v>
      </c>
      <c r="NV4">
        <v>12</v>
      </c>
      <c r="NW4">
        <v>1</v>
      </c>
      <c r="NX4">
        <v>2</v>
      </c>
      <c r="NY4">
        <v>3</v>
      </c>
      <c r="NZ4">
        <v>4</v>
      </c>
      <c r="OA4">
        <v>5</v>
      </c>
      <c r="OB4">
        <v>6</v>
      </c>
      <c r="OC4">
        <v>7</v>
      </c>
      <c r="OD4">
        <v>8</v>
      </c>
      <c r="OE4">
        <v>9</v>
      </c>
      <c r="OF4">
        <v>10</v>
      </c>
      <c r="OG4">
        <v>11</v>
      </c>
      <c r="OH4">
        <v>12</v>
      </c>
      <c r="OI4">
        <v>1</v>
      </c>
      <c r="OJ4">
        <v>2</v>
      </c>
      <c r="OK4">
        <v>3</v>
      </c>
      <c r="OL4">
        <v>4</v>
      </c>
      <c r="OM4">
        <v>5</v>
      </c>
      <c r="ON4">
        <v>6</v>
      </c>
      <c r="OO4">
        <v>7</v>
      </c>
      <c r="OP4">
        <v>8</v>
      </c>
      <c r="OQ4">
        <v>9</v>
      </c>
      <c r="OR4">
        <v>10</v>
      </c>
      <c r="OS4">
        <v>11</v>
      </c>
      <c r="OT4">
        <v>12</v>
      </c>
      <c r="OU4">
        <v>1</v>
      </c>
      <c r="OV4">
        <v>2</v>
      </c>
      <c r="OW4">
        <v>3</v>
      </c>
      <c r="OX4">
        <v>4</v>
      </c>
      <c r="OY4">
        <v>5</v>
      </c>
      <c r="OZ4">
        <v>6</v>
      </c>
      <c r="PA4">
        <v>7</v>
      </c>
      <c r="PB4">
        <v>8</v>
      </c>
      <c r="PC4">
        <v>9</v>
      </c>
      <c r="PD4">
        <v>10</v>
      </c>
      <c r="PE4">
        <v>11</v>
      </c>
      <c r="PF4">
        <v>12</v>
      </c>
      <c r="PG4">
        <v>1</v>
      </c>
      <c r="PH4">
        <v>2</v>
      </c>
      <c r="PI4">
        <v>3</v>
      </c>
      <c r="PJ4">
        <v>4</v>
      </c>
      <c r="PK4">
        <v>5</v>
      </c>
      <c r="PL4">
        <v>6</v>
      </c>
      <c r="PM4">
        <v>7</v>
      </c>
      <c r="PN4">
        <v>8</v>
      </c>
      <c r="PO4">
        <v>9</v>
      </c>
      <c r="PP4">
        <v>10</v>
      </c>
      <c r="PQ4">
        <v>11</v>
      </c>
      <c r="PR4">
        <v>12</v>
      </c>
      <c r="PS4">
        <v>1</v>
      </c>
      <c r="PT4">
        <v>2</v>
      </c>
      <c r="PU4">
        <v>3</v>
      </c>
      <c r="PV4">
        <v>4</v>
      </c>
      <c r="PW4">
        <v>5</v>
      </c>
      <c r="PX4">
        <v>6</v>
      </c>
      <c r="PY4">
        <v>7</v>
      </c>
      <c r="PZ4">
        <v>8</v>
      </c>
      <c r="QA4">
        <v>9</v>
      </c>
      <c r="QB4">
        <v>10</v>
      </c>
      <c r="QC4">
        <v>11</v>
      </c>
      <c r="QD4">
        <v>12</v>
      </c>
      <c r="QE4">
        <v>1</v>
      </c>
      <c r="QF4">
        <v>2</v>
      </c>
      <c r="QG4">
        <v>3</v>
      </c>
      <c r="QH4">
        <v>4</v>
      </c>
      <c r="QI4">
        <v>5</v>
      </c>
      <c r="QJ4">
        <v>6</v>
      </c>
      <c r="QK4">
        <v>7</v>
      </c>
      <c r="QL4">
        <v>8</v>
      </c>
      <c r="QM4">
        <v>9</v>
      </c>
      <c r="QN4">
        <v>10</v>
      </c>
      <c r="QO4">
        <v>11</v>
      </c>
      <c r="QP4">
        <v>12</v>
      </c>
      <c r="QQ4">
        <v>1</v>
      </c>
      <c r="QR4">
        <v>2</v>
      </c>
      <c r="QS4">
        <v>3</v>
      </c>
      <c r="QT4">
        <v>4</v>
      </c>
      <c r="QU4">
        <v>5</v>
      </c>
      <c r="QV4">
        <v>6</v>
      </c>
      <c r="QW4">
        <v>7</v>
      </c>
      <c r="QX4">
        <v>8</v>
      </c>
      <c r="QY4">
        <v>9</v>
      </c>
      <c r="QZ4">
        <v>10</v>
      </c>
      <c r="RA4">
        <v>11</v>
      </c>
      <c r="RB4">
        <v>12</v>
      </c>
      <c r="RC4">
        <v>1</v>
      </c>
      <c r="RD4">
        <v>2</v>
      </c>
      <c r="RE4">
        <v>3</v>
      </c>
      <c r="RF4">
        <v>4</v>
      </c>
      <c r="RG4">
        <v>5</v>
      </c>
      <c r="RH4">
        <v>6</v>
      </c>
      <c r="RI4">
        <v>7</v>
      </c>
      <c r="RJ4">
        <v>8</v>
      </c>
      <c r="RK4">
        <v>9</v>
      </c>
      <c r="RL4">
        <v>10</v>
      </c>
      <c r="RM4">
        <v>11</v>
      </c>
      <c r="RN4">
        <v>12</v>
      </c>
      <c r="RO4">
        <v>1</v>
      </c>
      <c r="RP4">
        <v>2</v>
      </c>
      <c r="RQ4">
        <v>3</v>
      </c>
      <c r="RR4">
        <v>4</v>
      </c>
      <c r="RS4">
        <v>5</v>
      </c>
      <c r="RT4">
        <v>6</v>
      </c>
      <c r="RU4">
        <v>7</v>
      </c>
      <c r="RV4">
        <v>8</v>
      </c>
      <c r="RW4">
        <v>9</v>
      </c>
      <c r="RX4">
        <v>10</v>
      </c>
      <c r="RY4">
        <v>11</v>
      </c>
      <c r="RZ4">
        <v>12</v>
      </c>
      <c r="SA4">
        <v>1</v>
      </c>
      <c r="SB4">
        <v>2</v>
      </c>
      <c r="SC4">
        <v>3</v>
      </c>
      <c r="SD4">
        <v>4</v>
      </c>
      <c r="SE4">
        <v>5</v>
      </c>
      <c r="SF4">
        <v>6</v>
      </c>
      <c r="SG4">
        <v>7</v>
      </c>
      <c r="SH4">
        <v>8</v>
      </c>
      <c r="SI4">
        <v>9</v>
      </c>
      <c r="SJ4">
        <v>10</v>
      </c>
      <c r="SK4">
        <v>11</v>
      </c>
      <c r="SL4">
        <v>12</v>
      </c>
      <c r="SM4">
        <v>1</v>
      </c>
      <c r="SN4">
        <v>2</v>
      </c>
      <c r="SO4">
        <v>3</v>
      </c>
      <c r="SP4">
        <v>4</v>
      </c>
      <c r="SQ4">
        <v>5</v>
      </c>
      <c r="SR4">
        <v>6</v>
      </c>
      <c r="SS4">
        <v>7</v>
      </c>
      <c r="ST4">
        <v>8</v>
      </c>
      <c r="SU4">
        <v>9</v>
      </c>
      <c r="SV4">
        <v>10</v>
      </c>
      <c r="SW4">
        <v>11</v>
      </c>
      <c r="SX4">
        <v>12</v>
      </c>
      <c r="SY4">
        <v>1</v>
      </c>
      <c r="SZ4">
        <v>2</v>
      </c>
      <c r="TA4">
        <v>3</v>
      </c>
      <c r="TB4">
        <v>4</v>
      </c>
      <c r="TC4">
        <v>5</v>
      </c>
      <c r="TD4">
        <v>6</v>
      </c>
      <c r="TE4">
        <v>7</v>
      </c>
      <c r="TF4">
        <v>8</v>
      </c>
      <c r="TG4">
        <v>9</v>
      </c>
      <c r="TH4">
        <v>10</v>
      </c>
      <c r="TI4">
        <v>11</v>
      </c>
      <c r="TJ4">
        <v>12</v>
      </c>
      <c r="TK4">
        <v>1</v>
      </c>
      <c r="TL4">
        <v>2</v>
      </c>
      <c r="TM4">
        <v>3</v>
      </c>
      <c r="TN4">
        <v>4</v>
      </c>
      <c r="TO4">
        <v>5</v>
      </c>
      <c r="TP4">
        <v>6</v>
      </c>
      <c r="TQ4">
        <v>7</v>
      </c>
      <c r="TR4">
        <v>8</v>
      </c>
      <c r="TS4">
        <v>9</v>
      </c>
      <c r="TT4">
        <v>10</v>
      </c>
      <c r="TU4">
        <v>11</v>
      </c>
      <c r="TV4">
        <v>12</v>
      </c>
      <c r="TW4">
        <v>1</v>
      </c>
      <c r="TX4">
        <v>2</v>
      </c>
      <c r="TY4">
        <v>3</v>
      </c>
      <c r="TZ4">
        <v>4</v>
      </c>
      <c r="UA4">
        <v>5</v>
      </c>
      <c r="UB4">
        <v>6</v>
      </c>
      <c r="UC4">
        <v>7</v>
      </c>
      <c r="UD4">
        <v>8</v>
      </c>
      <c r="UE4">
        <v>9</v>
      </c>
      <c r="UF4">
        <v>10</v>
      </c>
      <c r="UG4">
        <v>11</v>
      </c>
      <c r="UH4">
        <v>12</v>
      </c>
      <c r="UI4">
        <v>1</v>
      </c>
      <c r="UJ4">
        <v>2</v>
      </c>
      <c r="UK4">
        <v>3</v>
      </c>
      <c r="UL4">
        <v>4</v>
      </c>
      <c r="UM4">
        <v>5</v>
      </c>
      <c r="UN4">
        <v>6</v>
      </c>
      <c r="UO4">
        <v>7</v>
      </c>
      <c r="UP4">
        <v>8</v>
      </c>
      <c r="UQ4">
        <v>9</v>
      </c>
      <c r="UR4">
        <v>10</v>
      </c>
      <c r="US4">
        <v>11</v>
      </c>
      <c r="UT4">
        <v>12</v>
      </c>
      <c r="UU4">
        <v>1</v>
      </c>
      <c r="UV4">
        <v>2</v>
      </c>
      <c r="UW4">
        <v>3</v>
      </c>
      <c r="UX4">
        <v>4</v>
      </c>
      <c r="UY4">
        <v>5</v>
      </c>
      <c r="UZ4">
        <v>6</v>
      </c>
      <c r="VA4">
        <v>7</v>
      </c>
      <c r="VB4">
        <v>8</v>
      </c>
      <c r="VC4">
        <v>9</v>
      </c>
      <c r="VD4">
        <v>10</v>
      </c>
      <c r="VE4">
        <v>11</v>
      </c>
      <c r="VF4">
        <v>12</v>
      </c>
      <c r="VG4">
        <v>1</v>
      </c>
      <c r="VH4">
        <v>2</v>
      </c>
      <c r="VI4">
        <v>3</v>
      </c>
      <c r="VJ4">
        <v>4</v>
      </c>
      <c r="VK4">
        <v>5</v>
      </c>
      <c r="VL4">
        <v>6</v>
      </c>
      <c r="VM4">
        <v>7</v>
      </c>
      <c r="VN4">
        <v>8</v>
      </c>
      <c r="VO4">
        <v>9</v>
      </c>
      <c r="VP4">
        <v>10</v>
      </c>
      <c r="VQ4">
        <v>11</v>
      </c>
      <c r="VR4">
        <v>12</v>
      </c>
      <c r="VS4">
        <v>1</v>
      </c>
      <c r="VT4">
        <v>2</v>
      </c>
      <c r="VU4">
        <v>3</v>
      </c>
      <c r="VV4">
        <v>4</v>
      </c>
      <c r="VW4">
        <v>5</v>
      </c>
      <c r="VX4">
        <v>6</v>
      </c>
      <c r="VY4">
        <v>7</v>
      </c>
      <c r="VZ4">
        <v>8</v>
      </c>
      <c r="WA4">
        <v>9</v>
      </c>
      <c r="WB4">
        <v>10</v>
      </c>
      <c r="WC4">
        <v>11</v>
      </c>
      <c r="WD4">
        <v>12</v>
      </c>
      <c r="WE4">
        <v>1</v>
      </c>
      <c r="WF4">
        <v>2</v>
      </c>
      <c r="WG4">
        <v>3</v>
      </c>
      <c r="WH4">
        <v>4</v>
      </c>
      <c r="WI4">
        <v>5</v>
      </c>
      <c r="WJ4">
        <v>6</v>
      </c>
      <c r="WK4">
        <v>7</v>
      </c>
      <c r="WL4">
        <v>8</v>
      </c>
      <c r="WM4">
        <v>9</v>
      </c>
      <c r="WN4">
        <v>10</v>
      </c>
      <c r="WO4">
        <v>11</v>
      </c>
      <c r="WP4">
        <v>12</v>
      </c>
      <c r="WQ4">
        <v>1</v>
      </c>
      <c r="WR4">
        <v>2</v>
      </c>
      <c r="WS4">
        <v>3</v>
      </c>
      <c r="WT4">
        <v>4</v>
      </c>
      <c r="WU4">
        <v>5</v>
      </c>
      <c r="WV4">
        <v>6</v>
      </c>
      <c r="WW4">
        <v>7</v>
      </c>
      <c r="WX4">
        <v>8</v>
      </c>
      <c r="WY4">
        <v>9</v>
      </c>
      <c r="WZ4">
        <v>10</v>
      </c>
      <c r="XA4">
        <v>11</v>
      </c>
      <c r="XB4">
        <v>12</v>
      </c>
      <c r="XC4">
        <v>1</v>
      </c>
      <c r="XD4">
        <v>2</v>
      </c>
      <c r="XE4">
        <v>3</v>
      </c>
      <c r="XF4">
        <v>4</v>
      </c>
      <c r="XG4">
        <v>5</v>
      </c>
      <c r="XH4">
        <v>6</v>
      </c>
      <c r="XI4">
        <v>7</v>
      </c>
      <c r="XJ4">
        <v>8</v>
      </c>
      <c r="XK4">
        <v>9</v>
      </c>
      <c r="XL4">
        <v>10</v>
      </c>
      <c r="XM4">
        <v>11</v>
      </c>
      <c r="XN4">
        <v>12</v>
      </c>
      <c r="XO4">
        <v>1</v>
      </c>
      <c r="XP4">
        <v>2</v>
      </c>
      <c r="XQ4">
        <v>3</v>
      </c>
      <c r="XR4">
        <v>4</v>
      </c>
      <c r="XS4">
        <v>5</v>
      </c>
      <c r="XT4">
        <v>6</v>
      </c>
      <c r="XU4">
        <v>7</v>
      </c>
      <c r="XV4">
        <v>8</v>
      </c>
      <c r="XW4">
        <v>9</v>
      </c>
      <c r="XX4">
        <v>10</v>
      </c>
      <c r="XY4">
        <v>11</v>
      </c>
      <c r="XZ4">
        <v>12</v>
      </c>
      <c r="YA4">
        <v>1</v>
      </c>
      <c r="YB4">
        <v>2</v>
      </c>
      <c r="YC4">
        <v>3</v>
      </c>
      <c r="YD4">
        <v>4</v>
      </c>
      <c r="YE4">
        <v>5</v>
      </c>
      <c r="YF4">
        <v>6</v>
      </c>
      <c r="YG4">
        <v>7</v>
      </c>
      <c r="YH4">
        <v>8</v>
      </c>
      <c r="YI4">
        <v>9</v>
      </c>
      <c r="YJ4">
        <v>10</v>
      </c>
      <c r="YK4">
        <v>11</v>
      </c>
      <c r="YL4">
        <v>12</v>
      </c>
      <c r="YM4">
        <v>1</v>
      </c>
      <c r="YN4">
        <v>2</v>
      </c>
      <c r="YO4">
        <v>3</v>
      </c>
      <c r="YP4">
        <v>4</v>
      </c>
      <c r="YQ4">
        <v>5</v>
      </c>
      <c r="YR4">
        <v>6</v>
      </c>
      <c r="YS4">
        <v>7</v>
      </c>
      <c r="YT4">
        <v>8</v>
      </c>
      <c r="YU4">
        <v>9</v>
      </c>
      <c r="YV4">
        <v>10</v>
      </c>
      <c r="YW4">
        <v>11</v>
      </c>
      <c r="YX4">
        <v>12</v>
      </c>
      <c r="YY4">
        <v>1</v>
      </c>
      <c r="YZ4">
        <v>2</v>
      </c>
      <c r="ZA4">
        <v>3</v>
      </c>
      <c r="ZB4">
        <v>4</v>
      </c>
      <c r="ZC4">
        <v>5</v>
      </c>
      <c r="ZD4">
        <v>6</v>
      </c>
      <c r="ZE4">
        <v>7</v>
      </c>
      <c r="ZF4">
        <v>8</v>
      </c>
      <c r="ZG4">
        <v>9</v>
      </c>
      <c r="ZH4">
        <v>10</v>
      </c>
      <c r="ZI4">
        <v>11</v>
      </c>
      <c r="ZJ4">
        <v>12</v>
      </c>
      <c r="ZK4">
        <v>1</v>
      </c>
      <c r="ZL4">
        <v>2</v>
      </c>
      <c r="ZM4">
        <v>3</v>
      </c>
      <c r="ZN4">
        <v>4</v>
      </c>
      <c r="ZO4">
        <v>5</v>
      </c>
      <c r="ZP4">
        <v>6</v>
      </c>
      <c r="ZQ4">
        <v>7</v>
      </c>
      <c r="ZR4">
        <v>8</v>
      </c>
      <c r="ZS4">
        <v>9</v>
      </c>
      <c r="ZT4">
        <v>10</v>
      </c>
      <c r="ZU4">
        <v>11</v>
      </c>
      <c r="ZV4">
        <v>12</v>
      </c>
      <c r="ZW4">
        <v>1</v>
      </c>
      <c r="ZX4">
        <v>2</v>
      </c>
      <c r="ZY4">
        <v>3</v>
      </c>
      <c r="ZZ4">
        <v>4</v>
      </c>
      <c r="AAA4">
        <v>5</v>
      </c>
      <c r="AAB4">
        <v>6</v>
      </c>
      <c r="AAC4">
        <v>7</v>
      </c>
      <c r="AAD4">
        <v>8</v>
      </c>
      <c r="AAE4">
        <v>9</v>
      </c>
      <c r="AAF4">
        <v>10</v>
      </c>
      <c r="AAG4">
        <v>11</v>
      </c>
      <c r="AAH4">
        <v>12</v>
      </c>
      <c r="AAI4">
        <v>1</v>
      </c>
      <c r="AAJ4">
        <v>2</v>
      </c>
      <c r="AAK4">
        <v>3</v>
      </c>
      <c r="AAL4">
        <v>4</v>
      </c>
      <c r="AAM4">
        <v>5</v>
      </c>
      <c r="AAN4">
        <v>6</v>
      </c>
      <c r="AAO4">
        <v>7</v>
      </c>
      <c r="AAP4">
        <v>8</v>
      </c>
      <c r="AAQ4">
        <v>9</v>
      </c>
      <c r="AAR4">
        <v>10</v>
      </c>
      <c r="AAS4">
        <v>11</v>
      </c>
      <c r="AAT4">
        <v>12</v>
      </c>
      <c r="AAU4">
        <v>1</v>
      </c>
      <c r="AAV4">
        <v>2</v>
      </c>
      <c r="AAW4">
        <v>3</v>
      </c>
      <c r="AAX4">
        <v>4</v>
      </c>
      <c r="AAY4">
        <v>5</v>
      </c>
      <c r="AAZ4">
        <v>6</v>
      </c>
      <c r="ABA4">
        <v>7</v>
      </c>
      <c r="ABB4">
        <v>8</v>
      </c>
      <c r="ABC4">
        <v>9</v>
      </c>
      <c r="ABD4">
        <v>10</v>
      </c>
      <c r="ABE4">
        <v>11</v>
      </c>
      <c r="ABF4">
        <v>12</v>
      </c>
      <c r="ABG4">
        <v>1</v>
      </c>
      <c r="ABH4">
        <v>2</v>
      </c>
      <c r="ABI4">
        <v>3</v>
      </c>
      <c r="ABJ4">
        <v>4</v>
      </c>
      <c r="ABK4">
        <v>5</v>
      </c>
    </row>
    <row r="5" spans="2:739" x14ac:dyDescent="0.25">
      <c r="B5" t="s">
        <v>1</v>
      </c>
      <c r="C5">
        <v>-0.08</v>
      </c>
      <c r="D5">
        <v>-0.09</v>
      </c>
      <c r="E5">
        <v>-0.09</v>
      </c>
      <c r="F5">
        <v>-0.1</v>
      </c>
      <c r="G5">
        <v>-0.09</v>
      </c>
      <c r="H5">
        <v>-0.08</v>
      </c>
      <c r="I5">
        <v>-0.08</v>
      </c>
      <c r="J5">
        <v>-0.09</v>
      </c>
      <c r="K5">
        <v>-0.09</v>
      </c>
      <c r="L5">
        <v>-0.09</v>
      </c>
      <c r="M5">
        <v>-0.1</v>
      </c>
      <c r="N5">
        <v>-0.1</v>
      </c>
      <c r="O5">
        <v>-0.11</v>
      </c>
      <c r="P5">
        <v>-0.11</v>
      </c>
      <c r="Q5">
        <v>-0.12</v>
      </c>
      <c r="R5">
        <v>-0.13</v>
      </c>
      <c r="S5">
        <v>-0.15</v>
      </c>
      <c r="T5">
        <v>-0.19</v>
      </c>
      <c r="U5">
        <v>-0.17</v>
      </c>
      <c r="V5">
        <v>-0.19</v>
      </c>
      <c r="W5">
        <v>-0.23</v>
      </c>
      <c r="X5">
        <v>-0.27</v>
      </c>
      <c r="Y5">
        <v>-0.3</v>
      </c>
      <c r="Z5">
        <v>-0.28999999999999998</v>
      </c>
      <c r="AA5">
        <v>-0.26</v>
      </c>
      <c r="AB5">
        <v>-0.23</v>
      </c>
      <c r="AC5">
        <v>-0.24</v>
      </c>
      <c r="AD5">
        <v>-0.28000000000000003</v>
      </c>
      <c r="AE5">
        <v>-0.27</v>
      </c>
      <c r="AF5">
        <v>-0.33</v>
      </c>
      <c r="AG5">
        <v>-0.35</v>
      </c>
      <c r="AH5">
        <v>-0.33</v>
      </c>
      <c r="AI5">
        <v>-0.28999999999999998</v>
      </c>
      <c r="AJ5">
        <v>-0.28000000000000003</v>
      </c>
      <c r="AK5">
        <v>-0.28999999999999998</v>
      </c>
      <c r="AL5">
        <v>-0.27</v>
      </c>
      <c r="AM5">
        <v>-0.27</v>
      </c>
      <c r="AN5">
        <v>-0.26</v>
      </c>
      <c r="AO5">
        <v>-0.26</v>
      </c>
      <c r="AP5">
        <v>-0.27</v>
      </c>
      <c r="AQ5">
        <v>-0.28000000000000003</v>
      </c>
      <c r="AR5">
        <v>-0.28999999999999998</v>
      </c>
      <c r="AS5">
        <v>-0.28000000000000003</v>
      </c>
      <c r="AT5">
        <v>-0.28999999999999998</v>
      </c>
      <c r="AU5">
        <v>-0.28999999999999998</v>
      </c>
      <c r="AV5">
        <v>-0.28999999999999998</v>
      </c>
      <c r="AW5">
        <v>-0.28000000000000003</v>
      </c>
      <c r="AX5">
        <v>-0.28000000000000003</v>
      </c>
      <c r="AY5">
        <v>-0.28999999999999998</v>
      </c>
      <c r="AZ5">
        <v>-0.31</v>
      </c>
      <c r="BA5">
        <v>-0.24</v>
      </c>
      <c r="BB5">
        <v>-0.23</v>
      </c>
      <c r="BC5">
        <v>-0.27</v>
      </c>
      <c r="BD5">
        <v>-0.27</v>
      </c>
      <c r="BE5">
        <v>-0.28999999999999998</v>
      </c>
      <c r="BF5">
        <v>-0.28999999999999998</v>
      </c>
      <c r="BG5">
        <v>-0.23</v>
      </c>
      <c r="BH5">
        <v>-0.24</v>
      </c>
      <c r="BI5">
        <v>-0.23</v>
      </c>
      <c r="BJ5">
        <v>-0.26</v>
      </c>
      <c r="BK5">
        <v>-0.28999999999999998</v>
      </c>
      <c r="BL5">
        <v>-0.28000000000000003</v>
      </c>
      <c r="BM5">
        <v>-0.28999999999999998</v>
      </c>
      <c r="BN5">
        <v>-0.28000000000000003</v>
      </c>
      <c r="BO5">
        <v>-0.3</v>
      </c>
      <c r="BP5">
        <v>-0.28999999999999998</v>
      </c>
      <c r="BQ5">
        <v>-0.28000000000000003</v>
      </c>
      <c r="BR5">
        <v>-0.28000000000000003</v>
      </c>
      <c r="BS5">
        <v>-0.26</v>
      </c>
      <c r="BT5">
        <v>-0.25</v>
      </c>
      <c r="BU5">
        <v>-0.25</v>
      </c>
      <c r="BV5">
        <v>-0.25</v>
      </c>
      <c r="BW5">
        <v>-0.26</v>
      </c>
      <c r="BX5">
        <v>-0.28000000000000003</v>
      </c>
      <c r="BY5">
        <v>-0.28000000000000003</v>
      </c>
      <c r="BZ5">
        <v>-0.27</v>
      </c>
      <c r="CA5">
        <v>-0.26</v>
      </c>
      <c r="CB5">
        <v>-0.25</v>
      </c>
      <c r="CC5">
        <v>-0.26</v>
      </c>
      <c r="CD5">
        <v>-0.26</v>
      </c>
      <c r="CE5">
        <v>-0.25</v>
      </c>
      <c r="CF5">
        <v>-0.25</v>
      </c>
      <c r="CG5">
        <v>-0.23</v>
      </c>
      <c r="CH5">
        <v>-0.22</v>
      </c>
      <c r="CI5">
        <v>-0.24</v>
      </c>
      <c r="CJ5">
        <v>-0.23</v>
      </c>
      <c r="CK5">
        <v>-0.23</v>
      </c>
      <c r="CL5">
        <v>-0.23</v>
      </c>
      <c r="CM5">
        <v>-0.23</v>
      </c>
      <c r="CN5">
        <v>-0.22</v>
      </c>
      <c r="CO5">
        <v>-0.18</v>
      </c>
      <c r="CP5">
        <v>-0.17</v>
      </c>
      <c r="CQ5">
        <v>-0.21</v>
      </c>
      <c r="CR5">
        <v>-0.23</v>
      </c>
      <c r="CS5">
        <v>-0.22</v>
      </c>
      <c r="CT5">
        <v>-0.25</v>
      </c>
      <c r="CU5">
        <v>-0.24</v>
      </c>
      <c r="CV5">
        <v>-0.26</v>
      </c>
      <c r="CW5">
        <v>-0.24</v>
      </c>
      <c r="CX5">
        <v>-0.2</v>
      </c>
      <c r="CY5">
        <v>-0.17</v>
      </c>
      <c r="CZ5">
        <v>-0.14000000000000001</v>
      </c>
      <c r="DA5">
        <v>-0.15</v>
      </c>
      <c r="DB5">
        <v>-0.15</v>
      </c>
      <c r="DC5">
        <v>-0.13</v>
      </c>
      <c r="DD5">
        <v>-0.08</v>
      </c>
      <c r="DE5">
        <v>-0.08</v>
      </c>
      <c r="DF5">
        <v>-0.04</v>
      </c>
      <c r="DG5">
        <v>-0.04</v>
      </c>
      <c r="DH5">
        <v>0</v>
      </c>
      <c r="DI5">
        <v>-0.02</v>
      </c>
      <c r="DJ5">
        <v>-0.03</v>
      </c>
      <c r="DK5">
        <v>-0.02</v>
      </c>
      <c r="DL5">
        <v>-0.01</v>
      </c>
      <c r="DM5">
        <v>-0.01</v>
      </c>
      <c r="DN5">
        <v>-0.01</v>
      </c>
      <c r="DO5">
        <v>-7.0000000000000007E-2</v>
      </c>
      <c r="DP5">
        <v>-0.06</v>
      </c>
      <c r="DQ5">
        <v>-0.04</v>
      </c>
      <c r="DR5">
        <v>-0.03</v>
      </c>
      <c r="DS5">
        <v>-0.02</v>
      </c>
      <c r="DT5">
        <v>-0.02</v>
      </c>
      <c r="DU5">
        <v>-0.02</v>
      </c>
      <c r="DV5">
        <v>-0.03</v>
      </c>
      <c r="DW5">
        <v>-0.03</v>
      </c>
      <c r="DX5">
        <v>0</v>
      </c>
      <c r="DY5">
        <v>0</v>
      </c>
      <c r="DZ5">
        <v>0</v>
      </c>
      <c r="EA5">
        <v>-0.02</v>
      </c>
      <c r="EB5">
        <v>-0.02</v>
      </c>
      <c r="EC5">
        <v>-0.03</v>
      </c>
      <c r="ED5">
        <v>-0.02</v>
      </c>
      <c r="EE5">
        <v>-0.02</v>
      </c>
      <c r="EF5">
        <v>-0.02</v>
      </c>
      <c r="EG5">
        <v>-0.04</v>
      </c>
      <c r="EH5">
        <v>-0.06</v>
      </c>
      <c r="EI5">
        <v>-7.0000000000000007E-2</v>
      </c>
      <c r="EJ5">
        <v>-0.09</v>
      </c>
      <c r="EK5">
        <v>-0.06</v>
      </c>
      <c r="EL5">
        <v>-0.06</v>
      </c>
      <c r="EM5">
        <v>-7.0000000000000007E-2</v>
      </c>
      <c r="EN5">
        <v>-0.04</v>
      </c>
      <c r="EO5">
        <v>-0.08</v>
      </c>
      <c r="EP5">
        <v>-0.09</v>
      </c>
      <c r="EQ5">
        <v>-0.09</v>
      </c>
      <c r="ER5">
        <v>-0.13</v>
      </c>
      <c r="ES5">
        <v>-0.14000000000000001</v>
      </c>
      <c r="ET5">
        <v>-0.12</v>
      </c>
      <c r="EU5">
        <v>-0.13</v>
      </c>
      <c r="EV5">
        <v>-0.13</v>
      </c>
      <c r="EW5">
        <v>-0.18</v>
      </c>
      <c r="EX5">
        <v>-0.21</v>
      </c>
      <c r="EY5">
        <v>-0.2</v>
      </c>
      <c r="EZ5">
        <v>-0.19</v>
      </c>
      <c r="FA5">
        <v>-0.2</v>
      </c>
      <c r="FB5">
        <v>-0.19</v>
      </c>
      <c r="FC5">
        <v>-0.18</v>
      </c>
      <c r="FD5">
        <v>-0.19</v>
      </c>
      <c r="FE5">
        <v>-0.19</v>
      </c>
      <c r="FF5">
        <v>-0.23</v>
      </c>
      <c r="FG5">
        <v>-0.24</v>
      </c>
      <c r="FH5">
        <v>-0.28999999999999998</v>
      </c>
      <c r="FI5">
        <v>-0.27</v>
      </c>
      <c r="FJ5">
        <v>-0.23</v>
      </c>
      <c r="FK5">
        <v>-0.21</v>
      </c>
      <c r="FL5">
        <v>-0.27</v>
      </c>
      <c r="FM5">
        <v>-0.28000000000000003</v>
      </c>
      <c r="FN5">
        <v>-0.32</v>
      </c>
      <c r="FO5">
        <v>-0.32</v>
      </c>
      <c r="FP5">
        <v>-0.36</v>
      </c>
      <c r="FQ5">
        <v>-0.39</v>
      </c>
      <c r="FR5">
        <v>-0.41</v>
      </c>
      <c r="FS5">
        <v>-0.41</v>
      </c>
      <c r="FT5">
        <v>-0.41</v>
      </c>
      <c r="FU5">
        <v>-0.38</v>
      </c>
      <c r="FV5">
        <v>-0.37</v>
      </c>
      <c r="FW5">
        <v>-0.37</v>
      </c>
      <c r="FX5">
        <v>-0.37</v>
      </c>
      <c r="FY5">
        <v>-0.4</v>
      </c>
      <c r="FZ5">
        <v>-0.41</v>
      </c>
      <c r="GA5">
        <v>-0.41</v>
      </c>
      <c r="GB5">
        <v>-0.41</v>
      </c>
      <c r="GC5">
        <v>-0.41</v>
      </c>
      <c r="GD5">
        <v>-0.4</v>
      </c>
      <c r="GE5">
        <v>-0.39</v>
      </c>
      <c r="GF5">
        <v>-0.43</v>
      </c>
      <c r="GG5">
        <v>-0.43</v>
      </c>
      <c r="GH5">
        <v>-0.41</v>
      </c>
      <c r="GI5">
        <v>-0.39</v>
      </c>
      <c r="GJ5">
        <v>-0.38</v>
      </c>
      <c r="GK5">
        <v>-0.33</v>
      </c>
      <c r="GL5">
        <v>-0.33</v>
      </c>
      <c r="GM5">
        <v>-0.28999999999999998</v>
      </c>
      <c r="GN5">
        <v>-0.24</v>
      </c>
      <c r="GO5">
        <v>-0.24</v>
      </c>
      <c r="GP5">
        <v>-0.22</v>
      </c>
      <c r="GQ5">
        <v>-0.22</v>
      </c>
      <c r="GR5">
        <v>-0.22</v>
      </c>
      <c r="GS5">
        <v>-0.22</v>
      </c>
      <c r="GT5">
        <v>-0.16</v>
      </c>
      <c r="GU5">
        <v>-0.15</v>
      </c>
      <c r="GV5">
        <v>-0.16</v>
      </c>
      <c r="GW5">
        <v>-0.17</v>
      </c>
      <c r="GX5">
        <v>-0.17</v>
      </c>
      <c r="GY5">
        <v>-0.17</v>
      </c>
      <c r="GZ5">
        <v>-0.14000000000000001</v>
      </c>
      <c r="HA5">
        <v>-0.13</v>
      </c>
      <c r="HB5">
        <v>-0.12</v>
      </c>
      <c r="HC5">
        <v>-0.1</v>
      </c>
      <c r="HD5">
        <v>-0.1</v>
      </c>
      <c r="HE5">
        <v>-0.08</v>
      </c>
      <c r="HF5">
        <v>-0.05</v>
      </c>
      <c r="HG5">
        <v>-0.03</v>
      </c>
      <c r="HH5">
        <v>-0.02</v>
      </c>
      <c r="HI5">
        <v>0</v>
      </c>
      <c r="HJ5">
        <v>0.01</v>
      </c>
      <c r="HK5">
        <v>0.02</v>
      </c>
      <c r="HL5">
        <v>0.02</v>
      </c>
      <c r="HM5">
        <v>0.02</v>
      </c>
      <c r="HN5">
        <v>0.05</v>
      </c>
      <c r="HO5">
        <v>0.06</v>
      </c>
      <c r="HP5">
        <v>0.06</v>
      </c>
      <c r="HQ5">
        <v>0.08</v>
      </c>
      <c r="HR5">
        <v>7.0000000000000007E-2</v>
      </c>
      <c r="HS5">
        <v>0.06</v>
      </c>
      <c r="HT5">
        <v>0.1</v>
      </c>
      <c r="HU5">
        <v>0.16</v>
      </c>
      <c r="HV5">
        <v>0.16</v>
      </c>
      <c r="HW5">
        <v>0.17</v>
      </c>
      <c r="HX5">
        <v>0.21</v>
      </c>
      <c r="HY5">
        <v>0.22</v>
      </c>
      <c r="HZ5">
        <v>0.25</v>
      </c>
      <c r="IA5">
        <v>0.26</v>
      </c>
      <c r="IB5">
        <v>0.28000000000000003</v>
      </c>
      <c r="IC5">
        <v>0.26</v>
      </c>
      <c r="ID5">
        <v>0.26</v>
      </c>
      <c r="IE5">
        <v>0.26</v>
      </c>
      <c r="IF5">
        <v>0.28999999999999998</v>
      </c>
      <c r="IG5">
        <v>0.3</v>
      </c>
      <c r="IH5">
        <v>0.3</v>
      </c>
      <c r="II5">
        <v>0.36</v>
      </c>
      <c r="IJ5">
        <v>0.39</v>
      </c>
      <c r="IK5">
        <v>0.44</v>
      </c>
      <c r="IL5">
        <v>0.44</v>
      </c>
      <c r="IM5">
        <v>0.5</v>
      </c>
      <c r="IN5">
        <v>0.5</v>
      </c>
      <c r="IO5">
        <v>0.5</v>
      </c>
      <c r="IP5">
        <v>0.49</v>
      </c>
      <c r="IQ5">
        <v>0.48</v>
      </c>
      <c r="IR5">
        <v>0.49</v>
      </c>
      <c r="IS5">
        <v>0.46</v>
      </c>
      <c r="IT5">
        <v>0.46</v>
      </c>
      <c r="IU5">
        <v>0.41</v>
      </c>
      <c r="IV5">
        <v>0.39</v>
      </c>
      <c r="IW5">
        <v>0.41</v>
      </c>
      <c r="IX5">
        <v>0.4</v>
      </c>
      <c r="IY5">
        <v>0.4</v>
      </c>
      <c r="IZ5">
        <v>0.41</v>
      </c>
      <c r="JA5">
        <v>0.37</v>
      </c>
      <c r="JB5">
        <v>0.31</v>
      </c>
      <c r="JC5">
        <v>0.3</v>
      </c>
      <c r="JD5">
        <v>0.28999999999999998</v>
      </c>
      <c r="JE5">
        <v>0.3</v>
      </c>
      <c r="JF5">
        <v>0.31</v>
      </c>
      <c r="JG5">
        <v>0.3</v>
      </c>
      <c r="JH5">
        <v>0.28000000000000003</v>
      </c>
      <c r="JI5">
        <v>0.28000000000000003</v>
      </c>
      <c r="JJ5">
        <v>0.28999999999999998</v>
      </c>
      <c r="JK5">
        <v>0.28999999999999998</v>
      </c>
      <c r="JL5">
        <v>0.33</v>
      </c>
      <c r="JM5">
        <v>0.34</v>
      </c>
      <c r="JN5">
        <v>0.31</v>
      </c>
      <c r="JO5">
        <v>0.28000000000000003</v>
      </c>
      <c r="JP5">
        <v>0.28000000000000003</v>
      </c>
      <c r="JQ5">
        <v>0.28000000000000003</v>
      </c>
      <c r="JR5">
        <v>0.28000000000000003</v>
      </c>
      <c r="JS5">
        <v>0.28000000000000003</v>
      </c>
      <c r="JT5">
        <v>0.28999999999999998</v>
      </c>
      <c r="JU5">
        <v>0.32</v>
      </c>
      <c r="JV5">
        <v>0.3</v>
      </c>
      <c r="JW5">
        <v>0.28999999999999998</v>
      </c>
      <c r="JX5">
        <v>0.28999999999999998</v>
      </c>
      <c r="JY5">
        <v>0.28000000000000003</v>
      </c>
      <c r="JZ5">
        <v>0.26</v>
      </c>
      <c r="KA5">
        <v>0.24</v>
      </c>
      <c r="KB5">
        <v>0.2</v>
      </c>
      <c r="KC5">
        <v>0.14000000000000001</v>
      </c>
      <c r="KD5">
        <v>0.15</v>
      </c>
      <c r="KE5">
        <v>0.19</v>
      </c>
      <c r="KF5">
        <v>0.16</v>
      </c>
      <c r="KG5">
        <v>0.16</v>
      </c>
      <c r="KH5">
        <v>0.12</v>
      </c>
      <c r="KI5">
        <v>0.1</v>
      </c>
      <c r="KJ5">
        <v>0.09</v>
      </c>
      <c r="KK5">
        <v>0.09</v>
      </c>
      <c r="KL5">
        <v>0.1</v>
      </c>
      <c r="KM5">
        <v>0.1</v>
      </c>
      <c r="KN5">
        <v>0.06</v>
      </c>
      <c r="KO5">
        <v>0.05</v>
      </c>
      <c r="KP5">
        <v>0.12</v>
      </c>
      <c r="KQ5">
        <v>0.06</v>
      </c>
      <c r="KR5">
        <v>7.0000000000000007E-2</v>
      </c>
      <c r="KS5">
        <v>0.03</v>
      </c>
      <c r="KT5">
        <v>0.01</v>
      </c>
      <c r="KU5">
        <v>-0.06</v>
      </c>
      <c r="KV5">
        <v>-0.04</v>
      </c>
      <c r="KW5">
        <v>-0.02</v>
      </c>
      <c r="KX5">
        <v>-0.04</v>
      </c>
      <c r="KY5">
        <v>-0.02</v>
      </c>
      <c r="KZ5">
        <v>-0.02</v>
      </c>
      <c r="LA5">
        <v>-0.02</v>
      </c>
      <c r="LB5">
        <v>0.03</v>
      </c>
      <c r="LC5">
        <v>0.05</v>
      </c>
      <c r="LD5">
        <v>0.03</v>
      </c>
      <c r="LE5">
        <v>0.03</v>
      </c>
      <c r="LF5">
        <v>0.04</v>
      </c>
      <c r="LG5">
        <v>0.05</v>
      </c>
      <c r="LH5">
        <v>0.05</v>
      </c>
      <c r="LI5">
        <v>0.06</v>
      </c>
      <c r="LJ5">
        <v>7.0000000000000007E-2</v>
      </c>
      <c r="LK5">
        <v>0.06</v>
      </c>
      <c r="LL5">
        <v>0.1</v>
      </c>
      <c r="LM5">
        <v>0.09</v>
      </c>
      <c r="LN5">
        <v>0.08</v>
      </c>
      <c r="LO5">
        <v>0.08</v>
      </c>
      <c r="LP5">
        <v>0.09</v>
      </c>
      <c r="LQ5">
        <v>0.1</v>
      </c>
      <c r="LR5">
        <v>0.1</v>
      </c>
      <c r="LS5">
        <v>0.1</v>
      </c>
      <c r="LT5">
        <v>0.09</v>
      </c>
      <c r="LU5">
        <v>0.1</v>
      </c>
      <c r="LV5">
        <v>0.1</v>
      </c>
      <c r="LW5">
        <v>0.1</v>
      </c>
      <c r="LX5">
        <v>0.1</v>
      </c>
      <c r="LY5">
        <v>0.08</v>
      </c>
      <c r="LZ5">
        <v>7.0000000000000007E-2</v>
      </c>
      <c r="MA5">
        <v>0.06</v>
      </c>
      <c r="MB5">
        <v>0.09</v>
      </c>
      <c r="MC5">
        <v>0.05</v>
      </c>
      <c r="MD5">
        <v>0.08</v>
      </c>
      <c r="ME5">
        <v>0.08</v>
      </c>
      <c r="MF5">
        <v>7.0000000000000007E-2</v>
      </c>
      <c r="MG5">
        <v>0.11</v>
      </c>
      <c r="MH5">
        <v>0.13</v>
      </c>
      <c r="MI5">
        <v>0.15</v>
      </c>
      <c r="MJ5">
        <v>0.15</v>
      </c>
      <c r="MK5">
        <v>0.15</v>
      </c>
      <c r="ML5">
        <v>0.17</v>
      </c>
      <c r="MM5">
        <v>0.12</v>
      </c>
      <c r="MN5">
        <v>0.1</v>
      </c>
      <c r="MO5">
        <v>0.12</v>
      </c>
      <c r="MP5">
        <v>0.19</v>
      </c>
      <c r="MQ5">
        <v>0.24</v>
      </c>
      <c r="MR5">
        <v>0.28000000000000003</v>
      </c>
      <c r="MS5">
        <v>0.32</v>
      </c>
      <c r="MT5">
        <v>0.35</v>
      </c>
      <c r="MU5">
        <v>0.35</v>
      </c>
      <c r="MV5">
        <v>0.34</v>
      </c>
      <c r="MW5">
        <v>0.34</v>
      </c>
      <c r="MX5">
        <v>0.28000000000000003</v>
      </c>
      <c r="MY5">
        <v>0.28999999999999998</v>
      </c>
      <c r="MZ5">
        <v>0.27</v>
      </c>
      <c r="NA5">
        <v>0.27</v>
      </c>
      <c r="NB5">
        <v>0.28999999999999998</v>
      </c>
      <c r="NC5">
        <v>0.32</v>
      </c>
      <c r="ND5">
        <v>0.34</v>
      </c>
      <c r="NE5">
        <v>0.32</v>
      </c>
      <c r="NF5">
        <v>0.32</v>
      </c>
      <c r="NG5">
        <v>0.33</v>
      </c>
      <c r="NH5">
        <v>0.32</v>
      </c>
      <c r="NI5">
        <v>0.31</v>
      </c>
      <c r="NJ5">
        <v>0.26</v>
      </c>
      <c r="NK5">
        <v>0.25</v>
      </c>
      <c r="NL5">
        <v>0.24</v>
      </c>
      <c r="NM5">
        <v>0.24</v>
      </c>
      <c r="NN5">
        <v>0.24</v>
      </c>
      <c r="NO5">
        <v>0.24</v>
      </c>
      <c r="NP5">
        <v>0.24</v>
      </c>
      <c r="NQ5">
        <v>0.24</v>
      </c>
      <c r="NR5">
        <v>0.22</v>
      </c>
      <c r="NS5">
        <v>0.21</v>
      </c>
      <c r="NT5">
        <v>0.17</v>
      </c>
      <c r="NU5">
        <v>0.19</v>
      </c>
      <c r="NV5">
        <v>0.19</v>
      </c>
      <c r="NW5">
        <v>0.2</v>
      </c>
      <c r="NX5">
        <v>0.22</v>
      </c>
      <c r="NY5">
        <v>0.21</v>
      </c>
      <c r="NZ5">
        <v>0.25</v>
      </c>
      <c r="OA5">
        <v>0.27</v>
      </c>
      <c r="OB5">
        <v>0.27</v>
      </c>
      <c r="OC5">
        <v>0.32</v>
      </c>
      <c r="OD5">
        <v>0.33</v>
      </c>
      <c r="OE5">
        <v>0.35</v>
      </c>
      <c r="OF5">
        <v>0.38</v>
      </c>
      <c r="OG5">
        <v>0.42</v>
      </c>
      <c r="OH5">
        <v>0.42</v>
      </c>
      <c r="OI5">
        <v>0.43</v>
      </c>
      <c r="OJ5">
        <v>0.41</v>
      </c>
      <c r="OK5">
        <v>0.42</v>
      </c>
      <c r="OL5">
        <v>0.43</v>
      </c>
      <c r="OM5">
        <v>0.44</v>
      </c>
      <c r="ON5">
        <v>0.45</v>
      </c>
      <c r="OO5">
        <v>0.45</v>
      </c>
      <c r="OP5">
        <v>0.46</v>
      </c>
      <c r="OQ5">
        <v>0.41</v>
      </c>
      <c r="OR5">
        <v>0.4</v>
      </c>
      <c r="OS5">
        <v>0.4</v>
      </c>
      <c r="OT5">
        <v>0.37</v>
      </c>
      <c r="OU5">
        <v>0.38</v>
      </c>
      <c r="OV5">
        <v>0.4</v>
      </c>
      <c r="OW5">
        <v>0.39</v>
      </c>
      <c r="OX5">
        <v>0.4</v>
      </c>
      <c r="OY5">
        <v>0.39</v>
      </c>
      <c r="OZ5">
        <v>0.37</v>
      </c>
      <c r="PA5">
        <v>0.32</v>
      </c>
      <c r="PB5">
        <v>0.3</v>
      </c>
      <c r="PC5">
        <v>0.38</v>
      </c>
      <c r="PD5">
        <v>0.39</v>
      </c>
      <c r="PE5">
        <v>0.4</v>
      </c>
      <c r="PF5">
        <v>0.4</v>
      </c>
      <c r="PG5">
        <v>0.39</v>
      </c>
      <c r="PH5">
        <v>0.38</v>
      </c>
      <c r="PI5">
        <v>0.4</v>
      </c>
      <c r="PJ5">
        <v>0.41</v>
      </c>
      <c r="PK5">
        <v>0.42</v>
      </c>
      <c r="PL5">
        <v>0.39</v>
      </c>
      <c r="PM5">
        <v>0.4</v>
      </c>
      <c r="PN5">
        <v>0.4</v>
      </c>
      <c r="PO5">
        <v>0.37</v>
      </c>
      <c r="PP5">
        <v>0.36</v>
      </c>
      <c r="PQ5">
        <v>0.35</v>
      </c>
      <c r="PR5">
        <v>0.35</v>
      </c>
      <c r="PS5">
        <v>0.35</v>
      </c>
      <c r="PT5">
        <v>0.38</v>
      </c>
      <c r="PU5">
        <v>0.36</v>
      </c>
      <c r="PV5">
        <v>0.41</v>
      </c>
      <c r="PW5">
        <v>0.43</v>
      </c>
      <c r="PX5">
        <v>0.46</v>
      </c>
      <c r="PY5">
        <v>0.5</v>
      </c>
      <c r="PZ5">
        <v>0.53</v>
      </c>
      <c r="QA5">
        <v>0.59</v>
      </c>
      <c r="QB5">
        <v>0.57999999999999996</v>
      </c>
      <c r="QC5">
        <v>0.59</v>
      </c>
      <c r="QD5">
        <v>0.59</v>
      </c>
      <c r="QE5">
        <v>0.56999999999999995</v>
      </c>
      <c r="QF5">
        <v>0.54</v>
      </c>
      <c r="QG5">
        <v>0.57999999999999996</v>
      </c>
      <c r="QH5">
        <v>0.56999999999999995</v>
      </c>
      <c r="QI5">
        <v>0.54</v>
      </c>
      <c r="QJ5">
        <v>0.53</v>
      </c>
      <c r="QK5">
        <v>0.48</v>
      </c>
      <c r="QL5">
        <v>0.45</v>
      </c>
      <c r="QM5">
        <v>0.45</v>
      </c>
      <c r="QN5">
        <v>0.42</v>
      </c>
      <c r="QO5">
        <v>0.4</v>
      </c>
      <c r="QP5">
        <v>0.39</v>
      </c>
      <c r="QQ5">
        <v>0.38</v>
      </c>
      <c r="QR5">
        <v>0.37</v>
      </c>
      <c r="QS5">
        <v>0.36</v>
      </c>
      <c r="QT5">
        <v>0.32</v>
      </c>
      <c r="QU5">
        <v>0.3</v>
      </c>
      <c r="QV5">
        <v>0.33</v>
      </c>
      <c r="QW5">
        <v>0.32</v>
      </c>
      <c r="QX5">
        <v>0.28999999999999998</v>
      </c>
      <c r="QY5">
        <v>0.31</v>
      </c>
      <c r="QZ5">
        <v>0.3</v>
      </c>
      <c r="RA5">
        <v>0.3</v>
      </c>
      <c r="RB5">
        <v>0.3</v>
      </c>
      <c r="RC5">
        <v>0.3</v>
      </c>
      <c r="RD5">
        <v>0.31</v>
      </c>
      <c r="RE5">
        <v>0.31</v>
      </c>
      <c r="RF5">
        <v>0.25</v>
      </c>
      <c r="RG5">
        <v>0.19</v>
      </c>
      <c r="RH5">
        <v>0.19</v>
      </c>
      <c r="RI5">
        <v>0.18</v>
      </c>
      <c r="RJ5">
        <v>0.18</v>
      </c>
      <c r="RK5">
        <v>0.09</v>
      </c>
      <c r="RL5">
        <v>0.08</v>
      </c>
      <c r="RM5">
        <v>0.1</v>
      </c>
      <c r="RN5">
        <v>0.12</v>
      </c>
      <c r="RO5">
        <v>0.14000000000000001</v>
      </c>
      <c r="RP5">
        <v>0.15</v>
      </c>
      <c r="RQ5">
        <v>0.13</v>
      </c>
      <c r="RR5">
        <v>0.12</v>
      </c>
      <c r="RS5">
        <v>0.08</v>
      </c>
      <c r="RT5">
        <v>0.09</v>
      </c>
      <c r="RU5">
        <v>0.08</v>
      </c>
      <c r="RV5">
        <v>0.1</v>
      </c>
      <c r="RW5">
        <v>0.11</v>
      </c>
      <c r="RX5">
        <v>0.11</v>
      </c>
      <c r="RY5">
        <v>0.11</v>
      </c>
      <c r="RZ5">
        <v>0.12</v>
      </c>
      <c r="SA5">
        <v>0.14000000000000001</v>
      </c>
      <c r="SB5">
        <v>0.11</v>
      </c>
      <c r="SC5">
        <v>0.12</v>
      </c>
      <c r="SD5">
        <v>7.0000000000000007E-2</v>
      </c>
      <c r="SE5">
        <v>0.09</v>
      </c>
      <c r="SF5">
        <v>0.04</v>
      </c>
      <c r="SG5">
        <v>0.01</v>
      </c>
      <c r="SH5">
        <v>-0.01</v>
      </c>
      <c r="SI5">
        <v>-0.03</v>
      </c>
      <c r="SJ5">
        <v>0.04</v>
      </c>
      <c r="SK5">
        <v>0.1</v>
      </c>
      <c r="SL5">
        <v>0.13</v>
      </c>
      <c r="SM5">
        <v>0.15</v>
      </c>
      <c r="SN5">
        <v>0.19</v>
      </c>
      <c r="SO5">
        <v>0.16</v>
      </c>
      <c r="SP5">
        <v>0.15</v>
      </c>
      <c r="SQ5">
        <v>0.14000000000000001</v>
      </c>
      <c r="SR5">
        <v>0.14000000000000001</v>
      </c>
      <c r="SS5">
        <v>0.15</v>
      </c>
      <c r="ST5">
        <v>0.18</v>
      </c>
      <c r="SU5">
        <v>0.18</v>
      </c>
      <c r="SV5">
        <v>0.22</v>
      </c>
      <c r="SW5">
        <v>0.25</v>
      </c>
      <c r="SX5">
        <v>0.25</v>
      </c>
      <c r="SY5">
        <v>0.25</v>
      </c>
      <c r="SZ5">
        <v>0.27</v>
      </c>
      <c r="TA5">
        <v>0.27</v>
      </c>
      <c r="TB5">
        <v>0.31</v>
      </c>
      <c r="TC5">
        <v>0.36</v>
      </c>
      <c r="TD5">
        <v>0.42</v>
      </c>
      <c r="TE5">
        <v>0.47</v>
      </c>
      <c r="TF5">
        <v>0.53</v>
      </c>
      <c r="TG5">
        <v>0.51</v>
      </c>
      <c r="TH5">
        <v>0.54</v>
      </c>
      <c r="TI5">
        <v>0.56999999999999995</v>
      </c>
      <c r="TJ5">
        <v>0.57999999999999996</v>
      </c>
      <c r="TK5">
        <v>0.59</v>
      </c>
      <c r="TL5">
        <v>0.57999999999999996</v>
      </c>
      <c r="TM5">
        <v>0.6</v>
      </c>
      <c r="TN5">
        <v>0.64</v>
      </c>
      <c r="TO5">
        <v>0.71</v>
      </c>
      <c r="TP5">
        <v>0.74</v>
      </c>
      <c r="TQ5">
        <v>0.77</v>
      </c>
      <c r="TR5">
        <v>0.81</v>
      </c>
      <c r="TS5">
        <v>0.83</v>
      </c>
      <c r="TT5">
        <v>0.84</v>
      </c>
      <c r="TU5">
        <v>0.81</v>
      </c>
      <c r="TV5">
        <v>0.82</v>
      </c>
      <c r="TW5">
        <v>0.8</v>
      </c>
      <c r="TX5">
        <v>0.82</v>
      </c>
      <c r="TY5">
        <v>0.81</v>
      </c>
      <c r="TZ5">
        <v>0.8</v>
      </c>
      <c r="UA5">
        <v>0.83</v>
      </c>
      <c r="UB5">
        <v>0.82</v>
      </c>
      <c r="UC5">
        <v>0.82</v>
      </c>
      <c r="UD5">
        <v>0.8</v>
      </c>
      <c r="UE5">
        <v>0.82</v>
      </c>
      <c r="UF5">
        <v>0.86</v>
      </c>
      <c r="UG5">
        <v>0.86</v>
      </c>
      <c r="UH5">
        <v>0.86</v>
      </c>
      <c r="UI5">
        <v>0.85</v>
      </c>
      <c r="UJ5">
        <v>0.86</v>
      </c>
      <c r="UK5">
        <v>0.84</v>
      </c>
      <c r="UL5">
        <v>0.9</v>
      </c>
      <c r="UM5">
        <v>0.88</v>
      </c>
      <c r="UN5">
        <v>0.9</v>
      </c>
      <c r="UO5">
        <v>0.91</v>
      </c>
      <c r="UP5">
        <v>0.94</v>
      </c>
      <c r="UQ5">
        <v>0.94</v>
      </c>
      <c r="UR5">
        <v>0.88</v>
      </c>
      <c r="US5">
        <v>0.83</v>
      </c>
      <c r="UT5">
        <v>0.81</v>
      </c>
      <c r="UU5">
        <v>0.79</v>
      </c>
      <c r="UV5">
        <v>0.76</v>
      </c>
      <c r="UW5">
        <v>0.76</v>
      </c>
      <c r="UX5">
        <v>0.74</v>
      </c>
      <c r="UY5">
        <v>0.74</v>
      </c>
      <c r="UZ5">
        <v>0.71</v>
      </c>
      <c r="VA5">
        <v>0.67</v>
      </c>
      <c r="VB5">
        <v>0.64</v>
      </c>
      <c r="VC5">
        <v>0.64</v>
      </c>
      <c r="VD5">
        <v>0.57999999999999996</v>
      </c>
      <c r="VE5">
        <v>0.53</v>
      </c>
      <c r="VF5">
        <v>0.53</v>
      </c>
      <c r="VG5">
        <v>0.55000000000000004</v>
      </c>
      <c r="VH5">
        <v>0.54</v>
      </c>
      <c r="VI5">
        <v>0.53</v>
      </c>
      <c r="VJ5">
        <v>0.49</v>
      </c>
      <c r="VK5">
        <v>0.47</v>
      </c>
      <c r="VL5">
        <v>0.38</v>
      </c>
      <c r="VM5">
        <v>0.37</v>
      </c>
      <c r="VN5">
        <v>0.28999999999999998</v>
      </c>
      <c r="VO5">
        <v>0.33</v>
      </c>
      <c r="VP5">
        <v>0.35</v>
      </c>
      <c r="VQ5">
        <v>0.32</v>
      </c>
      <c r="VR5">
        <v>0.33</v>
      </c>
      <c r="VS5">
        <v>0.32</v>
      </c>
      <c r="VT5">
        <v>0.34</v>
      </c>
      <c r="VU5">
        <v>0.31</v>
      </c>
      <c r="VV5">
        <v>0.31</v>
      </c>
      <c r="VW5">
        <v>0.28999999999999998</v>
      </c>
      <c r="VX5">
        <v>0.25</v>
      </c>
      <c r="VY5">
        <v>0.22</v>
      </c>
      <c r="VZ5">
        <v>0.21</v>
      </c>
      <c r="WA5">
        <v>0.23</v>
      </c>
      <c r="WB5">
        <v>0.24</v>
      </c>
      <c r="WC5">
        <v>0.27</v>
      </c>
      <c r="WD5">
        <v>0.23</v>
      </c>
      <c r="WE5">
        <v>0.25</v>
      </c>
      <c r="WF5">
        <v>0.21</v>
      </c>
      <c r="WG5">
        <v>0.22</v>
      </c>
      <c r="WH5">
        <v>0.23</v>
      </c>
      <c r="WI5">
        <v>0.24</v>
      </c>
      <c r="WJ5">
        <v>0.24</v>
      </c>
      <c r="WK5">
        <v>0.23</v>
      </c>
      <c r="WL5">
        <v>0.24</v>
      </c>
      <c r="WM5">
        <v>0.22</v>
      </c>
      <c r="WN5">
        <v>0.19</v>
      </c>
      <c r="WO5">
        <v>0.18</v>
      </c>
      <c r="WP5">
        <v>0.19</v>
      </c>
      <c r="WQ5">
        <v>0.17</v>
      </c>
      <c r="WR5">
        <v>0.19</v>
      </c>
      <c r="WS5">
        <v>0.19</v>
      </c>
      <c r="WT5">
        <v>0.17</v>
      </c>
      <c r="WU5">
        <v>0.15</v>
      </c>
      <c r="WV5">
        <v>0.15</v>
      </c>
      <c r="WW5">
        <v>0.12</v>
      </c>
      <c r="WX5">
        <v>7.0000000000000007E-2</v>
      </c>
      <c r="WY5">
        <v>0.06</v>
      </c>
      <c r="WZ5">
        <v>7.0000000000000007E-2</v>
      </c>
      <c r="XA5">
        <v>0.03</v>
      </c>
      <c r="XB5">
        <v>0.02</v>
      </c>
      <c r="XC5">
        <v>0.04</v>
      </c>
      <c r="XD5">
        <v>0.02</v>
      </c>
      <c r="XE5">
        <v>0.01</v>
      </c>
      <c r="XF5">
        <v>-0.02</v>
      </c>
      <c r="XG5">
        <v>-0.01</v>
      </c>
      <c r="XH5">
        <v>0.09</v>
      </c>
      <c r="XI5">
        <v>0.15</v>
      </c>
      <c r="XJ5">
        <v>0.18</v>
      </c>
      <c r="XK5">
        <v>0.18</v>
      </c>
      <c r="XL5">
        <v>0.28000000000000003</v>
      </c>
      <c r="XM5">
        <v>0.3</v>
      </c>
      <c r="XN5">
        <v>0.31</v>
      </c>
      <c r="XO5">
        <v>0.35</v>
      </c>
      <c r="XP5">
        <v>0.35</v>
      </c>
      <c r="XQ5">
        <v>0.36</v>
      </c>
      <c r="XR5">
        <v>0.39</v>
      </c>
      <c r="XS5">
        <v>0.41</v>
      </c>
      <c r="XT5">
        <v>0.39</v>
      </c>
      <c r="XU5">
        <v>0.35</v>
      </c>
      <c r="XV5">
        <v>0.37</v>
      </c>
      <c r="XW5">
        <v>0.38</v>
      </c>
      <c r="XX5">
        <v>0.34</v>
      </c>
      <c r="XY5">
        <v>0.39</v>
      </c>
      <c r="XZ5">
        <v>0.39</v>
      </c>
      <c r="YA5">
        <v>0.41</v>
      </c>
      <c r="YB5">
        <v>0.42</v>
      </c>
      <c r="YC5">
        <v>0.45</v>
      </c>
      <c r="YD5">
        <v>0.45</v>
      </c>
      <c r="YE5">
        <v>0.48</v>
      </c>
      <c r="YF5">
        <v>0.54</v>
      </c>
      <c r="YG5">
        <v>0.56999999999999995</v>
      </c>
      <c r="YH5">
        <v>0.56999999999999995</v>
      </c>
      <c r="YI5">
        <v>0.52</v>
      </c>
      <c r="YJ5">
        <v>0.55000000000000004</v>
      </c>
      <c r="YK5">
        <v>0.56000000000000005</v>
      </c>
      <c r="YL5">
        <v>0.57999999999999996</v>
      </c>
      <c r="YM5">
        <v>0.6</v>
      </c>
      <c r="YN5">
        <v>0.64</v>
      </c>
      <c r="YO5">
        <v>0.66</v>
      </c>
      <c r="YP5">
        <v>0.76</v>
      </c>
      <c r="YQ5">
        <v>0.79</v>
      </c>
      <c r="YR5">
        <v>0.82</v>
      </c>
      <c r="YS5">
        <v>0.89</v>
      </c>
      <c r="YT5">
        <v>0.94</v>
      </c>
      <c r="YU5">
        <v>0.95</v>
      </c>
      <c r="YV5">
        <v>0.99</v>
      </c>
      <c r="YW5">
        <v>1.01</v>
      </c>
      <c r="YX5">
        <v>1</v>
      </c>
      <c r="YY5">
        <v>1.01</v>
      </c>
      <c r="YZ5">
        <v>1</v>
      </c>
      <c r="ZA5">
        <v>1</v>
      </c>
      <c r="ZB5">
        <v>1.02</v>
      </c>
      <c r="ZC5">
        <v>1.04</v>
      </c>
      <c r="ZD5">
        <v>1.06</v>
      </c>
      <c r="ZE5">
        <v>1.1200000000000001</v>
      </c>
      <c r="ZF5">
        <v>1.1299999999999999</v>
      </c>
      <c r="ZG5">
        <v>1.1399999999999999</v>
      </c>
      <c r="ZH5">
        <v>1.18</v>
      </c>
      <c r="ZI5">
        <v>1.19</v>
      </c>
      <c r="ZJ5">
        <v>1.25</v>
      </c>
      <c r="ZK5">
        <v>1.24</v>
      </c>
      <c r="ZL5">
        <v>1.27</v>
      </c>
      <c r="ZM5">
        <v>1.27</v>
      </c>
      <c r="ZN5">
        <v>1.31</v>
      </c>
      <c r="ZO5">
        <v>1.3</v>
      </c>
      <c r="ZP5">
        <v>1.23</v>
      </c>
      <c r="ZQ5">
        <v>1.23</v>
      </c>
      <c r="ZR5">
        <v>1.22</v>
      </c>
      <c r="ZS5">
        <v>1.27</v>
      </c>
      <c r="ZT5">
        <v>1.28</v>
      </c>
      <c r="ZU5">
        <v>1.3</v>
      </c>
      <c r="ZV5">
        <v>1.31</v>
      </c>
      <c r="ZW5">
        <v>1.28</v>
      </c>
      <c r="ZX5">
        <v>1.3</v>
      </c>
      <c r="ZY5">
        <v>1.36</v>
      </c>
      <c r="ZZ5">
        <v>1.37</v>
      </c>
      <c r="AAA5">
        <v>1.37</v>
      </c>
      <c r="AAB5">
        <v>1.44</v>
      </c>
      <c r="AAC5">
        <v>1.53</v>
      </c>
      <c r="AAD5">
        <v>1.54</v>
      </c>
      <c r="AAE5">
        <v>1.55</v>
      </c>
      <c r="AAF5">
        <v>1.59</v>
      </c>
      <c r="AAG5">
        <v>1.59</v>
      </c>
      <c r="AAH5">
        <v>1.59</v>
      </c>
      <c r="AAI5">
        <v>1.57</v>
      </c>
      <c r="AAJ5">
        <v>1.52</v>
      </c>
      <c r="AAK5">
        <v>1.49</v>
      </c>
      <c r="AAL5">
        <v>1.49</v>
      </c>
      <c r="AAM5">
        <v>1.48</v>
      </c>
      <c r="AAN5">
        <v>1.43</v>
      </c>
      <c r="AAO5">
        <v>1.42</v>
      </c>
      <c r="AAP5">
        <v>1.43</v>
      </c>
      <c r="AAQ5">
        <v>1.45</v>
      </c>
      <c r="AAR5">
        <v>1.44</v>
      </c>
      <c r="AAS5">
        <v>1.41</v>
      </c>
      <c r="AAT5">
        <v>1.42</v>
      </c>
      <c r="AAU5">
        <v>1.39</v>
      </c>
      <c r="AAV5">
        <v>1.35</v>
      </c>
      <c r="AAW5">
        <v>1.32</v>
      </c>
      <c r="AAX5">
        <v>1.25</v>
      </c>
      <c r="AAY5">
        <v>1.2</v>
      </c>
      <c r="AAZ5">
        <v>1.17</v>
      </c>
      <c r="ABA5">
        <v>1.1299999999999999</v>
      </c>
      <c r="ABB5">
        <v>1.1000000000000001</v>
      </c>
      <c r="ABC5">
        <v>1.08</v>
      </c>
      <c r="ABD5">
        <v>1.04</v>
      </c>
      <c r="ABE5">
        <v>1.04</v>
      </c>
      <c r="ABF5">
        <v>1.05</v>
      </c>
      <c r="ABG5">
        <v>1.04</v>
      </c>
      <c r="ABH5">
        <v>1.05</v>
      </c>
      <c r="ABI5">
        <v>1.07</v>
      </c>
      <c r="ABJ5">
        <v>1.03</v>
      </c>
      <c r="ABK5">
        <v>1.02</v>
      </c>
    </row>
    <row r="6" spans="2:739" x14ac:dyDescent="0.25">
      <c r="B6" t="s">
        <v>2</v>
      </c>
      <c r="C6">
        <v>-0.23</v>
      </c>
      <c r="D6">
        <v>-0.22</v>
      </c>
      <c r="E6">
        <v>-0.23</v>
      </c>
      <c r="F6">
        <v>-0.23</v>
      </c>
      <c r="G6">
        <v>-0.22</v>
      </c>
      <c r="H6">
        <v>-0.18</v>
      </c>
      <c r="I6">
        <v>-0.16</v>
      </c>
      <c r="J6">
        <v>-0.15</v>
      </c>
      <c r="K6">
        <v>-0.16</v>
      </c>
      <c r="L6">
        <v>-0.14000000000000001</v>
      </c>
      <c r="M6">
        <v>-0.18</v>
      </c>
      <c r="N6">
        <v>-0.19</v>
      </c>
      <c r="O6">
        <v>-0.19</v>
      </c>
      <c r="P6">
        <v>-0.2</v>
      </c>
      <c r="Q6">
        <v>-0.2</v>
      </c>
      <c r="R6">
        <v>-0.2</v>
      </c>
      <c r="S6">
        <v>-0.22</v>
      </c>
      <c r="T6">
        <v>-0.23</v>
      </c>
      <c r="U6">
        <v>-0.2</v>
      </c>
      <c r="V6">
        <v>-0.22</v>
      </c>
      <c r="W6">
        <v>-0.27</v>
      </c>
      <c r="X6">
        <v>-0.25</v>
      </c>
      <c r="Y6">
        <v>-0.25</v>
      </c>
      <c r="Z6">
        <v>-0.23</v>
      </c>
      <c r="AA6">
        <v>-0.24</v>
      </c>
      <c r="AB6">
        <v>-0.22</v>
      </c>
      <c r="AC6">
        <v>-0.24</v>
      </c>
      <c r="AD6">
        <v>-0.24</v>
      </c>
      <c r="AE6">
        <v>-0.25</v>
      </c>
      <c r="AF6">
        <v>-0.3</v>
      </c>
      <c r="AG6">
        <v>-0.33</v>
      </c>
      <c r="AH6">
        <v>-0.31</v>
      </c>
      <c r="AI6">
        <v>-0.27</v>
      </c>
      <c r="AJ6">
        <v>-0.25</v>
      </c>
      <c r="AK6">
        <v>-0.25</v>
      </c>
      <c r="AL6">
        <v>-0.22</v>
      </c>
      <c r="AM6">
        <v>-0.21</v>
      </c>
      <c r="AN6">
        <v>-0.2</v>
      </c>
      <c r="AO6">
        <v>-0.21</v>
      </c>
      <c r="AP6">
        <v>-0.22</v>
      </c>
      <c r="AQ6">
        <v>-0.23</v>
      </c>
      <c r="AR6">
        <v>-0.21</v>
      </c>
      <c r="AS6">
        <v>-0.2</v>
      </c>
      <c r="AT6">
        <v>-0.2</v>
      </c>
      <c r="AU6">
        <v>-0.2</v>
      </c>
      <c r="AV6">
        <v>-0.17</v>
      </c>
      <c r="AW6">
        <v>-0.18</v>
      </c>
      <c r="AX6">
        <v>-0.21</v>
      </c>
      <c r="AY6">
        <v>-0.2</v>
      </c>
      <c r="AZ6">
        <v>-0.22</v>
      </c>
      <c r="BA6">
        <v>-0.19</v>
      </c>
      <c r="BB6">
        <v>-0.19</v>
      </c>
      <c r="BC6">
        <v>-0.2</v>
      </c>
      <c r="BD6">
        <v>-0.21</v>
      </c>
      <c r="BE6">
        <v>-0.2</v>
      </c>
      <c r="BF6">
        <v>-0.21</v>
      </c>
      <c r="BG6">
        <v>-0.22</v>
      </c>
      <c r="BH6">
        <v>-0.21</v>
      </c>
      <c r="BI6">
        <v>-0.21</v>
      </c>
      <c r="BJ6">
        <v>-0.23</v>
      </c>
      <c r="BK6">
        <v>-0.25</v>
      </c>
      <c r="BL6">
        <v>-0.25</v>
      </c>
      <c r="BM6">
        <v>-0.23</v>
      </c>
      <c r="BN6">
        <v>-0.23</v>
      </c>
      <c r="BO6">
        <v>-0.23</v>
      </c>
      <c r="BP6">
        <v>-0.26</v>
      </c>
      <c r="BQ6">
        <v>-0.25</v>
      </c>
      <c r="BR6">
        <v>-0.27</v>
      </c>
      <c r="BS6">
        <v>-0.23</v>
      </c>
      <c r="BT6">
        <v>-0.24</v>
      </c>
      <c r="BU6">
        <v>-0.25</v>
      </c>
      <c r="BV6">
        <v>-0.24</v>
      </c>
      <c r="BW6">
        <v>-0.25</v>
      </c>
      <c r="BX6">
        <v>-0.26</v>
      </c>
      <c r="BY6">
        <v>-0.27</v>
      </c>
      <c r="BZ6">
        <v>-0.27</v>
      </c>
      <c r="CA6">
        <v>-0.25</v>
      </c>
      <c r="CB6">
        <v>-0.24</v>
      </c>
      <c r="CC6">
        <v>-0.26</v>
      </c>
      <c r="CD6">
        <v>-0.26</v>
      </c>
      <c r="CE6">
        <v>-0.23</v>
      </c>
      <c r="CF6">
        <v>-0.27</v>
      </c>
      <c r="CG6">
        <v>-0.26</v>
      </c>
      <c r="CH6">
        <v>-0.25</v>
      </c>
      <c r="CI6">
        <v>-0.26</v>
      </c>
      <c r="CJ6">
        <v>-0.25</v>
      </c>
      <c r="CK6">
        <v>-0.2</v>
      </c>
      <c r="CL6">
        <v>-0.21</v>
      </c>
      <c r="CM6">
        <v>-0.23</v>
      </c>
      <c r="CN6">
        <v>-0.23</v>
      </c>
      <c r="CO6">
        <v>-0.23</v>
      </c>
      <c r="CP6">
        <v>-0.26</v>
      </c>
      <c r="CQ6">
        <v>-0.3</v>
      </c>
      <c r="CR6">
        <v>-0.34</v>
      </c>
      <c r="CS6">
        <v>-0.33</v>
      </c>
      <c r="CT6">
        <v>-0.37</v>
      </c>
      <c r="CU6">
        <v>-0.38</v>
      </c>
      <c r="CV6">
        <v>-0.39</v>
      </c>
      <c r="CW6">
        <v>-0.38</v>
      </c>
      <c r="CX6">
        <v>-0.34</v>
      </c>
      <c r="CY6">
        <v>-0.34</v>
      </c>
      <c r="CZ6">
        <v>-0.31</v>
      </c>
      <c r="DA6">
        <v>-0.32</v>
      </c>
      <c r="DB6">
        <v>-0.33</v>
      </c>
      <c r="DC6">
        <v>-0.32</v>
      </c>
      <c r="DD6">
        <v>-0.31</v>
      </c>
      <c r="DE6">
        <v>-0.28999999999999998</v>
      </c>
      <c r="DF6">
        <v>-0.24</v>
      </c>
      <c r="DG6">
        <v>-0.25</v>
      </c>
      <c r="DH6">
        <v>-0.23</v>
      </c>
      <c r="DI6">
        <v>-0.24</v>
      </c>
      <c r="DJ6">
        <v>-0.25</v>
      </c>
      <c r="DK6">
        <v>-0.26</v>
      </c>
      <c r="DL6">
        <v>-0.24</v>
      </c>
      <c r="DM6">
        <v>-0.25</v>
      </c>
      <c r="DN6">
        <v>-0.26</v>
      </c>
      <c r="DO6">
        <v>-0.26</v>
      </c>
      <c r="DP6">
        <v>-0.25</v>
      </c>
      <c r="DQ6">
        <v>-0.24</v>
      </c>
      <c r="DR6">
        <v>-0.24</v>
      </c>
      <c r="DS6">
        <v>-0.24</v>
      </c>
      <c r="DT6">
        <v>-0.23</v>
      </c>
      <c r="DU6">
        <v>-0.25</v>
      </c>
      <c r="DV6">
        <v>-0.24</v>
      </c>
      <c r="DW6">
        <v>-0.23</v>
      </c>
      <c r="DX6">
        <v>-0.19</v>
      </c>
      <c r="DY6">
        <v>-0.19</v>
      </c>
      <c r="DZ6">
        <v>-0.18</v>
      </c>
      <c r="EA6">
        <v>-0.21</v>
      </c>
      <c r="EB6">
        <v>-0.2</v>
      </c>
      <c r="EC6">
        <v>-0.2</v>
      </c>
      <c r="ED6">
        <v>-0.21</v>
      </c>
      <c r="EE6">
        <v>-0.21</v>
      </c>
      <c r="EF6">
        <v>-0.22</v>
      </c>
      <c r="EG6">
        <v>-0.2</v>
      </c>
      <c r="EH6">
        <v>-0.21</v>
      </c>
      <c r="EI6">
        <v>-0.2</v>
      </c>
      <c r="EJ6">
        <v>-0.19</v>
      </c>
      <c r="EK6">
        <v>-0.18</v>
      </c>
      <c r="EL6">
        <v>-0.17</v>
      </c>
      <c r="EM6">
        <v>-0.23</v>
      </c>
      <c r="EN6">
        <v>-0.23</v>
      </c>
      <c r="EO6">
        <v>-0.26</v>
      </c>
      <c r="EP6">
        <v>-0.27</v>
      </c>
      <c r="EQ6">
        <v>-0.26</v>
      </c>
      <c r="ER6">
        <v>-0.28999999999999998</v>
      </c>
      <c r="ES6">
        <v>-0.33</v>
      </c>
      <c r="ET6">
        <v>-0.32</v>
      </c>
      <c r="EU6">
        <v>-0.28000000000000003</v>
      </c>
      <c r="EV6">
        <v>-0.27</v>
      </c>
      <c r="EW6">
        <v>-0.26</v>
      </c>
      <c r="EX6">
        <v>-0.26</v>
      </c>
      <c r="EY6">
        <v>-0.24</v>
      </c>
      <c r="EZ6">
        <v>-0.24</v>
      </c>
      <c r="FA6">
        <v>-0.26</v>
      </c>
      <c r="FB6">
        <v>-0.25</v>
      </c>
      <c r="FC6">
        <v>-0.24</v>
      </c>
      <c r="FD6">
        <v>-0.25</v>
      </c>
      <c r="FE6">
        <v>-0.27</v>
      </c>
      <c r="FF6">
        <v>-0.3</v>
      </c>
      <c r="FG6">
        <v>-0.31</v>
      </c>
      <c r="FH6">
        <v>-0.36</v>
      </c>
      <c r="FI6">
        <v>-0.34</v>
      </c>
      <c r="FJ6">
        <v>-0.33</v>
      </c>
      <c r="FK6">
        <v>-0.32</v>
      </c>
      <c r="FL6">
        <v>-0.34</v>
      </c>
      <c r="FM6">
        <v>-0.35</v>
      </c>
      <c r="FN6">
        <v>-0.39</v>
      </c>
      <c r="FO6">
        <v>-0.39</v>
      </c>
      <c r="FP6">
        <v>-0.4</v>
      </c>
      <c r="FQ6">
        <v>-0.42</v>
      </c>
      <c r="FR6">
        <v>-0.42</v>
      </c>
      <c r="FS6">
        <v>-0.39</v>
      </c>
      <c r="FT6">
        <v>-0.39</v>
      </c>
      <c r="FU6">
        <v>-0.35</v>
      </c>
      <c r="FV6">
        <v>-0.34</v>
      </c>
      <c r="FW6">
        <v>-0.32</v>
      </c>
      <c r="FX6">
        <v>-0.33</v>
      </c>
      <c r="FY6">
        <v>-0.35</v>
      </c>
      <c r="FZ6">
        <v>-0.32</v>
      </c>
      <c r="GA6">
        <v>-0.31</v>
      </c>
      <c r="GB6">
        <v>-0.31</v>
      </c>
      <c r="GC6">
        <v>-0.32</v>
      </c>
      <c r="GD6">
        <v>-0.28999999999999998</v>
      </c>
      <c r="GE6">
        <v>-0.28999999999999998</v>
      </c>
      <c r="GF6">
        <v>-0.33</v>
      </c>
      <c r="GG6">
        <v>-0.34</v>
      </c>
      <c r="GH6">
        <v>-0.33</v>
      </c>
      <c r="GI6">
        <v>-0.28999999999999998</v>
      </c>
      <c r="GJ6">
        <v>-0.28999999999999998</v>
      </c>
      <c r="GK6">
        <v>-0.25</v>
      </c>
      <c r="GL6">
        <v>-0.23</v>
      </c>
      <c r="GM6">
        <v>-0.22</v>
      </c>
      <c r="GN6">
        <v>-0.16</v>
      </c>
      <c r="GO6">
        <v>-0.15</v>
      </c>
      <c r="GP6">
        <v>-0.11</v>
      </c>
      <c r="GQ6">
        <v>-0.09</v>
      </c>
      <c r="GR6">
        <v>-0.09</v>
      </c>
      <c r="GS6">
        <v>-0.1</v>
      </c>
      <c r="GT6">
        <v>-0.09</v>
      </c>
      <c r="GU6">
        <v>-0.06</v>
      </c>
      <c r="GV6">
        <v>-0.03</v>
      </c>
      <c r="GW6">
        <v>-0.03</v>
      </c>
      <c r="GX6">
        <v>-0.04</v>
      </c>
      <c r="GY6">
        <v>-0.05</v>
      </c>
      <c r="GZ6">
        <v>-0.01</v>
      </c>
      <c r="HA6">
        <v>-0.02</v>
      </c>
      <c r="HB6">
        <v>-0.02</v>
      </c>
      <c r="HC6">
        <v>-0.06</v>
      </c>
      <c r="HD6">
        <v>-0.06</v>
      </c>
      <c r="HE6">
        <v>-0.06</v>
      </c>
      <c r="HF6">
        <v>-0.05</v>
      </c>
      <c r="HG6">
        <v>-0.05</v>
      </c>
      <c r="HH6">
        <v>-0.04</v>
      </c>
      <c r="HI6">
        <v>-0.02</v>
      </c>
      <c r="HJ6">
        <v>-0.02</v>
      </c>
      <c r="HK6">
        <v>-0.02</v>
      </c>
      <c r="HL6">
        <v>-0.03</v>
      </c>
      <c r="HM6">
        <v>-0.01</v>
      </c>
      <c r="HN6">
        <v>0</v>
      </c>
      <c r="HO6">
        <v>0</v>
      </c>
      <c r="HP6">
        <v>0</v>
      </c>
      <c r="HQ6">
        <v>0.03</v>
      </c>
      <c r="HR6">
        <v>0.06</v>
      </c>
      <c r="HS6">
        <v>0.06</v>
      </c>
      <c r="HT6">
        <v>0.08</v>
      </c>
      <c r="HU6">
        <v>0.12</v>
      </c>
      <c r="HV6">
        <v>0.14000000000000001</v>
      </c>
      <c r="HW6">
        <v>0.15</v>
      </c>
      <c r="HX6">
        <v>0.18</v>
      </c>
      <c r="HY6">
        <v>0.19</v>
      </c>
      <c r="HZ6">
        <v>0.24</v>
      </c>
      <c r="IA6">
        <v>0.26</v>
      </c>
      <c r="IB6">
        <v>0.28999999999999998</v>
      </c>
      <c r="IC6">
        <v>0.25</v>
      </c>
      <c r="ID6">
        <v>0.25</v>
      </c>
      <c r="IE6">
        <v>0.22</v>
      </c>
      <c r="IF6">
        <v>0.28000000000000003</v>
      </c>
      <c r="IG6">
        <v>0.3</v>
      </c>
      <c r="IH6">
        <v>0.28000000000000003</v>
      </c>
      <c r="II6">
        <v>0.34</v>
      </c>
      <c r="IJ6">
        <v>0.37</v>
      </c>
      <c r="IK6">
        <v>0.42</v>
      </c>
      <c r="IL6">
        <v>0.38</v>
      </c>
      <c r="IM6">
        <v>0.41</v>
      </c>
      <c r="IN6">
        <v>0.4</v>
      </c>
      <c r="IO6">
        <v>0.41</v>
      </c>
      <c r="IP6">
        <v>0.42</v>
      </c>
      <c r="IQ6">
        <v>0.4</v>
      </c>
      <c r="IR6">
        <v>0.41</v>
      </c>
      <c r="IS6">
        <v>0.39</v>
      </c>
      <c r="IT6">
        <v>0.39</v>
      </c>
      <c r="IU6">
        <v>0.37</v>
      </c>
      <c r="IV6">
        <v>0.33</v>
      </c>
      <c r="IW6">
        <v>0.31</v>
      </c>
      <c r="IX6">
        <v>0.27</v>
      </c>
      <c r="IY6">
        <v>0.23</v>
      </c>
      <c r="IZ6">
        <v>0.25</v>
      </c>
      <c r="JA6">
        <v>0.28000000000000003</v>
      </c>
      <c r="JB6">
        <v>0.25</v>
      </c>
      <c r="JC6">
        <v>0.25</v>
      </c>
      <c r="JD6">
        <v>0.24</v>
      </c>
      <c r="JE6">
        <v>0.23</v>
      </c>
      <c r="JF6">
        <v>0.23</v>
      </c>
      <c r="JG6">
        <v>0.23</v>
      </c>
      <c r="JH6">
        <v>0.19</v>
      </c>
      <c r="JI6">
        <v>0.19</v>
      </c>
      <c r="JJ6">
        <v>0.2</v>
      </c>
      <c r="JK6">
        <v>0.2</v>
      </c>
      <c r="JL6">
        <v>0.24</v>
      </c>
      <c r="JM6">
        <v>0.25</v>
      </c>
      <c r="JN6">
        <v>0.25</v>
      </c>
      <c r="JO6">
        <v>0.23</v>
      </c>
      <c r="JP6">
        <v>0.22</v>
      </c>
      <c r="JQ6">
        <v>0.24</v>
      </c>
      <c r="JR6">
        <v>0.23</v>
      </c>
      <c r="JS6">
        <v>0.25</v>
      </c>
      <c r="JT6">
        <v>0.28999999999999998</v>
      </c>
      <c r="JU6">
        <v>0.31</v>
      </c>
      <c r="JV6">
        <v>0.34</v>
      </c>
      <c r="JW6">
        <v>0.36</v>
      </c>
      <c r="JX6">
        <v>0.38</v>
      </c>
      <c r="JY6">
        <v>0.34</v>
      </c>
      <c r="JZ6">
        <v>0.34</v>
      </c>
      <c r="KA6">
        <v>0.31</v>
      </c>
      <c r="KB6">
        <v>0.3</v>
      </c>
      <c r="KC6">
        <v>0.24</v>
      </c>
      <c r="KD6">
        <v>0.21</v>
      </c>
      <c r="KE6">
        <v>0.25</v>
      </c>
      <c r="KF6">
        <v>0.21</v>
      </c>
      <c r="KG6">
        <v>0.21</v>
      </c>
      <c r="KH6">
        <v>0.16</v>
      </c>
      <c r="KI6">
        <v>0.13</v>
      </c>
      <c r="KJ6">
        <v>0.11</v>
      </c>
      <c r="KK6">
        <v>0.11</v>
      </c>
      <c r="KL6">
        <v>0.1</v>
      </c>
      <c r="KM6">
        <v>0.12</v>
      </c>
      <c r="KN6">
        <v>0.06</v>
      </c>
      <c r="KO6">
        <v>0.02</v>
      </c>
      <c r="KP6">
        <v>0.06</v>
      </c>
      <c r="KQ6">
        <v>0</v>
      </c>
      <c r="KR6">
        <v>0</v>
      </c>
      <c r="KS6">
        <v>-0.03</v>
      </c>
      <c r="KT6">
        <v>-0.03</v>
      </c>
      <c r="KU6">
        <v>-0.08</v>
      </c>
      <c r="KV6">
        <v>-7.0000000000000007E-2</v>
      </c>
      <c r="KW6">
        <v>-7.0000000000000007E-2</v>
      </c>
      <c r="KX6">
        <v>-0.1</v>
      </c>
      <c r="KY6">
        <v>-0.1</v>
      </c>
      <c r="KZ6">
        <v>-0.08</v>
      </c>
      <c r="LA6">
        <v>-0.11</v>
      </c>
      <c r="LB6">
        <v>-0.08</v>
      </c>
      <c r="LC6">
        <v>-0.04</v>
      </c>
      <c r="LD6">
        <v>-0.02</v>
      </c>
      <c r="LE6">
        <v>-0.01</v>
      </c>
      <c r="LF6">
        <v>0.01</v>
      </c>
      <c r="LG6">
        <v>0.04</v>
      </c>
      <c r="LH6">
        <v>0.04</v>
      </c>
      <c r="LI6">
        <v>0.01</v>
      </c>
      <c r="LJ6">
        <v>0.02</v>
      </c>
      <c r="LK6">
        <v>0.03</v>
      </c>
      <c r="LL6">
        <v>0.05</v>
      </c>
      <c r="LM6">
        <v>0.08</v>
      </c>
      <c r="LN6">
        <v>0.12</v>
      </c>
      <c r="LO6">
        <v>0.13</v>
      </c>
      <c r="LP6">
        <v>0.15</v>
      </c>
      <c r="LQ6">
        <v>0.18</v>
      </c>
      <c r="LR6">
        <v>0.19</v>
      </c>
      <c r="LS6">
        <v>0.2</v>
      </c>
      <c r="LT6">
        <v>0.19</v>
      </c>
      <c r="LU6">
        <v>0.18</v>
      </c>
      <c r="LV6">
        <v>0.19</v>
      </c>
      <c r="LW6">
        <v>0.2</v>
      </c>
      <c r="LX6">
        <v>0.23</v>
      </c>
      <c r="LY6">
        <v>0.2</v>
      </c>
      <c r="LZ6">
        <v>0.22</v>
      </c>
      <c r="MA6">
        <v>0.21</v>
      </c>
      <c r="MB6">
        <v>0.21</v>
      </c>
      <c r="MC6">
        <v>0.17</v>
      </c>
      <c r="MD6">
        <v>0.17</v>
      </c>
      <c r="ME6">
        <v>0.17</v>
      </c>
      <c r="MF6">
        <v>0.19</v>
      </c>
      <c r="MG6">
        <v>0.25</v>
      </c>
      <c r="MH6">
        <v>0.3</v>
      </c>
      <c r="MI6">
        <v>0.34</v>
      </c>
      <c r="MJ6">
        <v>0.34</v>
      </c>
      <c r="MK6">
        <v>0.34</v>
      </c>
      <c r="ML6">
        <v>0.36</v>
      </c>
      <c r="MM6">
        <v>0.32</v>
      </c>
      <c r="MN6">
        <v>0.32</v>
      </c>
      <c r="MO6">
        <v>0.36</v>
      </c>
      <c r="MP6">
        <v>0.4</v>
      </c>
      <c r="MQ6">
        <v>0.41</v>
      </c>
      <c r="MR6">
        <v>0.41</v>
      </c>
      <c r="MS6">
        <v>0.46</v>
      </c>
      <c r="MT6">
        <v>0.49</v>
      </c>
      <c r="MU6">
        <v>0.5</v>
      </c>
      <c r="MV6">
        <v>0.49</v>
      </c>
      <c r="MW6">
        <v>0.5</v>
      </c>
      <c r="MX6">
        <v>0.45</v>
      </c>
      <c r="MY6">
        <v>0.45</v>
      </c>
      <c r="MZ6">
        <v>0.45</v>
      </c>
      <c r="NA6">
        <v>0.44</v>
      </c>
      <c r="NB6">
        <v>0.47</v>
      </c>
      <c r="NC6">
        <v>0.52</v>
      </c>
      <c r="ND6">
        <v>0.54</v>
      </c>
      <c r="NE6">
        <v>0.53</v>
      </c>
      <c r="NF6">
        <v>0.54</v>
      </c>
      <c r="NG6">
        <v>0.53</v>
      </c>
      <c r="NH6">
        <v>0.5</v>
      </c>
      <c r="NI6">
        <v>0.49</v>
      </c>
      <c r="NJ6">
        <v>0.48</v>
      </c>
      <c r="NK6">
        <v>0.45</v>
      </c>
      <c r="NL6">
        <v>0.45</v>
      </c>
      <c r="NM6">
        <v>0.48</v>
      </c>
      <c r="NN6">
        <v>0.47</v>
      </c>
      <c r="NO6">
        <v>0.45</v>
      </c>
      <c r="NP6">
        <v>0.46</v>
      </c>
      <c r="NQ6">
        <v>0.46</v>
      </c>
      <c r="NR6">
        <v>0.48</v>
      </c>
      <c r="NS6">
        <v>0.43</v>
      </c>
      <c r="NT6">
        <v>0.41</v>
      </c>
      <c r="NU6">
        <v>0.41</v>
      </c>
      <c r="NV6">
        <v>0.36</v>
      </c>
      <c r="NW6">
        <v>0.38</v>
      </c>
      <c r="NX6">
        <v>0.38</v>
      </c>
      <c r="NY6">
        <v>0.39</v>
      </c>
      <c r="NZ6">
        <v>0.39</v>
      </c>
      <c r="OA6">
        <v>0.41</v>
      </c>
      <c r="OB6">
        <v>0.4</v>
      </c>
      <c r="OC6">
        <v>0.4</v>
      </c>
      <c r="OD6">
        <v>0.4</v>
      </c>
      <c r="OE6">
        <v>0.4</v>
      </c>
      <c r="OF6">
        <v>0.39</v>
      </c>
      <c r="OG6">
        <v>0.4</v>
      </c>
      <c r="OH6">
        <v>0.39</v>
      </c>
      <c r="OI6">
        <v>0.39</v>
      </c>
      <c r="OJ6">
        <v>0.36</v>
      </c>
      <c r="OK6">
        <v>0.39</v>
      </c>
      <c r="OL6">
        <v>0.39</v>
      </c>
      <c r="OM6">
        <v>0.4</v>
      </c>
      <c r="ON6">
        <v>0.39</v>
      </c>
      <c r="OO6">
        <v>0.39</v>
      </c>
      <c r="OP6">
        <v>0.39</v>
      </c>
      <c r="OQ6">
        <v>0.37</v>
      </c>
      <c r="OR6">
        <v>0.36</v>
      </c>
      <c r="OS6">
        <v>0.37</v>
      </c>
      <c r="OT6">
        <v>0.36</v>
      </c>
      <c r="OU6">
        <v>0.38</v>
      </c>
      <c r="OV6">
        <v>0.39</v>
      </c>
      <c r="OW6">
        <v>0.36</v>
      </c>
      <c r="OX6">
        <v>0.35</v>
      </c>
      <c r="OY6">
        <v>0.38</v>
      </c>
      <c r="OZ6">
        <v>0.43</v>
      </c>
      <c r="PA6">
        <v>0.38</v>
      </c>
      <c r="PB6">
        <v>0.36</v>
      </c>
      <c r="PC6">
        <v>0.4</v>
      </c>
      <c r="PD6">
        <v>0.41</v>
      </c>
      <c r="PE6">
        <v>0.41</v>
      </c>
      <c r="PF6">
        <v>0.42</v>
      </c>
      <c r="PG6">
        <v>0.4</v>
      </c>
      <c r="PH6">
        <v>0.39</v>
      </c>
      <c r="PI6">
        <v>0.4</v>
      </c>
      <c r="PJ6">
        <v>0.38</v>
      </c>
      <c r="PK6">
        <v>0.32</v>
      </c>
      <c r="PL6">
        <v>0.31</v>
      </c>
      <c r="PM6">
        <v>0.33</v>
      </c>
      <c r="PN6">
        <v>0.3</v>
      </c>
      <c r="PO6">
        <v>0.31</v>
      </c>
      <c r="PP6">
        <v>0.3</v>
      </c>
      <c r="PQ6">
        <v>0.3</v>
      </c>
      <c r="PR6">
        <v>0.27</v>
      </c>
      <c r="PS6">
        <v>0.27</v>
      </c>
      <c r="PT6">
        <v>0.26</v>
      </c>
      <c r="PU6">
        <v>0.22</v>
      </c>
      <c r="PV6">
        <v>0.22</v>
      </c>
      <c r="PW6">
        <v>0.23</v>
      </c>
      <c r="PX6">
        <v>0.21</v>
      </c>
      <c r="PY6">
        <v>0.22</v>
      </c>
      <c r="PZ6">
        <v>0.24</v>
      </c>
      <c r="QA6">
        <v>0.31</v>
      </c>
      <c r="QB6">
        <v>0.3</v>
      </c>
      <c r="QC6">
        <v>0.3</v>
      </c>
      <c r="QD6">
        <v>0.35</v>
      </c>
      <c r="QE6">
        <v>0.34</v>
      </c>
      <c r="QF6">
        <v>0.35</v>
      </c>
      <c r="QG6">
        <v>0.33</v>
      </c>
      <c r="QH6">
        <v>0.37</v>
      </c>
      <c r="QI6">
        <v>0.42</v>
      </c>
      <c r="QJ6">
        <v>0.45</v>
      </c>
      <c r="QK6">
        <v>0.49</v>
      </c>
      <c r="QL6">
        <v>0.49</v>
      </c>
      <c r="QM6">
        <v>0.5</v>
      </c>
      <c r="QN6">
        <v>0.52</v>
      </c>
      <c r="QO6">
        <v>0.54</v>
      </c>
      <c r="QP6">
        <v>0.55000000000000004</v>
      </c>
      <c r="QQ6">
        <v>0.55000000000000004</v>
      </c>
      <c r="QR6">
        <v>0.56999999999999995</v>
      </c>
      <c r="QS6">
        <v>0.59</v>
      </c>
      <c r="QT6">
        <v>0.59</v>
      </c>
      <c r="QU6">
        <v>0.55000000000000004</v>
      </c>
      <c r="QV6">
        <v>0.56999999999999995</v>
      </c>
      <c r="QW6">
        <v>0.52</v>
      </c>
      <c r="QX6">
        <v>0.49</v>
      </c>
      <c r="QY6">
        <v>0.49</v>
      </c>
      <c r="QZ6">
        <v>0.48</v>
      </c>
      <c r="RA6">
        <v>0.5</v>
      </c>
      <c r="RB6">
        <v>0.52</v>
      </c>
      <c r="RC6">
        <v>0.51</v>
      </c>
      <c r="RD6">
        <v>0.53</v>
      </c>
      <c r="RE6">
        <v>0.55000000000000004</v>
      </c>
      <c r="RF6">
        <v>0.54</v>
      </c>
      <c r="RG6">
        <v>0.47</v>
      </c>
      <c r="RH6">
        <v>0.43</v>
      </c>
      <c r="RI6">
        <v>0.43</v>
      </c>
      <c r="RJ6">
        <v>0.43</v>
      </c>
      <c r="RK6">
        <v>0.37</v>
      </c>
      <c r="RL6">
        <v>0.37</v>
      </c>
      <c r="RM6">
        <v>0.39</v>
      </c>
      <c r="RN6">
        <v>0.38</v>
      </c>
      <c r="RO6">
        <v>0.42</v>
      </c>
      <c r="RP6">
        <v>0.42</v>
      </c>
      <c r="RQ6">
        <v>0.43</v>
      </c>
      <c r="RR6">
        <v>0.43</v>
      </c>
      <c r="RS6">
        <v>0.43</v>
      </c>
      <c r="RT6">
        <v>0.43</v>
      </c>
      <c r="RU6">
        <v>0.43</v>
      </c>
      <c r="RV6">
        <v>0.45</v>
      </c>
      <c r="RW6">
        <v>0.48</v>
      </c>
      <c r="RX6">
        <v>0.48</v>
      </c>
      <c r="RY6">
        <v>0.51</v>
      </c>
      <c r="RZ6">
        <v>0.53</v>
      </c>
      <c r="SA6">
        <v>0.55000000000000004</v>
      </c>
      <c r="SB6">
        <v>0.54</v>
      </c>
      <c r="SC6">
        <v>0.54</v>
      </c>
      <c r="SD6">
        <v>0.52</v>
      </c>
      <c r="SE6">
        <v>0.52</v>
      </c>
      <c r="SF6">
        <v>0.52</v>
      </c>
      <c r="SG6">
        <v>0.5</v>
      </c>
      <c r="SH6">
        <v>0.48</v>
      </c>
      <c r="SI6">
        <v>0.43</v>
      </c>
      <c r="SJ6">
        <v>0.46</v>
      </c>
      <c r="SK6">
        <v>0.47</v>
      </c>
      <c r="SL6">
        <v>0.49</v>
      </c>
      <c r="SM6">
        <v>0.5</v>
      </c>
      <c r="SN6">
        <v>0.47</v>
      </c>
      <c r="SO6">
        <v>0.45</v>
      </c>
      <c r="SP6">
        <v>0.42</v>
      </c>
      <c r="SQ6">
        <v>0.35</v>
      </c>
      <c r="SR6">
        <v>0.3</v>
      </c>
      <c r="SS6">
        <v>0.28999999999999998</v>
      </c>
      <c r="ST6">
        <v>0.28000000000000003</v>
      </c>
      <c r="SU6">
        <v>0.28000000000000003</v>
      </c>
      <c r="SV6">
        <v>0.3</v>
      </c>
      <c r="SW6">
        <v>0.28000000000000003</v>
      </c>
      <c r="SX6">
        <v>0.28000000000000003</v>
      </c>
      <c r="SY6">
        <v>0.27</v>
      </c>
      <c r="SZ6">
        <v>0.26</v>
      </c>
      <c r="TA6">
        <v>0.23</v>
      </c>
      <c r="TB6">
        <v>0.21</v>
      </c>
      <c r="TC6">
        <v>0.22</v>
      </c>
      <c r="TD6">
        <v>0.24</v>
      </c>
      <c r="TE6">
        <v>0.27</v>
      </c>
      <c r="TF6">
        <v>0.26</v>
      </c>
      <c r="TG6">
        <v>0.24</v>
      </c>
      <c r="TH6">
        <v>0.23</v>
      </c>
      <c r="TI6">
        <v>0.23</v>
      </c>
      <c r="TJ6">
        <v>0.2</v>
      </c>
      <c r="TK6">
        <v>0.2</v>
      </c>
      <c r="TL6">
        <v>0.19</v>
      </c>
      <c r="TM6">
        <v>0.18</v>
      </c>
      <c r="TN6">
        <v>0.21</v>
      </c>
      <c r="TO6">
        <v>0.26</v>
      </c>
      <c r="TP6">
        <v>0.25</v>
      </c>
      <c r="TQ6">
        <v>0.24</v>
      </c>
      <c r="TR6">
        <v>0.25</v>
      </c>
      <c r="TS6">
        <v>0.25</v>
      </c>
      <c r="TT6">
        <v>0.27</v>
      </c>
      <c r="TU6">
        <v>0.28000000000000003</v>
      </c>
      <c r="TV6">
        <v>0.36</v>
      </c>
      <c r="TW6">
        <v>0.33</v>
      </c>
      <c r="TX6">
        <v>0.36</v>
      </c>
      <c r="TY6">
        <v>0.36</v>
      </c>
      <c r="TZ6">
        <v>0.37</v>
      </c>
      <c r="UA6">
        <v>0.4</v>
      </c>
      <c r="UB6">
        <v>0.44</v>
      </c>
      <c r="UC6">
        <v>0.43</v>
      </c>
      <c r="UD6">
        <v>0.41</v>
      </c>
      <c r="UE6">
        <v>0.43</v>
      </c>
      <c r="UF6">
        <v>0.45</v>
      </c>
      <c r="UG6">
        <v>0.42</v>
      </c>
      <c r="UH6">
        <v>0.45</v>
      </c>
      <c r="UI6">
        <v>0.45</v>
      </c>
      <c r="UJ6">
        <v>0.44</v>
      </c>
      <c r="UK6">
        <v>0.45</v>
      </c>
      <c r="UL6">
        <v>0.48</v>
      </c>
      <c r="UM6">
        <v>0.49</v>
      </c>
      <c r="UN6">
        <v>0.5</v>
      </c>
      <c r="UO6">
        <v>0.51</v>
      </c>
      <c r="UP6">
        <v>0.52</v>
      </c>
      <c r="UQ6">
        <v>0.5</v>
      </c>
      <c r="UR6">
        <v>0.49</v>
      </c>
      <c r="US6">
        <v>0.45</v>
      </c>
      <c r="UT6">
        <v>0.38</v>
      </c>
      <c r="UU6">
        <v>0.38</v>
      </c>
      <c r="UV6">
        <v>0.38</v>
      </c>
      <c r="UW6">
        <v>0.37</v>
      </c>
      <c r="UX6">
        <v>0.35</v>
      </c>
      <c r="UY6">
        <v>0.36</v>
      </c>
      <c r="UZ6">
        <v>0.36</v>
      </c>
      <c r="VA6">
        <v>0.33</v>
      </c>
      <c r="VB6">
        <v>0.32</v>
      </c>
      <c r="VC6">
        <v>0.28999999999999998</v>
      </c>
      <c r="VD6">
        <v>0.26</v>
      </c>
      <c r="VE6">
        <v>0.27</v>
      </c>
      <c r="VF6">
        <v>0.24</v>
      </c>
      <c r="VG6">
        <v>0.26</v>
      </c>
      <c r="VH6">
        <v>0.25</v>
      </c>
      <c r="VI6">
        <v>0.24</v>
      </c>
      <c r="VJ6">
        <v>0.23</v>
      </c>
      <c r="VK6">
        <v>0.22</v>
      </c>
      <c r="VL6">
        <v>0.17</v>
      </c>
      <c r="VM6">
        <v>0.17</v>
      </c>
      <c r="VN6">
        <v>0.17</v>
      </c>
      <c r="VO6">
        <v>0.23</v>
      </c>
      <c r="VP6">
        <v>0.24</v>
      </c>
      <c r="VQ6">
        <v>0.25</v>
      </c>
      <c r="VR6">
        <v>0.25</v>
      </c>
      <c r="VS6">
        <v>0.25</v>
      </c>
      <c r="VT6">
        <v>0.27</v>
      </c>
      <c r="VU6">
        <v>0.31</v>
      </c>
      <c r="VV6">
        <v>0.33</v>
      </c>
      <c r="VW6">
        <v>0.32</v>
      </c>
      <c r="VX6">
        <v>0.34</v>
      </c>
      <c r="VY6">
        <v>0.35</v>
      </c>
      <c r="VZ6">
        <v>0.37</v>
      </c>
      <c r="WA6">
        <v>0.38</v>
      </c>
      <c r="WB6">
        <v>0.39</v>
      </c>
      <c r="WC6">
        <v>0.39</v>
      </c>
      <c r="WD6">
        <v>0.32</v>
      </c>
      <c r="WE6">
        <v>0.31</v>
      </c>
      <c r="WF6">
        <v>0.28999999999999998</v>
      </c>
      <c r="WG6">
        <v>0.28000000000000003</v>
      </c>
      <c r="WH6">
        <v>0.25</v>
      </c>
      <c r="WI6">
        <v>0.26</v>
      </c>
      <c r="WJ6">
        <v>0.23</v>
      </c>
      <c r="WK6">
        <v>0.23</v>
      </c>
      <c r="WL6">
        <v>0.23</v>
      </c>
      <c r="WM6">
        <v>0.22</v>
      </c>
      <c r="WN6">
        <v>0.22</v>
      </c>
      <c r="WO6">
        <v>0.22</v>
      </c>
      <c r="WP6">
        <v>0.21</v>
      </c>
      <c r="WQ6">
        <v>0.2</v>
      </c>
      <c r="WR6">
        <v>0.24</v>
      </c>
      <c r="WS6">
        <v>0.25</v>
      </c>
      <c r="WT6">
        <v>0.23</v>
      </c>
      <c r="WU6">
        <v>0.24</v>
      </c>
      <c r="WV6">
        <v>0.25</v>
      </c>
      <c r="WW6">
        <v>0.24</v>
      </c>
      <c r="WX6">
        <v>0.25</v>
      </c>
      <c r="WY6">
        <v>0.33</v>
      </c>
      <c r="WZ6">
        <v>0.32</v>
      </c>
      <c r="XA6">
        <v>0.31</v>
      </c>
      <c r="XB6">
        <v>0.31</v>
      </c>
      <c r="XC6">
        <v>0.31</v>
      </c>
      <c r="XD6">
        <v>0.31</v>
      </c>
      <c r="XE6">
        <v>0.32</v>
      </c>
      <c r="XF6">
        <v>0.31</v>
      </c>
      <c r="XG6">
        <v>0.32</v>
      </c>
      <c r="XH6">
        <v>0.4</v>
      </c>
      <c r="XI6">
        <v>0.43</v>
      </c>
      <c r="XJ6">
        <v>0.46</v>
      </c>
      <c r="XK6">
        <v>0.53</v>
      </c>
      <c r="XL6">
        <v>0.54</v>
      </c>
      <c r="XM6">
        <v>0.54</v>
      </c>
      <c r="XN6">
        <v>0.54</v>
      </c>
      <c r="XO6">
        <v>0.55000000000000004</v>
      </c>
      <c r="XP6">
        <v>0.55000000000000004</v>
      </c>
      <c r="XQ6">
        <v>0.55000000000000004</v>
      </c>
      <c r="XR6">
        <v>0.55000000000000004</v>
      </c>
      <c r="XS6">
        <v>0.56000000000000005</v>
      </c>
      <c r="XT6">
        <v>0.56999999999999995</v>
      </c>
      <c r="XU6">
        <v>0.55000000000000004</v>
      </c>
      <c r="XV6">
        <v>0.55000000000000004</v>
      </c>
      <c r="XW6">
        <v>0.51</v>
      </c>
      <c r="XX6">
        <v>0.52</v>
      </c>
      <c r="XY6">
        <v>0.51</v>
      </c>
      <c r="XZ6">
        <v>0.53</v>
      </c>
      <c r="YA6">
        <v>0.55000000000000004</v>
      </c>
      <c r="YB6">
        <v>0.54</v>
      </c>
      <c r="YC6">
        <v>0.51</v>
      </c>
      <c r="YD6">
        <v>0.47</v>
      </c>
      <c r="YE6">
        <v>0.52</v>
      </c>
      <c r="YF6">
        <v>0.54</v>
      </c>
      <c r="YG6">
        <v>0.55000000000000004</v>
      </c>
      <c r="YH6">
        <v>0.54</v>
      </c>
      <c r="YI6">
        <v>0.53</v>
      </c>
      <c r="YJ6">
        <v>0.54</v>
      </c>
      <c r="YK6">
        <v>0.54</v>
      </c>
      <c r="YL6">
        <v>0.56000000000000005</v>
      </c>
      <c r="YM6">
        <v>0.57999999999999996</v>
      </c>
      <c r="YN6">
        <v>0.6</v>
      </c>
      <c r="YO6">
        <v>0.62</v>
      </c>
      <c r="YP6">
        <v>0.69</v>
      </c>
      <c r="YQ6">
        <v>0.73</v>
      </c>
      <c r="YR6">
        <v>0.74</v>
      </c>
      <c r="YS6">
        <v>0.78</v>
      </c>
      <c r="YT6">
        <v>0.81</v>
      </c>
      <c r="YU6">
        <v>0.77</v>
      </c>
      <c r="YV6">
        <v>0.77</v>
      </c>
      <c r="YW6">
        <v>0.83</v>
      </c>
      <c r="YX6">
        <v>0.8</v>
      </c>
      <c r="YY6">
        <v>0.81</v>
      </c>
      <c r="YZ6">
        <v>0.8</v>
      </c>
      <c r="ZA6">
        <v>0.79</v>
      </c>
      <c r="ZB6">
        <v>0.8</v>
      </c>
      <c r="ZC6">
        <v>0.81</v>
      </c>
      <c r="ZD6">
        <v>0.79</v>
      </c>
      <c r="ZE6">
        <v>0.8</v>
      </c>
      <c r="ZF6">
        <v>0.8</v>
      </c>
      <c r="ZG6">
        <v>0.76</v>
      </c>
      <c r="ZH6">
        <v>0.78</v>
      </c>
      <c r="ZI6">
        <v>0.79</v>
      </c>
      <c r="ZJ6">
        <v>0.84</v>
      </c>
      <c r="ZK6">
        <v>0.85</v>
      </c>
      <c r="ZL6">
        <v>0.84</v>
      </c>
      <c r="ZM6">
        <v>0.84</v>
      </c>
      <c r="ZN6">
        <v>0.85</v>
      </c>
      <c r="ZO6">
        <v>0.86</v>
      </c>
      <c r="ZP6">
        <v>0.79</v>
      </c>
      <c r="ZQ6">
        <v>0.81</v>
      </c>
      <c r="ZR6">
        <v>0.78</v>
      </c>
      <c r="ZS6">
        <v>0.73</v>
      </c>
      <c r="ZT6">
        <v>0.73</v>
      </c>
      <c r="ZU6">
        <v>0.75</v>
      </c>
      <c r="ZV6">
        <v>0.79</v>
      </c>
      <c r="ZW6">
        <v>0.78</v>
      </c>
      <c r="ZX6">
        <v>0.78</v>
      </c>
      <c r="ZY6">
        <v>0.84</v>
      </c>
      <c r="ZZ6">
        <v>0.86</v>
      </c>
      <c r="AAA6">
        <v>0.89</v>
      </c>
      <c r="AAB6">
        <v>0.91</v>
      </c>
      <c r="AAC6">
        <v>0.96</v>
      </c>
      <c r="AAD6">
        <v>0.96</v>
      </c>
      <c r="AAE6">
        <v>0.97</v>
      </c>
      <c r="AAF6">
        <v>0.96</v>
      </c>
      <c r="AAG6">
        <v>0.99</v>
      </c>
      <c r="AAH6">
        <v>0.97</v>
      </c>
      <c r="AAI6">
        <v>0.95</v>
      </c>
      <c r="AAJ6">
        <v>0.93</v>
      </c>
      <c r="AAK6">
        <v>0.89</v>
      </c>
      <c r="AAL6">
        <v>0.88</v>
      </c>
      <c r="AAM6">
        <v>0.84</v>
      </c>
      <c r="AAN6">
        <v>0.8</v>
      </c>
      <c r="AAO6">
        <v>0.79</v>
      </c>
      <c r="AAP6">
        <v>0.78</v>
      </c>
      <c r="AAQ6">
        <v>0.79</v>
      </c>
      <c r="AAR6">
        <v>0.77</v>
      </c>
      <c r="AAS6">
        <v>0.74</v>
      </c>
      <c r="AAT6">
        <v>0.76</v>
      </c>
      <c r="AAU6">
        <v>0.75</v>
      </c>
      <c r="AAV6">
        <v>0.71</v>
      </c>
      <c r="AAW6">
        <v>0.67</v>
      </c>
      <c r="AAX6">
        <v>0.63</v>
      </c>
      <c r="AAY6">
        <v>0.56999999999999995</v>
      </c>
      <c r="AAZ6">
        <v>0.56000000000000005</v>
      </c>
      <c r="ABA6">
        <v>0.55000000000000004</v>
      </c>
      <c r="ABB6">
        <v>0.54</v>
      </c>
      <c r="ABC6">
        <v>0.55000000000000004</v>
      </c>
      <c r="ABD6">
        <v>0.56000000000000005</v>
      </c>
      <c r="ABE6">
        <v>0.53</v>
      </c>
      <c r="ABF6">
        <v>0.53</v>
      </c>
      <c r="ABG6">
        <v>0.52</v>
      </c>
      <c r="ABH6">
        <v>0.5</v>
      </c>
      <c r="ABI6">
        <v>0.51</v>
      </c>
      <c r="ABJ6">
        <v>0.48</v>
      </c>
      <c r="ABK6">
        <v>0.46</v>
      </c>
    </row>
    <row r="7" spans="2:739" x14ac:dyDescent="0.25">
      <c r="B7" t="s">
        <v>3</v>
      </c>
      <c r="C7">
        <v>-7.0000000000000007E-2</v>
      </c>
      <c r="D7">
        <v>-0.06</v>
      </c>
      <c r="E7">
        <v>-0.05</v>
      </c>
      <c r="F7">
        <v>-0.06</v>
      </c>
      <c r="G7">
        <v>-0.05</v>
      </c>
      <c r="H7">
        <v>-0.08</v>
      </c>
      <c r="I7">
        <v>-7.0000000000000007E-2</v>
      </c>
      <c r="J7">
        <v>-0.06</v>
      </c>
      <c r="K7">
        <v>0.01</v>
      </c>
      <c r="L7">
        <v>0.03</v>
      </c>
      <c r="M7">
        <v>0.03</v>
      </c>
      <c r="N7">
        <v>-0.01</v>
      </c>
      <c r="O7">
        <v>0</v>
      </c>
      <c r="P7">
        <v>-0.01</v>
      </c>
      <c r="Q7">
        <v>-0.01</v>
      </c>
      <c r="R7">
        <v>-0.02</v>
      </c>
      <c r="S7">
        <v>-0.01</v>
      </c>
      <c r="T7">
        <v>-0.06</v>
      </c>
      <c r="U7">
        <v>-7.0000000000000007E-2</v>
      </c>
      <c r="V7">
        <v>-7.0000000000000007E-2</v>
      </c>
      <c r="W7">
        <v>-0.09</v>
      </c>
      <c r="X7">
        <v>-0.08</v>
      </c>
      <c r="Y7">
        <v>-0.11</v>
      </c>
      <c r="Z7">
        <v>-0.14000000000000001</v>
      </c>
      <c r="AA7">
        <v>-0.14000000000000001</v>
      </c>
      <c r="AB7">
        <v>-0.14000000000000001</v>
      </c>
      <c r="AC7">
        <v>-0.13</v>
      </c>
      <c r="AD7">
        <v>-0.14000000000000001</v>
      </c>
      <c r="AE7">
        <v>-0.12</v>
      </c>
      <c r="AF7">
        <v>-0.08</v>
      </c>
      <c r="AG7">
        <v>-0.05</v>
      </c>
      <c r="AH7">
        <v>-0.05</v>
      </c>
      <c r="AI7">
        <v>-7.0000000000000007E-2</v>
      </c>
      <c r="AJ7">
        <v>-0.02</v>
      </c>
      <c r="AK7">
        <v>-0.01</v>
      </c>
      <c r="AL7">
        <v>-0.01</v>
      </c>
      <c r="AM7">
        <v>0</v>
      </c>
      <c r="AN7">
        <v>0</v>
      </c>
      <c r="AO7">
        <v>0.01</v>
      </c>
      <c r="AP7">
        <v>0.01</v>
      </c>
      <c r="AQ7">
        <v>0</v>
      </c>
      <c r="AR7">
        <v>-0.01</v>
      </c>
      <c r="AS7">
        <v>-0.01</v>
      </c>
      <c r="AT7">
        <v>-0.06</v>
      </c>
      <c r="AU7">
        <v>-0.11</v>
      </c>
      <c r="AV7">
        <v>-0.14000000000000001</v>
      </c>
      <c r="AW7">
        <v>-0.14000000000000001</v>
      </c>
      <c r="AX7">
        <v>-0.13</v>
      </c>
      <c r="AY7">
        <v>-0.13</v>
      </c>
      <c r="AZ7">
        <v>-0.12</v>
      </c>
      <c r="BA7">
        <v>-0.12</v>
      </c>
      <c r="BB7">
        <v>-0.15</v>
      </c>
      <c r="BC7">
        <v>-0.13</v>
      </c>
      <c r="BD7">
        <v>-0.11</v>
      </c>
      <c r="BE7">
        <v>-0.11</v>
      </c>
      <c r="BF7">
        <v>-0.1</v>
      </c>
      <c r="BG7">
        <v>-0.08</v>
      </c>
      <c r="BH7">
        <v>-0.08</v>
      </c>
      <c r="BI7">
        <v>-0.11</v>
      </c>
      <c r="BJ7">
        <v>-0.09</v>
      </c>
      <c r="BK7">
        <v>-0.08</v>
      </c>
      <c r="BL7">
        <v>-0.09</v>
      </c>
      <c r="BM7">
        <v>-7.0000000000000007E-2</v>
      </c>
      <c r="BN7">
        <v>-0.08</v>
      </c>
      <c r="BO7">
        <v>-0.09</v>
      </c>
      <c r="BP7">
        <v>-0.06</v>
      </c>
      <c r="BQ7">
        <v>-0.03</v>
      </c>
      <c r="BR7">
        <v>-0.04</v>
      </c>
      <c r="BS7">
        <v>-0.12</v>
      </c>
      <c r="BT7">
        <v>-0.15</v>
      </c>
      <c r="BU7">
        <v>-0.13</v>
      </c>
      <c r="BV7">
        <v>-0.11</v>
      </c>
      <c r="BW7">
        <v>-0.09</v>
      </c>
      <c r="BX7">
        <v>-0.09</v>
      </c>
      <c r="BY7">
        <v>-0.08</v>
      </c>
      <c r="BZ7">
        <v>-0.09</v>
      </c>
      <c r="CA7">
        <v>-0.14000000000000001</v>
      </c>
      <c r="CB7">
        <v>-0.11</v>
      </c>
      <c r="CC7">
        <v>-0.1</v>
      </c>
      <c r="CD7">
        <v>-0.11</v>
      </c>
      <c r="CE7">
        <v>-0.1</v>
      </c>
      <c r="CF7">
        <v>-0.1</v>
      </c>
      <c r="CG7">
        <v>-0.1</v>
      </c>
      <c r="CH7">
        <v>-0.08</v>
      </c>
      <c r="CI7">
        <v>-0.09</v>
      </c>
      <c r="CJ7">
        <v>-0.09</v>
      </c>
      <c r="CK7">
        <v>-7.0000000000000007E-2</v>
      </c>
      <c r="CL7">
        <v>-0.05</v>
      </c>
      <c r="CM7">
        <v>-0.06</v>
      </c>
      <c r="CN7">
        <v>-0.09</v>
      </c>
      <c r="CO7">
        <v>-0.1</v>
      </c>
      <c r="CP7">
        <v>-7.0000000000000007E-2</v>
      </c>
      <c r="CQ7">
        <v>-0.05</v>
      </c>
      <c r="CR7">
        <v>-0.08</v>
      </c>
      <c r="CS7">
        <v>-0.11</v>
      </c>
      <c r="CT7">
        <v>-0.1</v>
      </c>
      <c r="CU7">
        <v>-0.11</v>
      </c>
      <c r="CV7">
        <v>-0.12</v>
      </c>
      <c r="CW7">
        <v>-0.14000000000000001</v>
      </c>
      <c r="CX7">
        <v>-0.12</v>
      </c>
      <c r="CY7">
        <v>-0.15</v>
      </c>
      <c r="CZ7">
        <v>-0.15</v>
      </c>
      <c r="DA7">
        <v>-0.16</v>
      </c>
      <c r="DB7">
        <v>-0.14000000000000001</v>
      </c>
      <c r="DC7">
        <v>-0.14000000000000001</v>
      </c>
      <c r="DD7">
        <v>-0.13</v>
      </c>
      <c r="DE7">
        <v>-0.14000000000000001</v>
      </c>
      <c r="DF7">
        <v>-0.16</v>
      </c>
      <c r="DG7">
        <v>-0.17</v>
      </c>
      <c r="DH7">
        <v>-0.18</v>
      </c>
      <c r="DI7">
        <v>-0.19</v>
      </c>
      <c r="DJ7">
        <v>-0.18</v>
      </c>
      <c r="DK7">
        <v>-0.19</v>
      </c>
      <c r="DL7">
        <v>-0.19</v>
      </c>
      <c r="DM7">
        <v>-0.17</v>
      </c>
      <c r="DN7">
        <v>-0.16</v>
      </c>
      <c r="DO7">
        <v>-0.16</v>
      </c>
      <c r="DP7">
        <v>-0.13</v>
      </c>
      <c r="DQ7">
        <v>-0.11</v>
      </c>
      <c r="DR7">
        <v>-0.12</v>
      </c>
      <c r="DS7">
        <v>-0.14000000000000001</v>
      </c>
      <c r="DT7">
        <v>-0.14000000000000001</v>
      </c>
      <c r="DU7">
        <v>-0.16</v>
      </c>
      <c r="DV7">
        <v>-0.16</v>
      </c>
      <c r="DW7">
        <v>-0.15</v>
      </c>
      <c r="DX7">
        <v>-0.16</v>
      </c>
      <c r="DY7">
        <v>-0.19</v>
      </c>
      <c r="DZ7">
        <v>-0.19</v>
      </c>
      <c r="EA7">
        <v>-0.15</v>
      </c>
      <c r="EB7">
        <v>-0.1</v>
      </c>
      <c r="EC7">
        <v>-0.13</v>
      </c>
      <c r="ED7">
        <v>-0.12</v>
      </c>
      <c r="EE7">
        <v>-0.12</v>
      </c>
      <c r="EF7">
        <v>-0.12</v>
      </c>
      <c r="EG7">
        <v>-0.12</v>
      </c>
      <c r="EH7">
        <v>-0.15</v>
      </c>
      <c r="EI7">
        <v>-0.13</v>
      </c>
      <c r="EJ7">
        <v>-0.17</v>
      </c>
      <c r="EK7">
        <v>-0.15</v>
      </c>
      <c r="EL7">
        <v>-0.14000000000000001</v>
      </c>
      <c r="EM7">
        <v>-0.13</v>
      </c>
      <c r="EN7">
        <v>-0.15</v>
      </c>
      <c r="EO7">
        <v>-0.15</v>
      </c>
      <c r="EP7">
        <v>-0.16</v>
      </c>
      <c r="EQ7">
        <v>-0.12</v>
      </c>
      <c r="ER7">
        <v>-0.11</v>
      </c>
      <c r="ES7">
        <v>-0.09</v>
      </c>
      <c r="ET7">
        <v>-0.09</v>
      </c>
      <c r="EU7">
        <v>-0.09</v>
      </c>
      <c r="EV7">
        <v>-0.06</v>
      </c>
      <c r="EW7">
        <v>-0.06</v>
      </c>
      <c r="EX7">
        <v>-0.05</v>
      </c>
      <c r="EY7">
        <v>-0.03</v>
      </c>
      <c r="EZ7">
        <v>-0.05</v>
      </c>
      <c r="FA7">
        <v>-0.02</v>
      </c>
      <c r="FB7">
        <v>0</v>
      </c>
      <c r="FC7">
        <v>0.03</v>
      </c>
      <c r="FD7">
        <v>0.04</v>
      </c>
      <c r="FE7">
        <v>0.06</v>
      </c>
      <c r="FF7">
        <v>7.0000000000000007E-2</v>
      </c>
      <c r="FG7">
        <v>0.06</v>
      </c>
      <c r="FH7">
        <v>0.04</v>
      </c>
      <c r="FI7">
        <v>0.04</v>
      </c>
      <c r="FJ7">
        <v>0.02</v>
      </c>
      <c r="FK7">
        <v>0.02</v>
      </c>
      <c r="FL7">
        <v>0.01</v>
      </c>
      <c r="FM7">
        <v>0.01</v>
      </c>
      <c r="FN7">
        <v>0.02</v>
      </c>
      <c r="FO7">
        <v>0.05</v>
      </c>
      <c r="FP7">
        <v>0.05</v>
      </c>
      <c r="FQ7">
        <v>0.06</v>
      </c>
      <c r="FR7">
        <v>0.04</v>
      </c>
      <c r="FS7">
        <v>0.05</v>
      </c>
      <c r="FT7">
        <v>0.05</v>
      </c>
      <c r="FU7">
        <v>0.04</v>
      </c>
      <c r="FV7">
        <v>0.05</v>
      </c>
      <c r="FW7">
        <v>0.02</v>
      </c>
      <c r="FX7">
        <v>0</v>
      </c>
      <c r="FY7">
        <v>0.03</v>
      </c>
      <c r="FZ7">
        <v>0.04</v>
      </c>
      <c r="GA7">
        <v>0.04</v>
      </c>
      <c r="GB7">
        <v>7.0000000000000007E-2</v>
      </c>
      <c r="GC7">
        <v>0.11</v>
      </c>
      <c r="GD7">
        <v>0.16</v>
      </c>
      <c r="GE7">
        <v>0.16</v>
      </c>
      <c r="GF7">
        <v>0.18</v>
      </c>
      <c r="GG7">
        <v>0.18</v>
      </c>
      <c r="GH7">
        <v>0.18</v>
      </c>
      <c r="GI7">
        <v>0.15</v>
      </c>
      <c r="GJ7">
        <v>0.1</v>
      </c>
      <c r="GK7">
        <v>0.09</v>
      </c>
      <c r="GL7">
        <v>0.05</v>
      </c>
      <c r="GM7">
        <v>0</v>
      </c>
      <c r="GN7">
        <v>0.01</v>
      </c>
      <c r="GO7">
        <v>0.05</v>
      </c>
      <c r="GP7">
        <v>0.09</v>
      </c>
      <c r="GQ7">
        <v>0.13</v>
      </c>
      <c r="GR7">
        <v>0.12</v>
      </c>
      <c r="GS7">
        <v>0.14000000000000001</v>
      </c>
      <c r="GT7">
        <v>0.15</v>
      </c>
      <c r="GU7">
        <v>0.14000000000000001</v>
      </c>
      <c r="GV7">
        <v>0.14000000000000001</v>
      </c>
      <c r="GW7">
        <v>0.18</v>
      </c>
      <c r="GX7">
        <v>0.17</v>
      </c>
      <c r="GY7">
        <v>0.14000000000000001</v>
      </c>
      <c r="GZ7">
        <v>0.12</v>
      </c>
      <c r="HA7">
        <v>0.06</v>
      </c>
      <c r="HB7">
        <v>0.03</v>
      </c>
      <c r="HC7">
        <v>0.06</v>
      </c>
      <c r="HD7">
        <v>0.02</v>
      </c>
      <c r="HE7">
        <v>0.02</v>
      </c>
      <c r="HF7">
        <v>0</v>
      </c>
      <c r="HG7">
        <v>-0.03</v>
      </c>
      <c r="HH7">
        <v>-0.04</v>
      </c>
      <c r="HI7">
        <v>-0.05</v>
      </c>
      <c r="HJ7">
        <v>-0.08</v>
      </c>
      <c r="HK7">
        <v>-0.1</v>
      </c>
      <c r="HL7">
        <v>-0.11</v>
      </c>
      <c r="HM7">
        <v>-0.1</v>
      </c>
      <c r="HN7">
        <v>-0.12</v>
      </c>
      <c r="HO7">
        <v>-0.1</v>
      </c>
      <c r="HP7">
        <v>-0.09</v>
      </c>
      <c r="HQ7">
        <v>-0.08</v>
      </c>
      <c r="HR7">
        <v>-7.0000000000000007E-2</v>
      </c>
      <c r="HS7">
        <v>-7.0000000000000007E-2</v>
      </c>
      <c r="HT7">
        <v>-0.05</v>
      </c>
      <c r="HU7">
        <v>-0.02</v>
      </c>
      <c r="HV7">
        <v>0</v>
      </c>
      <c r="HW7">
        <v>-0.01</v>
      </c>
      <c r="HX7">
        <v>-0.03</v>
      </c>
      <c r="HY7">
        <v>-0.03</v>
      </c>
      <c r="HZ7">
        <v>0</v>
      </c>
      <c r="IA7">
        <v>-0.03</v>
      </c>
      <c r="IB7">
        <v>-0.04</v>
      </c>
      <c r="IC7">
        <v>-0.05</v>
      </c>
      <c r="ID7">
        <v>-0.04</v>
      </c>
      <c r="IE7">
        <v>-0.02</v>
      </c>
      <c r="IF7">
        <v>-0.04</v>
      </c>
      <c r="IG7">
        <v>-0.1</v>
      </c>
      <c r="IH7">
        <v>-0.1</v>
      </c>
      <c r="II7">
        <v>-0.11</v>
      </c>
      <c r="IJ7">
        <v>-0.1</v>
      </c>
      <c r="IK7">
        <v>-0.13</v>
      </c>
      <c r="IL7">
        <v>-0.13</v>
      </c>
      <c r="IM7">
        <v>-0.12</v>
      </c>
      <c r="IN7">
        <v>-0.14000000000000001</v>
      </c>
      <c r="IO7">
        <v>-0.12</v>
      </c>
      <c r="IP7">
        <v>-0.13</v>
      </c>
      <c r="IQ7">
        <v>-0.14000000000000001</v>
      </c>
      <c r="IR7">
        <v>-0.14000000000000001</v>
      </c>
      <c r="IS7">
        <v>-0.14000000000000001</v>
      </c>
      <c r="IT7">
        <v>-0.13</v>
      </c>
      <c r="IU7">
        <v>-0.12</v>
      </c>
      <c r="IV7">
        <v>-0.13</v>
      </c>
      <c r="IW7">
        <v>-0.17</v>
      </c>
      <c r="IX7">
        <v>-0.2</v>
      </c>
      <c r="IY7">
        <v>-0.24</v>
      </c>
      <c r="IZ7">
        <v>-0.24</v>
      </c>
      <c r="JA7">
        <v>-0.26</v>
      </c>
      <c r="JB7">
        <v>-0.28000000000000003</v>
      </c>
      <c r="JC7">
        <v>-0.28000000000000003</v>
      </c>
      <c r="JD7">
        <v>-0.27</v>
      </c>
      <c r="JE7">
        <v>-0.25</v>
      </c>
      <c r="JF7">
        <v>-0.2</v>
      </c>
      <c r="JG7">
        <v>-0.18</v>
      </c>
      <c r="JH7">
        <v>-0.16</v>
      </c>
      <c r="JI7">
        <v>-0.13</v>
      </c>
      <c r="JJ7">
        <v>-0.12</v>
      </c>
      <c r="JK7">
        <v>-0.13</v>
      </c>
      <c r="JL7">
        <v>-0.11</v>
      </c>
      <c r="JM7">
        <v>-0.08</v>
      </c>
      <c r="JN7">
        <v>-7.0000000000000007E-2</v>
      </c>
      <c r="JO7">
        <v>-0.04</v>
      </c>
      <c r="JP7">
        <v>-0.02</v>
      </c>
      <c r="JQ7">
        <v>-0.02</v>
      </c>
      <c r="JR7">
        <v>-0.02</v>
      </c>
      <c r="JS7">
        <v>-0.04</v>
      </c>
      <c r="JT7">
        <v>0.02</v>
      </c>
      <c r="JU7">
        <v>-0.02</v>
      </c>
      <c r="JV7">
        <v>-0.02</v>
      </c>
      <c r="JW7">
        <v>-0.05</v>
      </c>
      <c r="JX7">
        <v>-0.01</v>
      </c>
      <c r="JY7">
        <v>-0.03</v>
      </c>
      <c r="JZ7">
        <v>-0.02</v>
      </c>
      <c r="KA7">
        <v>-0.03</v>
      </c>
      <c r="KB7">
        <v>-0.02</v>
      </c>
      <c r="KC7">
        <v>-0.05</v>
      </c>
      <c r="KD7">
        <v>-0.03</v>
      </c>
      <c r="KE7">
        <v>-0.05</v>
      </c>
      <c r="KF7">
        <v>-0.03</v>
      </c>
      <c r="KG7">
        <v>-0.01</v>
      </c>
      <c r="KH7">
        <v>0.01</v>
      </c>
      <c r="KI7">
        <v>0.02</v>
      </c>
      <c r="KJ7">
        <v>0</v>
      </c>
      <c r="KK7">
        <v>-0.01</v>
      </c>
      <c r="KL7">
        <v>-0.04</v>
      </c>
      <c r="KM7">
        <v>-0.03</v>
      </c>
      <c r="KN7">
        <v>-0.01</v>
      </c>
      <c r="KO7">
        <v>0.02</v>
      </c>
      <c r="KP7">
        <v>0.01</v>
      </c>
      <c r="KQ7">
        <v>0.04</v>
      </c>
      <c r="KR7">
        <v>-0.01</v>
      </c>
      <c r="KS7">
        <v>0.01</v>
      </c>
      <c r="KT7">
        <v>-0.01</v>
      </c>
      <c r="KU7">
        <v>0.01</v>
      </c>
      <c r="KV7">
        <v>0</v>
      </c>
      <c r="KW7">
        <v>0</v>
      </c>
      <c r="KX7">
        <v>0</v>
      </c>
      <c r="KY7">
        <v>0.01</v>
      </c>
      <c r="KZ7">
        <v>0.03</v>
      </c>
      <c r="LA7">
        <v>0.03</v>
      </c>
      <c r="LB7">
        <v>0.03</v>
      </c>
      <c r="LC7">
        <v>0.04</v>
      </c>
      <c r="LD7">
        <v>0.04</v>
      </c>
      <c r="LE7">
        <v>7.0000000000000007E-2</v>
      </c>
      <c r="LF7">
        <v>0.1</v>
      </c>
      <c r="LG7">
        <v>0.11</v>
      </c>
      <c r="LH7">
        <v>0.15</v>
      </c>
      <c r="LI7">
        <v>0.19</v>
      </c>
      <c r="LJ7">
        <v>0.22</v>
      </c>
      <c r="LK7">
        <v>0.23</v>
      </c>
      <c r="LL7">
        <v>0.21</v>
      </c>
      <c r="LM7">
        <v>0.18</v>
      </c>
      <c r="LN7">
        <v>0.13</v>
      </c>
      <c r="LO7">
        <v>0.13</v>
      </c>
      <c r="LP7">
        <v>0.12</v>
      </c>
      <c r="LQ7">
        <v>0.1</v>
      </c>
      <c r="LR7">
        <v>0.11</v>
      </c>
      <c r="LS7">
        <v>0.12</v>
      </c>
      <c r="LT7">
        <v>0.14000000000000001</v>
      </c>
      <c r="LU7">
        <v>0.15</v>
      </c>
      <c r="LV7">
        <v>0.2</v>
      </c>
      <c r="LW7">
        <v>0.16</v>
      </c>
      <c r="LX7">
        <v>0.14000000000000001</v>
      </c>
      <c r="LY7">
        <v>0.14000000000000001</v>
      </c>
      <c r="LZ7">
        <v>0.15</v>
      </c>
      <c r="MA7">
        <v>0.18</v>
      </c>
      <c r="MB7">
        <v>0.13</v>
      </c>
      <c r="MC7">
        <v>0.15</v>
      </c>
      <c r="MD7">
        <v>0.15</v>
      </c>
      <c r="ME7">
        <v>0.16</v>
      </c>
      <c r="MF7">
        <v>0.14000000000000001</v>
      </c>
      <c r="MG7">
        <v>0.15</v>
      </c>
      <c r="MH7">
        <v>0.15</v>
      </c>
      <c r="MI7">
        <v>0.16</v>
      </c>
      <c r="MJ7">
        <v>0.15</v>
      </c>
      <c r="MK7">
        <v>0.15</v>
      </c>
      <c r="ML7">
        <v>0.1</v>
      </c>
      <c r="MM7">
        <v>0.16</v>
      </c>
      <c r="MN7">
        <v>0.18</v>
      </c>
      <c r="MO7">
        <v>0.21</v>
      </c>
      <c r="MP7">
        <v>0.21</v>
      </c>
      <c r="MQ7">
        <v>0.18</v>
      </c>
      <c r="MR7">
        <v>0.2</v>
      </c>
      <c r="MS7">
        <v>0.22</v>
      </c>
      <c r="MT7">
        <v>0.22</v>
      </c>
      <c r="MU7">
        <v>0.2</v>
      </c>
      <c r="MV7">
        <v>0.22</v>
      </c>
      <c r="MW7">
        <v>0.23</v>
      </c>
      <c r="MX7">
        <v>0.27</v>
      </c>
      <c r="MY7">
        <v>0.25</v>
      </c>
      <c r="MZ7">
        <v>0.28999999999999998</v>
      </c>
      <c r="NA7">
        <v>0.28999999999999998</v>
      </c>
      <c r="NB7">
        <v>0.28999999999999998</v>
      </c>
      <c r="NC7">
        <v>0.33</v>
      </c>
      <c r="ND7">
        <v>0.36</v>
      </c>
      <c r="NE7">
        <v>0.37</v>
      </c>
      <c r="NF7">
        <v>0.4</v>
      </c>
      <c r="NG7">
        <v>0.4</v>
      </c>
      <c r="NH7">
        <v>0.41</v>
      </c>
      <c r="NI7">
        <v>0.44</v>
      </c>
      <c r="NJ7">
        <v>0.46</v>
      </c>
      <c r="NK7">
        <v>0.48</v>
      </c>
      <c r="NL7">
        <v>0.48</v>
      </c>
      <c r="NM7">
        <v>0.47</v>
      </c>
      <c r="NN7">
        <v>0.44</v>
      </c>
      <c r="NO7">
        <v>0.42</v>
      </c>
      <c r="NP7">
        <v>0.39</v>
      </c>
      <c r="NQ7">
        <v>0.33</v>
      </c>
      <c r="NR7">
        <v>0.31</v>
      </c>
      <c r="NS7">
        <v>0.31</v>
      </c>
      <c r="NT7">
        <v>0.32</v>
      </c>
      <c r="NU7">
        <v>0.31</v>
      </c>
      <c r="NV7">
        <v>0.31</v>
      </c>
      <c r="NW7">
        <v>0.32</v>
      </c>
      <c r="NX7">
        <v>0.31</v>
      </c>
      <c r="NY7">
        <v>0.28999999999999998</v>
      </c>
      <c r="NZ7">
        <v>0.28999999999999998</v>
      </c>
      <c r="OA7">
        <v>0.3</v>
      </c>
      <c r="OB7">
        <v>0.26</v>
      </c>
      <c r="OC7">
        <v>0.24</v>
      </c>
      <c r="OD7">
        <v>0.2</v>
      </c>
      <c r="OE7">
        <v>0.21</v>
      </c>
      <c r="OF7">
        <v>0.21</v>
      </c>
      <c r="OG7">
        <v>0.21</v>
      </c>
      <c r="OH7">
        <v>0.21</v>
      </c>
      <c r="OI7">
        <v>0.18</v>
      </c>
      <c r="OJ7">
        <v>0.17</v>
      </c>
      <c r="OK7">
        <v>0.16</v>
      </c>
      <c r="OL7">
        <v>0.18</v>
      </c>
      <c r="OM7">
        <v>0.16</v>
      </c>
      <c r="ON7">
        <v>0.19</v>
      </c>
      <c r="OO7">
        <v>0.2</v>
      </c>
      <c r="OP7">
        <v>0.19</v>
      </c>
      <c r="OQ7">
        <v>0.18</v>
      </c>
      <c r="OR7">
        <v>0.16</v>
      </c>
      <c r="OS7">
        <v>0.18</v>
      </c>
      <c r="OT7">
        <v>0.22</v>
      </c>
      <c r="OU7">
        <v>0.21</v>
      </c>
      <c r="OV7">
        <v>0.17</v>
      </c>
      <c r="OW7">
        <v>0.15</v>
      </c>
      <c r="OX7">
        <v>0.12</v>
      </c>
      <c r="OY7">
        <v>0.11</v>
      </c>
      <c r="OZ7">
        <v>0.14000000000000001</v>
      </c>
      <c r="PA7">
        <v>0.17</v>
      </c>
      <c r="PB7">
        <v>0.2</v>
      </c>
      <c r="PC7">
        <v>0.2</v>
      </c>
      <c r="PD7">
        <v>0.19</v>
      </c>
      <c r="PE7">
        <v>0.15</v>
      </c>
      <c r="PF7">
        <v>0.11</v>
      </c>
      <c r="PG7">
        <v>0.12</v>
      </c>
      <c r="PH7">
        <v>0.11</v>
      </c>
      <c r="PI7">
        <v>0.09</v>
      </c>
      <c r="PJ7">
        <v>0.06</v>
      </c>
      <c r="PK7">
        <v>0</v>
      </c>
      <c r="PL7">
        <v>-0.02</v>
      </c>
      <c r="PM7">
        <v>-0.06</v>
      </c>
      <c r="PN7">
        <v>-0.08</v>
      </c>
      <c r="PO7">
        <v>-0.09</v>
      </c>
      <c r="PP7">
        <v>-0.12</v>
      </c>
      <c r="PQ7">
        <v>-0.14000000000000001</v>
      </c>
      <c r="PR7">
        <v>-0.13</v>
      </c>
      <c r="PS7">
        <v>-0.14000000000000001</v>
      </c>
      <c r="PT7">
        <v>-0.12</v>
      </c>
      <c r="PU7">
        <v>-0.13</v>
      </c>
      <c r="PV7">
        <v>-0.13</v>
      </c>
      <c r="PW7">
        <v>-0.16</v>
      </c>
      <c r="PX7">
        <v>-0.13</v>
      </c>
      <c r="PY7">
        <v>-0.12</v>
      </c>
      <c r="PZ7">
        <v>-0.12</v>
      </c>
      <c r="QA7">
        <v>-0.13</v>
      </c>
      <c r="QB7">
        <v>-0.11</v>
      </c>
      <c r="QC7">
        <v>-0.13</v>
      </c>
      <c r="QD7">
        <v>-0.14000000000000001</v>
      </c>
      <c r="QE7">
        <v>-0.12</v>
      </c>
      <c r="QF7">
        <v>-0.08</v>
      </c>
      <c r="QG7">
        <v>-0.04</v>
      </c>
      <c r="QH7">
        <v>-0.04</v>
      </c>
      <c r="QI7">
        <v>-0.01</v>
      </c>
      <c r="QJ7">
        <v>0</v>
      </c>
      <c r="QK7">
        <v>-0.03</v>
      </c>
      <c r="QL7">
        <v>-0.04</v>
      </c>
      <c r="QM7">
        <v>-0.02</v>
      </c>
      <c r="QN7">
        <v>-0.01</v>
      </c>
      <c r="QO7">
        <v>-0.01</v>
      </c>
      <c r="QP7">
        <v>0.03</v>
      </c>
      <c r="QQ7">
        <v>0.05</v>
      </c>
      <c r="QR7">
        <v>7.0000000000000007E-2</v>
      </c>
      <c r="QS7">
        <v>0.08</v>
      </c>
      <c r="QT7">
        <v>7.0000000000000007E-2</v>
      </c>
      <c r="QU7">
        <v>0.11</v>
      </c>
      <c r="QV7">
        <v>0.12</v>
      </c>
      <c r="QW7">
        <v>0.15</v>
      </c>
      <c r="QX7">
        <v>0.17</v>
      </c>
      <c r="QY7">
        <v>0.2</v>
      </c>
      <c r="QZ7">
        <v>0.19</v>
      </c>
      <c r="RA7">
        <v>0.21</v>
      </c>
      <c r="RB7">
        <v>0.2</v>
      </c>
      <c r="RC7">
        <v>0.19</v>
      </c>
      <c r="RD7">
        <v>0.22</v>
      </c>
      <c r="RE7">
        <v>0.23</v>
      </c>
      <c r="RF7">
        <v>0.24</v>
      </c>
      <c r="RG7">
        <v>0.28000000000000003</v>
      </c>
      <c r="RH7">
        <v>0.27</v>
      </c>
      <c r="RI7">
        <v>0.22</v>
      </c>
      <c r="RJ7">
        <v>0.17</v>
      </c>
      <c r="RK7">
        <v>0.18</v>
      </c>
      <c r="RL7">
        <v>0.17</v>
      </c>
      <c r="RM7">
        <v>0.17</v>
      </c>
      <c r="RN7">
        <v>0.18</v>
      </c>
      <c r="RO7">
        <v>0.16</v>
      </c>
      <c r="RP7">
        <v>0.14000000000000001</v>
      </c>
      <c r="RQ7">
        <v>0.13</v>
      </c>
      <c r="RR7">
        <v>0.15</v>
      </c>
      <c r="RS7">
        <v>0.18</v>
      </c>
      <c r="RT7">
        <v>0.19</v>
      </c>
      <c r="RU7">
        <v>0.21</v>
      </c>
      <c r="RV7">
        <v>0.24</v>
      </c>
      <c r="RW7">
        <v>0.25</v>
      </c>
      <c r="RX7">
        <v>0.28000000000000003</v>
      </c>
      <c r="RY7">
        <v>0.32</v>
      </c>
      <c r="RZ7">
        <v>0.33</v>
      </c>
      <c r="SA7">
        <v>0.35</v>
      </c>
      <c r="SB7">
        <v>0.35</v>
      </c>
      <c r="SC7">
        <v>0.37</v>
      </c>
      <c r="SD7">
        <v>0.42</v>
      </c>
      <c r="SE7">
        <v>0.43</v>
      </c>
      <c r="SF7">
        <v>0.44</v>
      </c>
      <c r="SG7">
        <v>0.48</v>
      </c>
      <c r="SH7">
        <v>0.54</v>
      </c>
      <c r="SI7">
        <v>0.56999999999999995</v>
      </c>
      <c r="SJ7">
        <v>0.56999999999999995</v>
      </c>
      <c r="SK7">
        <v>0.57999999999999996</v>
      </c>
      <c r="SL7">
        <v>0.57999999999999996</v>
      </c>
      <c r="SM7">
        <v>0.54</v>
      </c>
      <c r="SN7">
        <v>0.5</v>
      </c>
      <c r="SO7">
        <v>0.49</v>
      </c>
      <c r="SP7">
        <v>0.48</v>
      </c>
      <c r="SQ7">
        <v>0.43</v>
      </c>
      <c r="SR7">
        <v>0.42</v>
      </c>
      <c r="SS7">
        <v>0.42</v>
      </c>
      <c r="ST7">
        <v>0.43</v>
      </c>
      <c r="SU7">
        <v>0.42</v>
      </c>
      <c r="SV7">
        <v>0.41</v>
      </c>
      <c r="SW7">
        <v>0.43</v>
      </c>
      <c r="SX7">
        <v>0.4</v>
      </c>
      <c r="SY7">
        <v>0.39</v>
      </c>
      <c r="SZ7">
        <v>0.36</v>
      </c>
      <c r="TA7">
        <v>0.38</v>
      </c>
      <c r="TB7">
        <v>0.38</v>
      </c>
      <c r="TC7">
        <v>0.4</v>
      </c>
      <c r="TD7">
        <v>0.34</v>
      </c>
      <c r="TE7">
        <v>0.28000000000000003</v>
      </c>
      <c r="TF7">
        <v>0.27</v>
      </c>
      <c r="TG7">
        <v>0.24</v>
      </c>
      <c r="TH7">
        <v>0.25</v>
      </c>
      <c r="TI7">
        <v>0.21</v>
      </c>
      <c r="TJ7">
        <v>0.2</v>
      </c>
      <c r="TK7">
        <v>0.2</v>
      </c>
      <c r="TL7">
        <v>0.2</v>
      </c>
      <c r="TM7">
        <v>0.15</v>
      </c>
      <c r="TN7">
        <v>0.16</v>
      </c>
      <c r="TO7">
        <v>0.11</v>
      </c>
      <c r="TP7">
        <v>0.17</v>
      </c>
      <c r="TQ7">
        <v>0.22</v>
      </c>
      <c r="TR7">
        <v>0.27</v>
      </c>
      <c r="TS7">
        <v>0.28999999999999998</v>
      </c>
      <c r="TT7">
        <v>0.3</v>
      </c>
      <c r="TU7">
        <v>0.33</v>
      </c>
      <c r="TV7">
        <v>0.34</v>
      </c>
      <c r="TW7">
        <v>0.4</v>
      </c>
      <c r="TX7">
        <v>0.41</v>
      </c>
      <c r="TY7">
        <v>0.44</v>
      </c>
      <c r="TZ7">
        <v>0.44</v>
      </c>
      <c r="UA7">
        <v>0.42</v>
      </c>
      <c r="UB7">
        <v>0.42</v>
      </c>
      <c r="UC7">
        <v>0.44</v>
      </c>
      <c r="UD7">
        <v>0.43</v>
      </c>
      <c r="UE7">
        <v>0.42</v>
      </c>
      <c r="UF7">
        <v>0.39</v>
      </c>
      <c r="UG7">
        <v>0.4</v>
      </c>
      <c r="UH7">
        <v>0.4</v>
      </c>
      <c r="UI7">
        <v>0.42</v>
      </c>
      <c r="UJ7">
        <v>0.39</v>
      </c>
      <c r="UK7">
        <v>0.4</v>
      </c>
      <c r="UL7">
        <v>0.35</v>
      </c>
      <c r="UM7">
        <v>0.38</v>
      </c>
      <c r="UN7">
        <v>0.39</v>
      </c>
      <c r="UO7">
        <v>0.34</v>
      </c>
      <c r="UP7">
        <v>0.32</v>
      </c>
      <c r="UQ7">
        <v>0.32</v>
      </c>
      <c r="UR7">
        <v>0.36</v>
      </c>
      <c r="US7">
        <v>0.36</v>
      </c>
      <c r="UT7">
        <v>0.35</v>
      </c>
      <c r="UU7">
        <v>0.39</v>
      </c>
      <c r="UV7">
        <v>0.41</v>
      </c>
      <c r="UW7">
        <v>0.39</v>
      </c>
      <c r="UX7">
        <v>0.41</v>
      </c>
      <c r="UY7">
        <v>0.41</v>
      </c>
      <c r="UZ7">
        <v>0.44</v>
      </c>
      <c r="VA7">
        <v>0.43</v>
      </c>
      <c r="VB7">
        <v>0.4</v>
      </c>
      <c r="VC7">
        <v>0.41</v>
      </c>
      <c r="VD7">
        <v>0.4</v>
      </c>
      <c r="VE7">
        <v>0.39</v>
      </c>
      <c r="VF7">
        <v>0.39</v>
      </c>
      <c r="VG7">
        <v>0.37</v>
      </c>
      <c r="VH7">
        <v>0.39</v>
      </c>
      <c r="VI7">
        <v>0.39</v>
      </c>
      <c r="VJ7">
        <v>0.4</v>
      </c>
      <c r="VK7">
        <v>0.36</v>
      </c>
      <c r="VL7">
        <v>0.34</v>
      </c>
      <c r="VM7">
        <v>0.34</v>
      </c>
      <c r="VN7">
        <v>0.36</v>
      </c>
      <c r="VO7">
        <v>0.35</v>
      </c>
      <c r="VP7">
        <v>0.34</v>
      </c>
      <c r="VQ7">
        <v>0.37</v>
      </c>
      <c r="VR7">
        <v>0.36</v>
      </c>
      <c r="VS7">
        <v>0.34</v>
      </c>
      <c r="VT7">
        <v>0.31</v>
      </c>
      <c r="VU7">
        <v>0.36</v>
      </c>
      <c r="VV7">
        <v>0.4</v>
      </c>
      <c r="VW7">
        <v>0.46</v>
      </c>
      <c r="VX7">
        <v>0.42</v>
      </c>
      <c r="VY7">
        <v>0.44</v>
      </c>
      <c r="VZ7">
        <v>0.43</v>
      </c>
      <c r="WA7">
        <v>0.43</v>
      </c>
      <c r="WB7">
        <v>0.42</v>
      </c>
      <c r="WC7">
        <v>0.4</v>
      </c>
      <c r="WD7">
        <v>0.4</v>
      </c>
      <c r="WE7">
        <v>0.34</v>
      </c>
      <c r="WF7">
        <v>0.33</v>
      </c>
      <c r="WG7">
        <v>0.32</v>
      </c>
      <c r="WH7">
        <v>0.33</v>
      </c>
      <c r="WI7">
        <v>0.34</v>
      </c>
      <c r="WJ7">
        <v>0.33</v>
      </c>
      <c r="WK7">
        <v>0.35</v>
      </c>
      <c r="WL7">
        <v>0.34</v>
      </c>
      <c r="WM7">
        <v>0.37</v>
      </c>
      <c r="WN7">
        <v>0.38</v>
      </c>
      <c r="WO7">
        <v>0.39</v>
      </c>
      <c r="WP7">
        <v>0.37</v>
      </c>
      <c r="WQ7">
        <v>0.34</v>
      </c>
      <c r="WR7">
        <v>0.37</v>
      </c>
      <c r="WS7">
        <v>0.44</v>
      </c>
      <c r="WT7">
        <v>0.45</v>
      </c>
      <c r="WU7">
        <v>0.48</v>
      </c>
      <c r="WV7">
        <v>0.47</v>
      </c>
      <c r="WW7">
        <v>0.52</v>
      </c>
      <c r="WX7">
        <v>0.5</v>
      </c>
      <c r="WY7">
        <v>0.48</v>
      </c>
      <c r="WZ7">
        <v>0.44</v>
      </c>
      <c r="XA7">
        <v>0.45</v>
      </c>
      <c r="XB7">
        <v>0.47</v>
      </c>
      <c r="XC7">
        <v>0.47</v>
      </c>
      <c r="XD7">
        <v>0.46</v>
      </c>
      <c r="XE7">
        <v>0.46</v>
      </c>
      <c r="XF7">
        <v>0.45</v>
      </c>
      <c r="XG7">
        <v>0.49</v>
      </c>
      <c r="XH7">
        <v>0.49</v>
      </c>
      <c r="XI7">
        <v>0.54</v>
      </c>
      <c r="XJ7">
        <v>0.55000000000000004</v>
      </c>
      <c r="XK7">
        <v>0.54</v>
      </c>
      <c r="XL7">
        <v>0.56999999999999995</v>
      </c>
      <c r="XM7">
        <v>0.55000000000000004</v>
      </c>
      <c r="XN7">
        <v>0.55000000000000004</v>
      </c>
      <c r="XO7">
        <v>0.57999999999999996</v>
      </c>
      <c r="XP7">
        <v>0.56000000000000005</v>
      </c>
      <c r="XQ7">
        <v>0.53</v>
      </c>
      <c r="XR7">
        <v>0.52</v>
      </c>
      <c r="XS7">
        <v>0.53</v>
      </c>
      <c r="XT7">
        <v>0.56000000000000005</v>
      </c>
      <c r="XU7">
        <v>0.57999999999999996</v>
      </c>
      <c r="XV7">
        <v>0.55000000000000004</v>
      </c>
      <c r="XW7">
        <v>0.56999999999999995</v>
      </c>
      <c r="XX7">
        <v>0.59</v>
      </c>
      <c r="XY7">
        <v>0.56000000000000005</v>
      </c>
      <c r="XZ7">
        <v>0.57999999999999996</v>
      </c>
      <c r="YA7">
        <v>0.56999999999999995</v>
      </c>
      <c r="YB7">
        <v>0.56000000000000005</v>
      </c>
      <c r="YC7">
        <v>0.52</v>
      </c>
      <c r="YD7">
        <v>0.47</v>
      </c>
      <c r="YE7">
        <v>0.49</v>
      </c>
      <c r="YF7">
        <v>0.46</v>
      </c>
      <c r="YG7">
        <v>0.41</v>
      </c>
      <c r="YH7">
        <v>0.4</v>
      </c>
      <c r="YI7">
        <v>0.41</v>
      </c>
      <c r="YJ7">
        <v>0.4</v>
      </c>
      <c r="YK7">
        <v>0.42</v>
      </c>
      <c r="YL7">
        <v>0.52</v>
      </c>
      <c r="YM7">
        <v>0.54</v>
      </c>
      <c r="YN7">
        <v>0.56000000000000005</v>
      </c>
      <c r="YO7">
        <v>0.59</v>
      </c>
      <c r="YP7">
        <v>0.57999999999999996</v>
      </c>
      <c r="YQ7">
        <v>0.56999999999999995</v>
      </c>
      <c r="YR7">
        <v>0.56999999999999995</v>
      </c>
      <c r="YS7">
        <v>0.55000000000000004</v>
      </c>
      <c r="YT7">
        <v>0.6</v>
      </c>
      <c r="YU7">
        <v>0.61</v>
      </c>
      <c r="YV7">
        <v>0.62</v>
      </c>
      <c r="YW7">
        <v>0.57999999999999996</v>
      </c>
      <c r="YX7">
        <v>0.56000000000000005</v>
      </c>
      <c r="YY7">
        <v>0.57999999999999996</v>
      </c>
      <c r="YZ7">
        <v>0.61</v>
      </c>
      <c r="ZA7">
        <v>0.53</v>
      </c>
      <c r="ZB7">
        <v>0.56000000000000005</v>
      </c>
      <c r="ZC7">
        <v>0.51</v>
      </c>
      <c r="ZD7">
        <v>0.52</v>
      </c>
      <c r="ZE7">
        <v>0.47</v>
      </c>
      <c r="ZF7">
        <v>0.46</v>
      </c>
      <c r="ZG7">
        <v>0.49</v>
      </c>
      <c r="ZH7">
        <v>0.52</v>
      </c>
      <c r="ZI7">
        <v>0.52</v>
      </c>
      <c r="ZJ7">
        <v>0.49</v>
      </c>
      <c r="ZK7">
        <v>0.48</v>
      </c>
      <c r="ZL7">
        <v>0.51</v>
      </c>
      <c r="ZM7">
        <v>0.51</v>
      </c>
      <c r="ZN7">
        <v>0.49</v>
      </c>
      <c r="ZO7">
        <v>0.51</v>
      </c>
      <c r="ZP7">
        <v>0.5</v>
      </c>
      <c r="ZQ7">
        <v>0.5</v>
      </c>
      <c r="ZR7">
        <v>0.54</v>
      </c>
      <c r="ZS7">
        <v>0.57999999999999996</v>
      </c>
      <c r="ZT7">
        <v>0.59</v>
      </c>
      <c r="ZU7">
        <v>0.57999999999999996</v>
      </c>
      <c r="ZV7">
        <v>0.57999999999999996</v>
      </c>
      <c r="ZW7">
        <v>0.56999999999999995</v>
      </c>
      <c r="ZX7">
        <v>0.6</v>
      </c>
      <c r="ZY7">
        <v>0.6</v>
      </c>
      <c r="ZZ7">
        <v>0.61</v>
      </c>
      <c r="AAA7">
        <v>0.61</v>
      </c>
      <c r="AAB7">
        <v>0.59</v>
      </c>
      <c r="AAC7">
        <v>0.63</v>
      </c>
      <c r="AAD7">
        <v>0.64</v>
      </c>
      <c r="AAE7">
        <v>0.64</v>
      </c>
      <c r="AAF7">
        <v>0.64</v>
      </c>
      <c r="AAG7">
        <v>0.63</v>
      </c>
      <c r="AAH7">
        <v>0.62</v>
      </c>
      <c r="AAI7">
        <v>0.67</v>
      </c>
      <c r="AAJ7">
        <v>0.7</v>
      </c>
      <c r="AAK7">
        <v>0.74</v>
      </c>
      <c r="AAL7">
        <v>0.73</v>
      </c>
      <c r="AAM7">
        <v>0.68</v>
      </c>
      <c r="AAN7">
        <v>0.72</v>
      </c>
      <c r="AAO7">
        <v>0.77</v>
      </c>
      <c r="AAP7">
        <v>0.78</v>
      </c>
      <c r="AAQ7">
        <v>0.75</v>
      </c>
      <c r="AAR7">
        <v>0.77</v>
      </c>
      <c r="AAS7">
        <v>0.78</v>
      </c>
      <c r="AAT7">
        <v>0.7</v>
      </c>
      <c r="AAU7">
        <v>0.7</v>
      </c>
      <c r="AAV7">
        <v>0.66</v>
      </c>
      <c r="AAW7">
        <v>0.65</v>
      </c>
      <c r="AAX7">
        <v>0.68</v>
      </c>
      <c r="AAY7">
        <v>0.68</v>
      </c>
      <c r="AAZ7">
        <v>0.73</v>
      </c>
      <c r="ABA7">
        <v>0.7</v>
      </c>
      <c r="ABB7">
        <v>0.72</v>
      </c>
      <c r="ABC7">
        <v>0.7</v>
      </c>
      <c r="ABD7">
        <v>0.73</v>
      </c>
      <c r="ABE7">
        <v>0.71</v>
      </c>
      <c r="ABF7">
        <v>0.74</v>
      </c>
      <c r="ABG7">
        <v>0.7</v>
      </c>
      <c r="ABH7">
        <v>0.67</v>
      </c>
      <c r="ABI7">
        <v>0.69</v>
      </c>
      <c r="ABJ7">
        <v>0.66</v>
      </c>
      <c r="ABK7">
        <v>0.69</v>
      </c>
    </row>
    <row r="8" spans="2:739" x14ac:dyDescent="0.25">
      <c r="B8" t="s">
        <v>4</v>
      </c>
      <c r="C8">
        <v>0.02</v>
      </c>
      <c r="D8">
        <v>0.06</v>
      </c>
      <c r="E8">
        <v>7.0000000000000007E-2</v>
      </c>
      <c r="F8">
        <v>0.06</v>
      </c>
      <c r="G8">
        <v>0.03</v>
      </c>
      <c r="H8">
        <v>0.08</v>
      </c>
      <c r="I8">
        <v>0.08</v>
      </c>
      <c r="J8">
        <v>0.13</v>
      </c>
      <c r="K8">
        <v>0.11</v>
      </c>
      <c r="L8">
        <v>0.13</v>
      </c>
      <c r="M8">
        <v>0.12</v>
      </c>
      <c r="N8">
        <v>0.1</v>
      </c>
      <c r="O8">
        <v>0.13</v>
      </c>
      <c r="P8">
        <v>0.14000000000000001</v>
      </c>
      <c r="Q8">
        <v>0.13</v>
      </c>
      <c r="R8">
        <v>0.16</v>
      </c>
      <c r="S8">
        <v>0.13</v>
      </c>
      <c r="T8">
        <v>0.11</v>
      </c>
      <c r="U8">
        <v>0.12</v>
      </c>
      <c r="V8">
        <v>0.13</v>
      </c>
      <c r="W8">
        <v>0.11</v>
      </c>
      <c r="X8">
        <v>0.13</v>
      </c>
      <c r="Y8">
        <v>0.16</v>
      </c>
      <c r="Z8">
        <v>0.19</v>
      </c>
      <c r="AA8">
        <v>0.18</v>
      </c>
      <c r="AB8">
        <v>0.2</v>
      </c>
      <c r="AC8">
        <v>0.21</v>
      </c>
      <c r="AD8">
        <v>0.21</v>
      </c>
      <c r="AE8">
        <v>0.16</v>
      </c>
      <c r="AF8">
        <v>0.14000000000000001</v>
      </c>
      <c r="AG8">
        <v>0.1</v>
      </c>
      <c r="AH8">
        <v>7.0000000000000007E-2</v>
      </c>
      <c r="AI8">
        <v>0.12</v>
      </c>
      <c r="AJ8">
        <v>0.13</v>
      </c>
      <c r="AK8">
        <v>0.12</v>
      </c>
      <c r="AL8">
        <v>0.09</v>
      </c>
      <c r="AM8">
        <v>0.05</v>
      </c>
      <c r="AN8">
        <v>0.05</v>
      </c>
      <c r="AO8">
        <v>0.04</v>
      </c>
      <c r="AP8">
        <v>0.02</v>
      </c>
      <c r="AQ8">
        <v>0.02</v>
      </c>
      <c r="AR8">
        <v>0</v>
      </c>
      <c r="AS8">
        <v>-0.02</v>
      </c>
      <c r="AT8">
        <v>-0.02</v>
      </c>
      <c r="AU8">
        <v>-0.04</v>
      </c>
      <c r="AV8">
        <v>-0.03</v>
      </c>
      <c r="AW8">
        <v>-0.06</v>
      </c>
      <c r="AX8">
        <v>-0.04</v>
      </c>
      <c r="AY8">
        <v>-0.03</v>
      </c>
      <c r="AZ8">
        <v>-0.01</v>
      </c>
      <c r="BA8">
        <v>-0.03</v>
      </c>
      <c r="BB8">
        <v>-0.04</v>
      </c>
      <c r="BC8">
        <v>-0.05</v>
      </c>
      <c r="BD8">
        <v>-0.06</v>
      </c>
      <c r="BE8">
        <v>-0.11</v>
      </c>
      <c r="BF8">
        <v>-0.1</v>
      </c>
      <c r="BG8">
        <v>-0.12</v>
      </c>
      <c r="BH8">
        <v>-0.1</v>
      </c>
      <c r="BI8">
        <v>-0.06</v>
      </c>
      <c r="BJ8">
        <v>-0.05</v>
      </c>
      <c r="BK8">
        <v>-0.08</v>
      </c>
      <c r="BL8">
        <v>-0.12</v>
      </c>
      <c r="BM8">
        <v>-0.11</v>
      </c>
      <c r="BN8">
        <v>-0.1</v>
      </c>
      <c r="BO8">
        <v>-0.06</v>
      </c>
      <c r="BP8">
        <v>-0.11</v>
      </c>
      <c r="BQ8">
        <v>-0.14000000000000001</v>
      </c>
      <c r="BR8">
        <v>-0.18</v>
      </c>
      <c r="BS8">
        <v>-0.15</v>
      </c>
      <c r="BT8">
        <v>-0.15</v>
      </c>
      <c r="BU8">
        <v>-0.12</v>
      </c>
      <c r="BV8">
        <v>-0.1</v>
      </c>
      <c r="BW8">
        <v>-0.09</v>
      </c>
      <c r="BX8">
        <v>-0.1</v>
      </c>
      <c r="BY8">
        <v>-0.09</v>
      </c>
      <c r="BZ8">
        <v>-0.13</v>
      </c>
      <c r="CA8">
        <v>-0.11</v>
      </c>
      <c r="CB8">
        <v>-0.1</v>
      </c>
      <c r="CC8">
        <v>-0.08</v>
      </c>
      <c r="CD8">
        <v>-0.03</v>
      </c>
      <c r="CE8">
        <v>0.01</v>
      </c>
      <c r="CF8">
        <v>0</v>
      </c>
      <c r="CG8">
        <v>-0.01</v>
      </c>
      <c r="CH8">
        <v>-0.04</v>
      </c>
      <c r="CI8">
        <v>-0.03</v>
      </c>
      <c r="CJ8">
        <v>-0.05</v>
      </c>
      <c r="CK8">
        <v>-0.03</v>
      </c>
      <c r="CL8">
        <v>-0.02</v>
      </c>
      <c r="CM8">
        <v>-0.04</v>
      </c>
      <c r="CN8">
        <v>-0.04</v>
      </c>
      <c r="CO8">
        <v>0.01</v>
      </c>
      <c r="CP8">
        <v>0</v>
      </c>
      <c r="CQ8">
        <v>-0.04</v>
      </c>
      <c r="CR8">
        <v>-0.09</v>
      </c>
      <c r="CS8">
        <v>-0.1</v>
      </c>
      <c r="CT8">
        <v>-0.1</v>
      </c>
      <c r="CU8">
        <v>-0.09</v>
      </c>
      <c r="CV8">
        <v>-0.1</v>
      </c>
      <c r="CW8">
        <v>-0.09</v>
      </c>
      <c r="CX8">
        <v>-0.08</v>
      </c>
      <c r="CY8">
        <v>-0.04</v>
      </c>
      <c r="CZ8">
        <v>0</v>
      </c>
      <c r="DA8">
        <v>-0.01</v>
      </c>
      <c r="DB8">
        <v>0</v>
      </c>
      <c r="DC8">
        <v>0.02</v>
      </c>
      <c r="DD8">
        <v>-0.01</v>
      </c>
      <c r="DE8">
        <v>0.01</v>
      </c>
      <c r="DF8">
        <v>0.01</v>
      </c>
      <c r="DG8">
        <v>0.03</v>
      </c>
      <c r="DH8">
        <v>0.04</v>
      </c>
      <c r="DI8">
        <v>0.03</v>
      </c>
      <c r="DJ8">
        <v>0.01</v>
      </c>
      <c r="DK8">
        <v>0.03</v>
      </c>
      <c r="DL8">
        <v>0.08</v>
      </c>
      <c r="DM8">
        <v>0.1</v>
      </c>
      <c r="DN8">
        <v>0.1</v>
      </c>
      <c r="DO8">
        <v>0.1</v>
      </c>
      <c r="DP8">
        <v>7.0000000000000007E-2</v>
      </c>
      <c r="DQ8">
        <v>0.05</v>
      </c>
      <c r="DR8">
        <v>0.03</v>
      </c>
      <c r="DS8">
        <v>0.06</v>
      </c>
      <c r="DT8">
        <v>0.08</v>
      </c>
      <c r="DU8">
        <v>0.06</v>
      </c>
      <c r="DV8">
        <v>0.04</v>
      </c>
      <c r="DW8">
        <v>0.01</v>
      </c>
      <c r="DX8">
        <v>0</v>
      </c>
      <c r="DY8">
        <v>0.03</v>
      </c>
      <c r="DZ8">
        <v>0.06</v>
      </c>
      <c r="EA8">
        <v>0.03</v>
      </c>
      <c r="EB8">
        <v>0.03</v>
      </c>
      <c r="EC8">
        <v>-0.01</v>
      </c>
      <c r="ED8">
        <v>-0.04</v>
      </c>
      <c r="EE8">
        <v>-0.06</v>
      </c>
      <c r="EF8">
        <v>-0.06</v>
      </c>
      <c r="EG8">
        <v>-0.02</v>
      </c>
      <c r="EH8">
        <v>-0.01</v>
      </c>
      <c r="EI8">
        <v>0</v>
      </c>
      <c r="EJ8">
        <v>0.01</v>
      </c>
      <c r="EK8">
        <v>0</v>
      </c>
      <c r="EL8">
        <v>-0.03</v>
      </c>
      <c r="EM8">
        <v>-0.08</v>
      </c>
      <c r="EN8">
        <v>-0.09</v>
      </c>
      <c r="EO8">
        <v>-0.12</v>
      </c>
      <c r="EP8">
        <v>-0.1</v>
      </c>
      <c r="EQ8">
        <v>-0.12</v>
      </c>
      <c r="ER8">
        <v>-0.15</v>
      </c>
      <c r="ES8">
        <v>-0.19</v>
      </c>
      <c r="ET8">
        <v>-0.19</v>
      </c>
      <c r="EU8">
        <v>-0.15</v>
      </c>
      <c r="EV8">
        <v>-0.14000000000000001</v>
      </c>
      <c r="EW8">
        <v>-0.16</v>
      </c>
      <c r="EX8">
        <v>-0.16</v>
      </c>
      <c r="EY8">
        <v>-0.15</v>
      </c>
      <c r="EZ8">
        <v>-0.14000000000000001</v>
      </c>
      <c r="FA8">
        <v>-0.13</v>
      </c>
      <c r="FB8">
        <v>-0.11</v>
      </c>
      <c r="FC8">
        <v>-0.09</v>
      </c>
      <c r="FD8">
        <v>-0.09</v>
      </c>
      <c r="FE8">
        <v>-0.08</v>
      </c>
      <c r="FF8">
        <v>-0.09</v>
      </c>
      <c r="FG8">
        <v>-0.13</v>
      </c>
      <c r="FH8">
        <v>-0.13</v>
      </c>
      <c r="FI8">
        <v>-0.12</v>
      </c>
      <c r="FJ8">
        <v>-0.12</v>
      </c>
      <c r="FK8">
        <v>-0.11</v>
      </c>
      <c r="FL8">
        <v>-0.09</v>
      </c>
      <c r="FM8">
        <v>-0.09</v>
      </c>
      <c r="FN8">
        <v>-0.1</v>
      </c>
      <c r="FO8">
        <v>-0.13</v>
      </c>
      <c r="FP8">
        <v>-0.15</v>
      </c>
      <c r="FQ8">
        <v>-0.16</v>
      </c>
      <c r="FR8">
        <v>-0.16</v>
      </c>
      <c r="FS8">
        <v>-0.18</v>
      </c>
      <c r="FT8">
        <v>-0.22</v>
      </c>
      <c r="FU8">
        <v>-0.2</v>
      </c>
      <c r="FV8">
        <v>-0.23</v>
      </c>
      <c r="FW8">
        <v>-0.21</v>
      </c>
      <c r="FX8">
        <v>-0.2</v>
      </c>
      <c r="FY8">
        <v>-0.21</v>
      </c>
      <c r="FZ8">
        <v>-0.18</v>
      </c>
      <c r="GA8">
        <v>-0.21</v>
      </c>
      <c r="GB8">
        <v>-0.22</v>
      </c>
      <c r="GC8">
        <v>-0.22</v>
      </c>
      <c r="GD8">
        <v>-0.22</v>
      </c>
      <c r="GE8">
        <v>-0.22</v>
      </c>
      <c r="GF8">
        <v>-0.21</v>
      </c>
      <c r="GG8">
        <v>-0.23</v>
      </c>
      <c r="GH8">
        <v>-0.27</v>
      </c>
      <c r="GI8">
        <v>-0.25</v>
      </c>
      <c r="GJ8">
        <v>-0.25</v>
      </c>
      <c r="GK8">
        <v>-0.21</v>
      </c>
      <c r="GL8">
        <v>-0.19</v>
      </c>
      <c r="GM8">
        <v>-0.21</v>
      </c>
      <c r="GN8">
        <v>-0.18</v>
      </c>
      <c r="GO8">
        <v>-0.23</v>
      </c>
      <c r="GP8">
        <v>-0.2</v>
      </c>
      <c r="GQ8">
        <v>-0.23</v>
      </c>
      <c r="GR8">
        <v>-0.21</v>
      </c>
      <c r="GS8">
        <v>-0.22</v>
      </c>
      <c r="GT8">
        <v>-0.21</v>
      </c>
      <c r="GU8">
        <v>-0.2</v>
      </c>
      <c r="GV8">
        <v>-0.2</v>
      </c>
      <c r="GW8">
        <v>-0.17</v>
      </c>
      <c r="GX8">
        <v>-0.17</v>
      </c>
      <c r="GY8">
        <v>-0.16</v>
      </c>
      <c r="GZ8">
        <v>-0.15</v>
      </c>
      <c r="HA8">
        <v>-0.1</v>
      </c>
      <c r="HB8">
        <v>-0.09</v>
      </c>
      <c r="HC8">
        <v>-0.13</v>
      </c>
      <c r="HD8">
        <v>-0.14000000000000001</v>
      </c>
      <c r="HE8">
        <v>-0.14000000000000001</v>
      </c>
      <c r="HF8">
        <v>-0.13</v>
      </c>
      <c r="HG8">
        <v>-0.13</v>
      </c>
      <c r="HH8">
        <v>-0.14000000000000001</v>
      </c>
      <c r="HI8">
        <v>-0.16</v>
      </c>
      <c r="HJ8">
        <v>-0.18</v>
      </c>
      <c r="HK8">
        <v>-0.22</v>
      </c>
      <c r="HL8">
        <v>-0.22</v>
      </c>
      <c r="HM8">
        <v>-0.22</v>
      </c>
      <c r="HN8">
        <v>-0.21</v>
      </c>
      <c r="HO8">
        <v>-0.2</v>
      </c>
      <c r="HP8">
        <v>-0.21</v>
      </c>
      <c r="HQ8">
        <v>-0.2</v>
      </c>
      <c r="HR8">
        <v>-0.2</v>
      </c>
      <c r="HS8">
        <v>-0.19</v>
      </c>
      <c r="HT8">
        <v>-0.17</v>
      </c>
      <c r="HU8">
        <v>-0.2</v>
      </c>
      <c r="HV8">
        <v>-0.17</v>
      </c>
      <c r="HW8">
        <v>-0.17</v>
      </c>
      <c r="HX8">
        <v>-0.15</v>
      </c>
      <c r="HY8">
        <v>-0.15</v>
      </c>
      <c r="HZ8">
        <v>-0.11</v>
      </c>
      <c r="IA8">
        <v>-0.09</v>
      </c>
      <c r="IB8">
        <v>-0.1</v>
      </c>
      <c r="IC8">
        <v>-0.14000000000000001</v>
      </c>
      <c r="ID8">
        <v>-0.14000000000000001</v>
      </c>
      <c r="IE8">
        <v>-0.14000000000000001</v>
      </c>
      <c r="IF8">
        <v>-0.13</v>
      </c>
      <c r="IG8">
        <v>-0.1</v>
      </c>
      <c r="IH8">
        <v>-7.0000000000000007E-2</v>
      </c>
      <c r="II8">
        <v>-0.03</v>
      </c>
      <c r="IJ8">
        <v>0</v>
      </c>
      <c r="IK8">
        <v>0.02</v>
      </c>
      <c r="IL8">
        <v>0.03</v>
      </c>
      <c r="IM8">
        <v>0.03</v>
      </c>
      <c r="IN8">
        <v>0.03</v>
      </c>
      <c r="IO8">
        <v>0.03</v>
      </c>
      <c r="IP8">
        <v>7.0000000000000007E-2</v>
      </c>
      <c r="IQ8">
        <v>0.08</v>
      </c>
      <c r="IR8">
        <v>0.08</v>
      </c>
      <c r="IS8">
        <v>7.0000000000000007E-2</v>
      </c>
      <c r="IT8">
        <v>0.08</v>
      </c>
      <c r="IU8">
        <v>0.08</v>
      </c>
      <c r="IV8">
        <v>7.0000000000000007E-2</v>
      </c>
      <c r="IW8">
        <v>7.0000000000000007E-2</v>
      </c>
      <c r="IX8">
        <v>0.03</v>
      </c>
      <c r="IY8">
        <v>0.03</v>
      </c>
      <c r="IZ8">
        <v>0.03</v>
      </c>
      <c r="JA8">
        <v>0.02</v>
      </c>
      <c r="JB8">
        <v>-0.01</v>
      </c>
      <c r="JC8">
        <v>0</v>
      </c>
      <c r="JD8">
        <v>0</v>
      </c>
      <c r="JE8">
        <v>-0.03</v>
      </c>
      <c r="JF8">
        <v>-0.06</v>
      </c>
      <c r="JG8">
        <v>-0.03</v>
      </c>
      <c r="JH8">
        <v>-0.03</v>
      </c>
      <c r="JI8">
        <v>-0.05</v>
      </c>
      <c r="JJ8">
        <v>-0.05</v>
      </c>
      <c r="JK8">
        <v>-0.02</v>
      </c>
      <c r="JL8">
        <v>-0.04</v>
      </c>
      <c r="JM8">
        <v>-0.05</v>
      </c>
      <c r="JN8">
        <v>-0.04</v>
      </c>
      <c r="JO8">
        <v>-0.05</v>
      </c>
      <c r="JP8">
        <v>-0.05</v>
      </c>
      <c r="JQ8">
        <v>-0.03</v>
      </c>
      <c r="JR8">
        <v>-0.02</v>
      </c>
      <c r="JS8">
        <v>0.02</v>
      </c>
      <c r="JT8">
        <v>0.03</v>
      </c>
      <c r="JU8">
        <v>0.02</v>
      </c>
      <c r="JV8">
        <v>0.02</v>
      </c>
      <c r="JW8">
        <v>0.01</v>
      </c>
      <c r="JX8">
        <v>-0.01</v>
      </c>
      <c r="JY8">
        <v>-0.01</v>
      </c>
      <c r="JZ8">
        <v>-0.01</v>
      </c>
      <c r="KA8">
        <v>-0.03</v>
      </c>
      <c r="KB8">
        <v>-7.0000000000000007E-2</v>
      </c>
      <c r="KC8">
        <v>-7.0000000000000007E-2</v>
      </c>
      <c r="KD8">
        <v>-0.12</v>
      </c>
      <c r="KE8">
        <v>-0.14000000000000001</v>
      </c>
      <c r="KF8">
        <v>-0.16</v>
      </c>
      <c r="KG8">
        <v>-0.16</v>
      </c>
      <c r="KH8">
        <v>-0.15</v>
      </c>
      <c r="KI8">
        <v>-0.14000000000000001</v>
      </c>
      <c r="KJ8">
        <v>-0.12</v>
      </c>
      <c r="KK8">
        <v>-7.0000000000000007E-2</v>
      </c>
      <c r="KL8">
        <v>-0.05</v>
      </c>
      <c r="KM8">
        <v>-7.0000000000000007E-2</v>
      </c>
      <c r="KN8">
        <v>-0.09</v>
      </c>
      <c r="KO8">
        <v>-0.13</v>
      </c>
      <c r="KP8">
        <v>-0.2</v>
      </c>
      <c r="KQ8">
        <v>-0.22</v>
      </c>
      <c r="KR8">
        <v>-0.21</v>
      </c>
      <c r="KS8">
        <v>-0.17</v>
      </c>
      <c r="KT8">
        <v>-0.18</v>
      </c>
      <c r="KU8">
        <v>-0.15</v>
      </c>
      <c r="KV8">
        <v>-0.1</v>
      </c>
      <c r="KW8">
        <v>-0.12</v>
      </c>
      <c r="KX8">
        <v>-0.13</v>
      </c>
      <c r="KY8">
        <v>-0.16</v>
      </c>
      <c r="KZ8">
        <v>-0.15</v>
      </c>
      <c r="LA8">
        <v>-0.16</v>
      </c>
      <c r="LB8">
        <v>-0.18</v>
      </c>
      <c r="LC8">
        <v>-0.17</v>
      </c>
      <c r="LD8">
        <v>-0.17</v>
      </c>
      <c r="LE8">
        <v>-0.15</v>
      </c>
      <c r="LF8">
        <v>-0.1</v>
      </c>
      <c r="LG8">
        <v>-0.04</v>
      </c>
      <c r="LH8">
        <v>-0.02</v>
      </c>
      <c r="LI8">
        <v>-0.01</v>
      </c>
      <c r="LJ8">
        <v>-0.02</v>
      </c>
      <c r="LK8">
        <v>0.01</v>
      </c>
      <c r="LL8">
        <v>0.04</v>
      </c>
      <c r="LM8">
        <v>7.0000000000000007E-2</v>
      </c>
      <c r="LN8">
        <v>0.09</v>
      </c>
      <c r="LO8">
        <v>0.05</v>
      </c>
      <c r="LP8">
        <v>0.04</v>
      </c>
      <c r="LQ8">
        <v>0.04</v>
      </c>
      <c r="LR8">
        <v>7.0000000000000007E-2</v>
      </c>
      <c r="LS8">
        <v>0.06</v>
      </c>
      <c r="LT8">
        <v>0.09</v>
      </c>
      <c r="LU8">
        <v>0.12</v>
      </c>
      <c r="LV8">
        <v>0.12</v>
      </c>
      <c r="LW8">
        <v>0.13</v>
      </c>
      <c r="LX8">
        <v>0.19</v>
      </c>
      <c r="LY8">
        <v>0.18</v>
      </c>
      <c r="LZ8">
        <v>0.19</v>
      </c>
      <c r="MA8">
        <v>0.16</v>
      </c>
      <c r="MB8">
        <v>0.16</v>
      </c>
      <c r="MC8">
        <v>0.15</v>
      </c>
      <c r="MD8">
        <v>0.19</v>
      </c>
      <c r="ME8">
        <v>0.2</v>
      </c>
      <c r="MF8">
        <v>0.22</v>
      </c>
      <c r="MG8">
        <v>0.21</v>
      </c>
      <c r="MH8">
        <v>0.21</v>
      </c>
      <c r="MI8">
        <v>0.21</v>
      </c>
      <c r="MJ8">
        <v>0.22</v>
      </c>
      <c r="MK8">
        <v>0.26</v>
      </c>
      <c r="ML8">
        <v>0.28999999999999998</v>
      </c>
      <c r="MM8">
        <v>0.33</v>
      </c>
      <c r="MN8">
        <v>0.34</v>
      </c>
      <c r="MO8">
        <v>0.37</v>
      </c>
      <c r="MP8">
        <v>0.38</v>
      </c>
      <c r="MQ8">
        <v>0.36</v>
      </c>
      <c r="MR8">
        <v>0.35</v>
      </c>
      <c r="MS8">
        <v>0.33</v>
      </c>
      <c r="MT8">
        <v>0.36</v>
      </c>
      <c r="MU8">
        <v>0.41</v>
      </c>
      <c r="MV8">
        <v>0.42</v>
      </c>
      <c r="MW8">
        <v>0.47</v>
      </c>
      <c r="MX8">
        <v>0.47</v>
      </c>
      <c r="MY8">
        <v>0.44</v>
      </c>
      <c r="MZ8">
        <v>0.45</v>
      </c>
      <c r="NA8">
        <v>0.39</v>
      </c>
      <c r="NB8">
        <v>0.39</v>
      </c>
      <c r="NC8">
        <v>0.34</v>
      </c>
      <c r="ND8">
        <v>0.3</v>
      </c>
      <c r="NE8">
        <v>0.32</v>
      </c>
      <c r="NF8">
        <v>0.32</v>
      </c>
      <c r="NG8">
        <v>0.34</v>
      </c>
      <c r="NH8">
        <v>0.37</v>
      </c>
      <c r="NI8">
        <v>0.36</v>
      </c>
      <c r="NJ8">
        <v>0.37</v>
      </c>
      <c r="NK8">
        <v>0.39</v>
      </c>
      <c r="NL8">
        <v>0.41</v>
      </c>
      <c r="NM8">
        <v>0.44</v>
      </c>
      <c r="NN8">
        <v>0.44</v>
      </c>
      <c r="NO8">
        <v>0.43</v>
      </c>
      <c r="NP8">
        <v>0.44</v>
      </c>
      <c r="NQ8">
        <v>0.44</v>
      </c>
      <c r="NR8">
        <v>0.47</v>
      </c>
      <c r="NS8">
        <v>0.44</v>
      </c>
      <c r="NT8">
        <v>0.44</v>
      </c>
      <c r="NU8">
        <v>0.41</v>
      </c>
      <c r="NV8">
        <v>0.38</v>
      </c>
      <c r="NW8">
        <v>0.38</v>
      </c>
      <c r="NX8">
        <v>0.36</v>
      </c>
      <c r="NY8">
        <v>0.36</v>
      </c>
      <c r="NZ8">
        <v>0.33</v>
      </c>
      <c r="OA8">
        <v>0.36</v>
      </c>
      <c r="OB8">
        <v>0.33</v>
      </c>
      <c r="OC8">
        <v>0.28999999999999998</v>
      </c>
      <c r="OD8">
        <v>0.28000000000000003</v>
      </c>
      <c r="OE8">
        <v>0.27</v>
      </c>
      <c r="OF8">
        <v>0.22</v>
      </c>
      <c r="OG8">
        <v>0.19</v>
      </c>
      <c r="OH8">
        <v>0.19</v>
      </c>
      <c r="OI8">
        <v>0.23</v>
      </c>
      <c r="OJ8">
        <v>0.24</v>
      </c>
      <c r="OK8">
        <v>0.27</v>
      </c>
      <c r="OL8">
        <v>0.26</v>
      </c>
      <c r="OM8">
        <v>0.27</v>
      </c>
      <c r="ON8">
        <v>0.27</v>
      </c>
      <c r="OO8">
        <v>0.28999999999999998</v>
      </c>
      <c r="OP8">
        <v>0.31</v>
      </c>
      <c r="OQ8">
        <v>0.32</v>
      </c>
      <c r="OR8">
        <v>0.31</v>
      </c>
      <c r="OS8">
        <v>0.27</v>
      </c>
      <c r="OT8">
        <v>0.27</v>
      </c>
      <c r="OU8">
        <v>0.27</v>
      </c>
      <c r="OV8">
        <v>0.32</v>
      </c>
      <c r="OW8">
        <v>0.32</v>
      </c>
      <c r="OX8">
        <v>0.28000000000000003</v>
      </c>
      <c r="OY8">
        <v>0.28000000000000003</v>
      </c>
      <c r="OZ8">
        <v>0.28000000000000003</v>
      </c>
      <c r="PA8">
        <v>0.25</v>
      </c>
      <c r="PB8">
        <v>0.22</v>
      </c>
      <c r="PC8">
        <v>0.21</v>
      </c>
      <c r="PD8">
        <v>0.2</v>
      </c>
      <c r="PE8">
        <v>0.26</v>
      </c>
      <c r="PF8">
        <v>0.28999999999999998</v>
      </c>
      <c r="PG8">
        <v>0.32</v>
      </c>
      <c r="PH8">
        <v>0.3</v>
      </c>
      <c r="PI8">
        <v>0.32</v>
      </c>
      <c r="PJ8">
        <v>0.34</v>
      </c>
      <c r="PK8">
        <v>0.35</v>
      </c>
      <c r="PL8">
        <v>0.36</v>
      </c>
      <c r="PM8">
        <v>0.39</v>
      </c>
      <c r="PN8">
        <v>0.39</v>
      </c>
      <c r="PO8">
        <v>0.37</v>
      </c>
      <c r="PP8">
        <v>0.35</v>
      </c>
      <c r="PQ8">
        <v>0.35</v>
      </c>
      <c r="PR8">
        <v>0.36</v>
      </c>
      <c r="PS8">
        <v>0.35</v>
      </c>
      <c r="PT8">
        <v>0.31</v>
      </c>
      <c r="PU8">
        <v>0.28000000000000003</v>
      </c>
      <c r="PV8">
        <v>0.24</v>
      </c>
      <c r="PW8">
        <v>0.24</v>
      </c>
      <c r="PX8">
        <v>0.2</v>
      </c>
      <c r="PY8">
        <v>0.19</v>
      </c>
      <c r="PZ8">
        <v>0.17</v>
      </c>
      <c r="QA8">
        <v>0.19</v>
      </c>
      <c r="QB8">
        <v>0.16</v>
      </c>
      <c r="QC8">
        <v>0.19</v>
      </c>
      <c r="QD8">
        <v>0.2</v>
      </c>
      <c r="QE8">
        <v>0.24</v>
      </c>
      <c r="QF8">
        <v>0.26</v>
      </c>
      <c r="QG8">
        <v>0.26</v>
      </c>
      <c r="QH8">
        <v>0.27</v>
      </c>
      <c r="QI8">
        <v>0.24</v>
      </c>
      <c r="QJ8">
        <v>0.24</v>
      </c>
      <c r="QK8">
        <v>0.3</v>
      </c>
      <c r="QL8">
        <v>0.33</v>
      </c>
      <c r="QM8">
        <v>0.37</v>
      </c>
      <c r="QN8">
        <v>0.35</v>
      </c>
      <c r="QO8">
        <v>0.4</v>
      </c>
      <c r="QP8">
        <v>0.41</v>
      </c>
      <c r="QQ8">
        <v>0.39</v>
      </c>
      <c r="QR8">
        <v>0.39</v>
      </c>
      <c r="QS8">
        <v>0.36</v>
      </c>
      <c r="QT8">
        <v>0.34</v>
      </c>
      <c r="QU8">
        <v>0.3</v>
      </c>
      <c r="QV8">
        <v>0.3</v>
      </c>
      <c r="QW8">
        <v>0.26</v>
      </c>
      <c r="QX8">
        <v>0.28000000000000003</v>
      </c>
      <c r="QY8">
        <v>0.25</v>
      </c>
      <c r="QZ8">
        <v>0.27</v>
      </c>
      <c r="RA8">
        <v>0.36</v>
      </c>
      <c r="RB8">
        <v>0.36</v>
      </c>
      <c r="RC8">
        <v>0.33</v>
      </c>
      <c r="RD8">
        <v>0.28999999999999998</v>
      </c>
      <c r="RE8">
        <v>0.27</v>
      </c>
      <c r="RF8">
        <v>0.28999999999999998</v>
      </c>
      <c r="RG8">
        <v>0.3</v>
      </c>
      <c r="RH8">
        <v>0.31</v>
      </c>
      <c r="RI8">
        <v>0.3</v>
      </c>
      <c r="RJ8">
        <v>0.31</v>
      </c>
      <c r="RK8">
        <v>0.31</v>
      </c>
      <c r="RL8">
        <v>0.31</v>
      </c>
      <c r="RM8">
        <v>0.2</v>
      </c>
      <c r="RN8">
        <v>0.16</v>
      </c>
      <c r="RO8">
        <v>0.14000000000000001</v>
      </c>
      <c r="RP8">
        <v>0.1</v>
      </c>
      <c r="RQ8">
        <v>0.1</v>
      </c>
      <c r="RR8">
        <v>0.09</v>
      </c>
      <c r="RS8">
        <v>0.12</v>
      </c>
      <c r="RT8">
        <v>0.12</v>
      </c>
      <c r="RU8">
        <v>0.09</v>
      </c>
      <c r="RV8">
        <v>0.09</v>
      </c>
      <c r="RW8">
        <v>0.12</v>
      </c>
      <c r="RX8">
        <v>0.11</v>
      </c>
      <c r="RY8">
        <v>0.14000000000000001</v>
      </c>
      <c r="RZ8">
        <v>0.12</v>
      </c>
      <c r="SA8">
        <v>0.11</v>
      </c>
      <c r="SB8">
        <v>0.12</v>
      </c>
      <c r="SC8">
        <v>0.09</v>
      </c>
      <c r="SD8">
        <v>0.1</v>
      </c>
      <c r="SE8">
        <v>0.06</v>
      </c>
      <c r="SF8">
        <v>7.0000000000000007E-2</v>
      </c>
      <c r="SG8">
        <v>0.13</v>
      </c>
      <c r="SH8">
        <v>0.11</v>
      </c>
      <c r="SI8">
        <v>0.11</v>
      </c>
      <c r="SJ8">
        <v>0.1</v>
      </c>
      <c r="SK8">
        <v>0.11</v>
      </c>
      <c r="SL8">
        <v>0.13</v>
      </c>
      <c r="SM8">
        <v>0.17</v>
      </c>
      <c r="SN8">
        <v>0.16</v>
      </c>
      <c r="SO8">
        <v>0.16</v>
      </c>
      <c r="SP8">
        <v>0.16</v>
      </c>
      <c r="SQ8">
        <v>0.16</v>
      </c>
      <c r="SR8">
        <v>0.18</v>
      </c>
      <c r="SS8">
        <v>0.2</v>
      </c>
      <c r="ST8">
        <v>0.2</v>
      </c>
      <c r="SU8">
        <v>0.18</v>
      </c>
      <c r="SV8">
        <v>0.25</v>
      </c>
      <c r="SW8">
        <v>0.22</v>
      </c>
      <c r="SX8">
        <v>0.2</v>
      </c>
      <c r="SY8">
        <v>0.18</v>
      </c>
      <c r="SZ8">
        <v>0.17</v>
      </c>
      <c r="TA8">
        <v>0.22</v>
      </c>
      <c r="TB8">
        <v>0.24</v>
      </c>
      <c r="TC8">
        <v>0.25</v>
      </c>
      <c r="TD8">
        <v>0.26</v>
      </c>
      <c r="TE8">
        <v>0.3</v>
      </c>
      <c r="TF8">
        <v>0.3</v>
      </c>
      <c r="TG8">
        <v>0.3</v>
      </c>
      <c r="TH8">
        <v>0.28999999999999998</v>
      </c>
      <c r="TI8">
        <v>0.22</v>
      </c>
      <c r="TJ8">
        <v>0.23</v>
      </c>
      <c r="TK8">
        <v>0.26</v>
      </c>
      <c r="TL8">
        <v>0.26</v>
      </c>
      <c r="TM8">
        <v>0.28999999999999998</v>
      </c>
      <c r="TN8">
        <v>0.28000000000000003</v>
      </c>
      <c r="TO8">
        <v>0.28999999999999998</v>
      </c>
      <c r="TP8">
        <v>0.27</v>
      </c>
      <c r="TQ8">
        <v>0.28999999999999998</v>
      </c>
      <c r="TR8">
        <v>0.28999999999999998</v>
      </c>
      <c r="TS8">
        <v>0.26</v>
      </c>
      <c r="TT8">
        <v>0.28000000000000003</v>
      </c>
      <c r="TU8">
        <v>0.3</v>
      </c>
      <c r="TV8">
        <v>0.34</v>
      </c>
      <c r="TW8">
        <v>0.37</v>
      </c>
      <c r="TX8">
        <v>0.38</v>
      </c>
      <c r="TY8">
        <v>0.36</v>
      </c>
      <c r="TZ8">
        <v>0.36</v>
      </c>
      <c r="UA8">
        <v>0.36</v>
      </c>
      <c r="UB8">
        <v>0.38</v>
      </c>
      <c r="UC8">
        <v>0.44</v>
      </c>
      <c r="UD8">
        <v>0.42</v>
      </c>
      <c r="UE8">
        <v>0.41</v>
      </c>
      <c r="UF8">
        <v>0.4</v>
      </c>
      <c r="UG8">
        <v>0.39</v>
      </c>
      <c r="UH8">
        <v>0.41</v>
      </c>
      <c r="UI8">
        <v>0.4</v>
      </c>
      <c r="UJ8">
        <v>0.41</v>
      </c>
      <c r="UK8">
        <v>0.46</v>
      </c>
      <c r="UL8">
        <v>0.46</v>
      </c>
      <c r="UM8">
        <v>0.48</v>
      </c>
      <c r="UN8">
        <v>0.47</v>
      </c>
      <c r="UO8">
        <v>0.5</v>
      </c>
      <c r="UP8">
        <v>0.51</v>
      </c>
      <c r="UQ8">
        <v>0.51</v>
      </c>
      <c r="UR8">
        <v>0.51</v>
      </c>
      <c r="US8">
        <v>0.5</v>
      </c>
      <c r="UT8">
        <v>0.47</v>
      </c>
      <c r="UU8">
        <v>0.4</v>
      </c>
      <c r="UV8">
        <v>0.4</v>
      </c>
      <c r="UW8">
        <v>0.36</v>
      </c>
      <c r="UX8">
        <v>0.35</v>
      </c>
      <c r="UY8">
        <v>0.36</v>
      </c>
      <c r="UZ8">
        <v>0.34</v>
      </c>
      <c r="VA8">
        <v>0.28999999999999998</v>
      </c>
      <c r="VB8">
        <v>0.28999999999999998</v>
      </c>
      <c r="VC8">
        <v>0.27</v>
      </c>
      <c r="VD8">
        <v>0.22</v>
      </c>
      <c r="VE8">
        <v>0.26</v>
      </c>
      <c r="VF8">
        <v>0.26</v>
      </c>
      <c r="VG8">
        <v>0.28000000000000003</v>
      </c>
      <c r="VH8">
        <v>0.28999999999999998</v>
      </c>
      <c r="VI8">
        <v>0.24</v>
      </c>
      <c r="VJ8">
        <v>0.22</v>
      </c>
      <c r="VK8">
        <v>0.23</v>
      </c>
      <c r="VL8">
        <v>0.23</v>
      </c>
      <c r="VM8">
        <v>0.23</v>
      </c>
      <c r="VN8">
        <v>0.22</v>
      </c>
      <c r="VO8">
        <v>0.26</v>
      </c>
      <c r="VP8">
        <v>0.25</v>
      </c>
      <c r="VQ8">
        <v>0.26</v>
      </c>
      <c r="VR8">
        <v>0.23</v>
      </c>
      <c r="VS8">
        <v>0.23</v>
      </c>
      <c r="VT8">
        <v>0.23</v>
      </c>
      <c r="VU8">
        <v>0.2</v>
      </c>
      <c r="VV8">
        <v>0.2</v>
      </c>
      <c r="VW8">
        <v>0.16</v>
      </c>
      <c r="VX8">
        <v>0.16</v>
      </c>
      <c r="VY8">
        <v>0.15</v>
      </c>
      <c r="VZ8">
        <v>0.15</v>
      </c>
      <c r="WA8">
        <v>0.17</v>
      </c>
      <c r="WB8">
        <v>0.18</v>
      </c>
      <c r="WC8">
        <v>0.19</v>
      </c>
      <c r="WD8">
        <v>0.17</v>
      </c>
      <c r="WE8">
        <v>0.16</v>
      </c>
      <c r="WF8">
        <v>0.15</v>
      </c>
      <c r="WG8">
        <v>0.16</v>
      </c>
      <c r="WH8">
        <v>0.14000000000000001</v>
      </c>
      <c r="WI8">
        <v>0.09</v>
      </c>
      <c r="WJ8">
        <v>0.06</v>
      </c>
      <c r="WK8">
        <v>-0.02</v>
      </c>
      <c r="WL8">
        <v>0</v>
      </c>
      <c r="WM8">
        <v>0.03</v>
      </c>
      <c r="WN8">
        <v>0.05</v>
      </c>
      <c r="WO8">
        <v>0.02</v>
      </c>
      <c r="WP8">
        <v>0.02</v>
      </c>
      <c r="WQ8">
        <v>0.04</v>
      </c>
      <c r="WR8">
        <v>0.02</v>
      </c>
      <c r="WS8">
        <v>0</v>
      </c>
      <c r="WT8">
        <v>0.01</v>
      </c>
      <c r="WU8">
        <v>0</v>
      </c>
      <c r="WV8">
        <v>0</v>
      </c>
      <c r="WW8">
        <v>-0.05</v>
      </c>
      <c r="WX8">
        <v>-0.04</v>
      </c>
      <c r="WY8">
        <v>-0.04</v>
      </c>
      <c r="WZ8">
        <v>-0.02</v>
      </c>
      <c r="XA8">
        <v>0</v>
      </c>
      <c r="XB8">
        <v>0.01</v>
      </c>
      <c r="XC8">
        <v>0.02</v>
      </c>
      <c r="XD8">
        <v>0.02</v>
      </c>
      <c r="XE8">
        <v>0.04</v>
      </c>
      <c r="XF8">
        <v>0.06</v>
      </c>
      <c r="XG8">
        <v>7.0000000000000007E-2</v>
      </c>
      <c r="XH8">
        <v>0.09</v>
      </c>
      <c r="XI8">
        <v>0.12</v>
      </c>
      <c r="XJ8">
        <v>0.12</v>
      </c>
      <c r="XK8">
        <v>0.16</v>
      </c>
      <c r="XL8">
        <v>0.13</v>
      </c>
      <c r="XM8">
        <v>0.09</v>
      </c>
      <c r="XN8">
        <v>0.09</v>
      </c>
      <c r="XO8">
        <v>0.09</v>
      </c>
      <c r="XP8">
        <v>0.1</v>
      </c>
      <c r="XQ8">
        <v>0.12</v>
      </c>
      <c r="XR8">
        <v>0.12</v>
      </c>
      <c r="XS8">
        <v>0.12</v>
      </c>
      <c r="XT8">
        <v>0.11</v>
      </c>
      <c r="XU8">
        <v>0.14000000000000001</v>
      </c>
      <c r="XV8">
        <v>0.14000000000000001</v>
      </c>
      <c r="XW8">
        <v>0.14000000000000001</v>
      </c>
      <c r="XX8">
        <v>0.19</v>
      </c>
      <c r="XY8">
        <v>0.22</v>
      </c>
      <c r="XZ8">
        <v>0.27</v>
      </c>
      <c r="YA8">
        <v>0.28000000000000003</v>
      </c>
      <c r="YB8">
        <v>0.34</v>
      </c>
      <c r="YC8">
        <v>0.4</v>
      </c>
      <c r="YD8">
        <v>0.4</v>
      </c>
      <c r="YE8">
        <v>0.43</v>
      </c>
      <c r="YF8">
        <v>0.5</v>
      </c>
      <c r="YG8">
        <v>0.56000000000000005</v>
      </c>
      <c r="YH8">
        <v>0.57999999999999996</v>
      </c>
      <c r="YI8">
        <v>0.57999999999999996</v>
      </c>
      <c r="YJ8">
        <v>0.62</v>
      </c>
      <c r="YK8">
        <v>0.6</v>
      </c>
      <c r="YL8">
        <v>0.61</v>
      </c>
      <c r="YM8">
        <v>0.6</v>
      </c>
      <c r="YN8">
        <v>0.63</v>
      </c>
      <c r="YO8">
        <v>0.66</v>
      </c>
      <c r="YP8">
        <v>0.71</v>
      </c>
      <c r="YQ8">
        <v>0.76</v>
      </c>
      <c r="YR8">
        <v>0.8</v>
      </c>
      <c r="YS8">
        <v>0.82</v>
      </c>
      <c r="YT8">
        <v>0.82</v>
      </c>
      <c r="YU8">
        <v>0.78</v>
      </c>
      <c r="YV8">
        <v>0.8</v>
      </c>
      <c r="YW8">
        <v>0.86</v>
      </c>
      <c r="YX8">
        <v>0.84</v>
      </c>
      <c r="YY8">
        <v>0.81</v>
      </c>
      <c r="YZ8">
        <v>0.83</v>
      </c>
      <c r="ZA8">
        <v>0.84</v>
      </c>
      <c r="ZB8">
        <v>0.81</v>
      </c>
      <c r="ZC8">
        <v>0.83</v>
      </c>
      <c r="ZD8">
        <v>0.84</v>
      </c>
      <c r="ZE8">
        <v>0.85</v>
      </c>
      <c r="ZF8">
        <v>0.86</v>
      </c>
      <c r="ZG8">
        <v>0.89</v>
      </c>
      <c r="ZH8">
        <v>0.87</v>
      </c>
      <c r="ZI8">
        <v>0.86</v>
      </c>
      <c r="ZJ8">
        <v>0.86</v>
      </c>
      <c r="ZK8">
        <v>0.9</v>
      </c>
      <c r="ZL8">
        <v>0.93</v>
      </c>
      <c r="ZM8">
        <v>0.91</v>
      </c>
      <c r="ZN8">
        <v>0.91</v>
      </c>
      <c r="ZO8">
        <v>0.92</v>
      </c>
      <c r="ZP8">
        <v>0.91</v>
      </c>
      <c r="ZQ8">
        <v>0.9</v>
      </c>
      <c r="ZR8">
        <v>0.9</v>
      </c>
      <c r="ZS8">
        <v>0.85</v>
      </c>
      <c r="ZT8">
        <v>0.88</v>
      </c>
      <c r="ZU8">
        <v>0.89</v>
      </c>
      <c r="ZV8">
        <v>0.9</v>
      </c>
      <c r="ZW8">
        <v>0.88</v>
      </c>
      <c r="ZX8">
        <v>0.87</v>
      </c>
      <c r="ZY8">
        <v>0.85</v>
      </c>
      <c r="ZZ8">
        <v>0.87</v>
      </c>
      <c r="AAA8">
        <v>0.86</v>
      </c>
      <c r="AAB8">
        <v>0.87</v>
      </c>
      <c r="AAC8">
        <v>0.81</v>
      </c>
      <c r="AAD8">
        <v>0.81</v>
      </c>
      <c r="AAE8">
        <v>0.8</v>
      </c>
      <c r="AAF8">
        <v>0.74</v>
      </c>
      <c r="AAG8">
        <v>0.72</v>
      </c>
      <c r="AAH8">
        <v>0.68</v>
      </c>
      <c r="AAI8">
        <v>0.68</v>
      </c>
      <c r="AAJ8">
        <v>0.62</v>
      </c>
      <c r="AAK8">
        <v>0.55000000000000004</v>
      </c>
      <c r="AAL8">
        <v>0.56000000000000005</v>
      </c>
      <c r="AAM8">
        <v>0.56999999999999995</v>
      </c>
      <c r="AAN8">
        <v>0.52</v>
      </c>
      <c r="AAO8">
        <v>0.47</v>
      </c>
      <c r="AAP8">
        <v>0.47</v>
      </c>
      <c r="AAQ8">
        <v>0.49</v>
      </c>
      <c r="AAR8">
        <v>0.46</v>
      </c>
      <c r="AAS8">
        <v>0.48</v>
      </c>
      <c r="AAT8">
        <v>0.48</v>
      </c>
      <c r="AAU8">
        <v>0.49</v>
      </c>
      <c r="AAV8">
        <v>0.46</v>
      </c>
      <c r="AAW8">
        <v>0.44</v>
      </c>
      <c r="AAX8">
        <v>0.4</v>
      </c>
      <c r="AAY8">
        <v>0.38</v>
      </c>
      <c r="AAZ8">
        <v>0.42</v>
      </c>
      <c r="ABA8">
        <v>0.5</v>
      </c>
      <c r="ABB8">
        <v>0.52</v>
      </c>
      <c r="ABC8">
        <v>0.52</v>
      </c>
      <c r="ABD8">
        <v>0.51</v>
      </c>
      <c r="ABE8">
        <v>0.49</v>
      </c>
      <c r="ABF8">
        <v>0.52</v>
      </c>
      <c r="ABG8">
        <v>0.53</v>
      </c>
      <c r="ABH8">
        <v>0.53</v>
      </c>
      <c r="ABI8">
        <v>0.52</v>
      </c>
      <c r="ABJ8">
        <v>0.52</v>
      </c>
      <c r="ABK8">
        <v>0.49</v>
      </c>
    </row>
    <row r="9" spans="2:739" x14ac:dyDescent="0.25">
      <c r="B9" t="s">
        <v>5</v>
      </c>
      <c r="C9">
        <v>-0.13</v>
      </c>
      <c r="D9">
        <v>-0.1</v>
      </c>
      <c r="E9">
        <v>-0.09</v>
      </c>
      <c r="F9">
        <v>-0.11</v>
      </c>
      <c r="G9">
        <v>-0.12</v>
      </c>
      <c r="H9">
        <v>-0.15</v>
      </c>
      <c r="I9">
        <v>-0.16</v>
      </c>
      <c r="J9">
        <v>-0.16</v>
      </c>
      <c r="K9">
        <v>-0.14000000000000001</v>
      </c>
      <c r="L9">
        <v>-0.15</v>
      </c>
      <c r="M9">
        <v>-0.16</v>
      </c>
      <c r="N9">
        <v>-0.19</v>
      </c>
      <c r="O9">
        <v>-0.18</v>
      </c>
      <c r="P9">
        <v>-0.19</v>
      </c>
      <c r="Q9">
        <v>-0.19</v>
      </c>
      <c r="R9">
        <v>-0.2</v>
      </c>
      <c r="S9">
        <v>-0.16</v>
      </c>
      <c r="T9">
        <v>-0.16</v>
      </c>
      <c r="U9">
        <v>-0.19</v>
      </c>
      <c r="V9">
        <v>-0.19</v>
      </c>
      <c r="W9">
        <v>-0.19</v>
      </c>
      <c r="X9">
        <v>-0.16</v>
      </c>
      <c r="Y9">
        <v>-0.15</v>
      </c>
      <c r="Z9">
        <v>-0.16</v>
      </c>
      <c r="AA9">
        <v>-0.17</v>
      </c>
      <c r="AB9">
        <v>-0.18</v>
      </c>
      <c r="AC9">
        <v>-0.14000000000000001</v>
      </c>
      <c r="AD9">
        <v>-0.12</v>
      </c>
      <c r="AE9">
        <v>-0.12</v>
      </c>
      <c r="AF9">
        <v>-0.08</v>
      </c>
      <c r="AG9">
        <v>-0.06</v>
      </c>
      <c r="AH9">
        <v>-7.0000000000000007E-2</v>
      </c>
      <c r="AI9">
        <v>-0.08</v>
      </c>
      <c r="AJ9">
        <v>-0.02</v>
      </c>
      <c r="AK9">
        <v>-0.02</v>
      </c>
      <c r="AL9">
        <v>-0.03</v>
      </c>
      <c r="AM9">
        <v>0.01</v>
      </c>
      <c r="AN9">
        <v>0.02</v>
      </c>
      <c r="AO9">
        <v>0.02</v>
      </c>
      <c r="AP9">
        <v>0.03</v>
      </c>
      <c r="AQ9">
        <v>0.03</v>
      </c>
      <c r="AR9">
        <v>0.03</v>
      </c>
      <c r="AS9">
        <v>0.05</v>
      </c>
      <c r="AT9">
        <v>0.02</v>
      </c>
      <c r="AU9">
        <v>-0.01</v>
      </c>
      <c r="AV9">
        <v>0</v>
      </c>
      <c r="AW9">
        <v>0.06</v>
      </c>
      <c r="AX9">
        <v>0.04</v>
      </c>
      <c r="AY9">
        <v>0.04</v>
      </c>
      <c r="AZ9">
        <v>0.05</v>
      </c>
      <c r="BA9">
        <v>0.05</v>
      </c>
      <c r="BB9">
        <v>0.03</v>
      </c>
      <c r="BC9">
        <v>7.0000000000000007E-2</v>
      </c>
      <c r="BD9">
        <v>7.0000000000000007E-2</v>
      </c>
      <c r="BE9">
        <v>0.08</v>
      </c>
      <c r="BF9">
        <v>0.08</v>
      </c>
      <c r="BG9">
        <v>0.05</v>
      </c>
      <c r="BH9">
        <v>0.05</v>
      </c>
      <c r="BI9">
        <v>0.04</v>
      </c>
      <c r="BJ9">
        <v>0.08</v>
      </c>
      <c r="BK9">
        <v>7.0000000000000007E-2</v>
      </c>
      <c r="BL9">
        <v>0.06</v>
      </c>
      <c r="BM9">
        <v>0.08</v>
      </c>
      <c r="BN9">
        <v>0.08</v>
      </c>
      <c r="BO9">
        <v>0.08</v>
      </c>
      <c r="BP9">
        <v>0.08</v>
      </c>
      <c r="BQ9">
        <v>0.13</v>
      </c>
      <c r="BR9">
        <v>0.11</v>
      </c>
      <c r="BS9">
        <v>7.0000000000000007E-2</v>
      </c>
      <c r="BT9">
        <v>0.06</v>
      </c>
      <c r="BU9">
        <v>0.08</v>
      </c>
      <c r="BV9">
        <v>0.09</v>
      </c>
      <c r="BW9">
        <v>0.11</v>
      </c>
      <c r="BX9">
        <v>0.1</v>
      </c>
      <c r="BY9">
        <v>0.13</v>
      </c>
      <c r="BZ9">
        <v>0.15</v>
      </c>
      <c r="CA9">
        <v>0.1</v>
      </c>
      <c r="CB9">
        <v>0.11</v>
      </c>
      <c r="CC9">
        <v>0.11</v>
      </c>
      <c r="CD9">
        <v>0.1</v>
      </c>
      <c r="CE9">
        <v>0.1</v>
      </c>
      <c r="CF9">
        <v>0.08</v>
      </c>
      <c r="CG9">
        <v>0.06</v>
      </c>
      <c r="CH9">
        <v>0.06</v>
      </c>
      <c r="CI9">
        <v>7.0000000000000007E-2</v>
      </c>
      <c r="CJ9">
        <v>7.0000000000000007E-2</v>
      </c>
      <c r="CK9">
        <v>0.09</v>
      </c>
      <c r="CL9">
        <v>0.08</v>
      </c>
      <c r="CM9">
        <v>7.0000000000000007E-2</v>
      </c>
      <c r="CN9">
        <v>0.05</v>
      </c>
      <c r="CO9">
        <v>0.04</v>
      </c>
      <c r="CP9">
        <v>7.0000000000000007E-2</v>
      </c>
      <c r="CQ9">
        <v>7.0000000000000007E-2</v>
      </c>
      <c r="CR9">
        <v>0.02</v>
      </c>
      <c r="CS9">
        <v>-0.01</v>
      </c>
      <c r="CT9">
        <v>0</v>
      </c>
      <c r="CU9">
        <v>-0.04</v>
      </c>
      <c r="CV9">
        <v>-0.05</v>
      </c>
      <c r="CW9">
        <v>-0.05</v>
      </c>
      <c r="CX9">
        <v>-0.06</v>
      </c>
      <c r="CY9">
        <v>-7.0000000000000007E-2</v>
      </c>
      <c r="CZ9">
        <v>-0.1</v>
      </c>
      <c r="DA9">
        <v>-0.12</v>
      </c>
      <c r="DB9">
        <v>-0.12</v>
      </c>
      <c r="DC9">
        <v>-0.12</v>
      </c>
      <c r="DD9">
        <v>-0.12</v>
      </c>
      <c r="DE9">
        <v>-0.17</v>
      </c>
      <c r="DF9">
        <v>-0.19</v>
      </c>
      <c r="DG9">
        <v>-0.21</v>
      </c>
      <c r="DH9">
        <v>-0.22</v>
      </c>
      <c r="DI9">
        <v>-0.22</v>
      </c>
      <c r="DJ9">
        <v>-0.21</v>
      </c>
      <c r="DK9">
        <v>-0.22</v>
      </c>
      <c r="DL9">
        <v>-0.2</v>
      </c>
      <c r="DM9">
        <v>-0.18</v>
      </c>
      <c r="DN9">
        <v>-0.17</v>
      </c>
      <c r="DO9">
        <v>-0.15</v>
      </c>
      <c r="DP9">
        <v>-0.15</v>
      </c>
      <c r="DQ9">
        <v>-0.16</v>
      </c>
      <c r="DR9">
        <v>-0.19</v>
      </c>
      <c r="DS9">
        <v>-0.2</v>
      </c>
      <c r="DT9">
        <v>-0.21</v>
      </c>
      <c r="DU9">
        <v>-0.24</v>
      </c>
      <c r="DV9">
        <v>-0.22</v>
      </c>
      <c r="DW9">
        <v>-0.23</v>
      </c>
      <c r="DX9">
        <v>-0.2</v>
      </c>
      <c r="DY9">
        <v>-0.25</v>
      </c>
      <c r="DZ9">
        <v>-0.24</v>
      </c>
      <c r="EA9">
        <v>-0.19</v>
      </c>
      <c r="EB9">
        <v>-0.15</v>
      </c>
      <c r="EC9">
        <v>-0.16</v>
      </c>
      <c r="ED9">
        <v>-0.15</v>
      </c>
      <c r="EE9">
        <v>-0.16</v>
      </c>
      <c r="EF9">
        <v>-0.16</v>
      </c>
      <c r="EG9">
        <v>-0.17</v>
      </c>
      <c r="EH9">
        <v>-0.2</v>
      </c>
      <c r="EI9">
        <v>-0.19</v>
      </c>
      <c r="EJ9">
        <v>-0.19</v>
      </c>
      <c r="EK9">
        <v>-0.18</v>
      </c>
      <c r="EL9">
        <v>-0.16</v>
      </c>
      <c r="EM9">
        <v>-0.14000000000000001</v>
      </c>
      <c r="EN9">
        <v>-0.15</v>
      </c>
      <c r="EO9">
        <v>-0.16</v>
      </c>
      <c r="EP9">
        <v>-0.17</v>
      </c>
      <c r="EQ9">
        <v>-0.16</v>
      </c>
      <c r="ER9">
        <v>-0.14000000000000001</v>
      </c>
      <c r="ES9">
        <v>-0.14000000000000001</v>
      </c>
      <c r="ET9">
        <v>-0.15</v>
      </c>
      <c r="EU9">
        <v>-0.16</v>
      </c>
      <c r="EV9">
        <v>-0.17</v>
      </c>
      <c r="EW9">
        <v>-0.17</v>
      </c>
      <c r="EX9">
        <v>-0.17</v>
      </c>
      <c r="EY9">
        <v>-0.16</v>
      </c>
      <c r="EZ9">
        <v>-0.15</v>
      </c>
      <c r="FA9">
        <v>-0.12</v>
      </c>
      <c r="FB9">
        <v>-0.12</v>
      </c>
      <c r="FC9">
        <v>-0.09</v>
      </c>
      <c r="FD9">
        <v>-0.08</v>
      </c>
      <c r="FE9">
        <v>-0.05</v>
      </c>
      <c r="FF9">
        <v>-0.05</v>
      </c>
      <c r="FG9">
        <v>-0.06</v>
      </c>
      <c r="FH9">
        <v>-0.06</v>
      </c>
      <c r="FI9">
        <v>-0.04</v>
      </c>
      <c r="FJ9">
        <v>-0.05</v>
      </c>
      <c r="FK9">
        <v>-7.0000000000000007E-2</v>
      </c>
      <c r="FL9">
        <v>-0.06</v>
      </c>
      <c r="FM9">
        <v>-0.05</v>
      </c>
      <c r="FN9">
        <v>-0.03</v>
      </c>
      <c r="FO9">
        <v>-0.02</v>
      </c>
      <c r="FP9">
        <v>-0.02</v>
      </c>
      <c r="FQ9">
        <v>-0.02</v>
      </c>
      <c r="FR9">
        <v>-0.05</v>
      </c>
      <c r="FS9">
        <v>-0.04</v>
      </c>
      <c r="FT9">
        <v>-0.06</v>
      </c>
      <c r="FU9">
        <v>-7.0000000000000007E-2</v>
      </c>
      <c r="FV9">
        <v>-0.06</v>
      </c>
      <c r="FW9">
        <v>-0.1</v>
      </c>
      <c r="FX9">
        <v>-0.09</v>
      </c>
      <c r="FY9">
        <v>-0.04</v>
      </c>
      <c r="FZ9">
        <v>-0.03</v>
      </c>
      <c r="GA9">
        <v>-0.03</v>
      </c>
      <c r="GB9">
        <v>0.02</v>
      </c>
      <c r="GC9">
        <v>0.05</v>
      </c>
      <c r="GD9">
        <v>0.06</v>
      </c>
      <c r="GE9">
        <v>0.06</v>
      </c>
      <c r="GF9">
        <v>0.04</v>
      </c>
      <c r="GG9">
        <v>0.06</v>
      </c>
      <c r="GH9">
        <v>7.0000000000000007E-2</v>
      </c>
      <c r="GI9">
        <v>0.03</v>
      </c>
      <c r="GJ9">
        <v>-0.01</v>
      </c>
      <c r="GK9">
        <v>-0.04</v>
      </c>
      <c r="GL9">
        <v>-7.0000000000000007E-2</v>
      </c>
      <c r="GM9">
        <v>-0.09</v>
      </c>
      <c r="GN9">
        <v>-0.08</v>
      </c>
      <c r="GO9">
        <v>-0.05</v>
      </c>
      <c r="GP9">
        <v>0.01</v>
      </c>
      <c r="GQ9">
        <v>0.04</v>
      </c>
      <c r="GR9">
        <v>0.04</v>
      </c>
      <c r="GS9">
        <v>0.08</v>
      </c>
      <c r="GT9">
        <v>0.06</v>
      </c>
      <c r="GU9">
        <v>0.04</v>
      </c>
      <c r="GV9">
        <v>0.04</v>
      </c>
      <c r="GW9">
        <v>7.0000000000000007E-2</v>
      </c>
      <c r="GX9">
        <v>0.08</v>
      </c>
      <c r="GY9">
        <v>0.04</v>
      </c>
      <c r="GZ9">
        <v>0.01</v>
      </c>
      <c r="HA9">
        <v>-0.03</v>
      </c>
      <c r="HB9">
        <v>-0.03</v>
      </c>
      <c r="HC9">
        <v>-0.01</v>
      </c>
      <c r="HD9">
        <v>-0.01</v>
      </c>
      <c r="HE9">
        <v>-0.01</v>
      </c>
      <c r="HF9">
        <v>-0.03</v>
      </c>
      <c r="HG9">
        <v>-0.01</v>
      </c>
      <c r="HH9">
        <v>-0.03</v>
      </c>
      <c r="HI9">
        <v>-0.04</v>
      </c>
      <c r="HJ9">
        <v>-0.06</v>
      </c>
      <c r="HK9">
        <v>-0.1</v>
      </c>
      <c r="HL9">
        <v>-0.11</v>
      </c>
      <c r="HM9">
        <v>-0.13</v>
      </c>
      <c r="HN9">
        <v>-0.15</v>
      </c>
      <c r="HO9">
        <v>-0.14000000000000001</v>
      </c>
      <c r="HP9">
        <v>-0.14000000000000001</v>
      </c>
      <c r="HQ9">
        <v>-0.17</v>
      </c>
      <c r="HR9">
        <v>-0.17</v>
      </c>
      <c r="HS9">
        <v>-0.16</v>
      </c>
      <c r="HT9">
        <v>-0.16</v>
      </c>
      <c r="HU9">
        <v>-0.15</v>
      </c>
      <c r="HV9">
        <v>-0.13</v>
      </c>
      <c r="HW9">
        <v>-0.13</v>
      </c>
      <c r="HX9">
        <v>-0.13</v>
      </c>
      <c r="HY9">
        <v>-0.13</v>
      </c>
      <c r="HZ9">
        <v>-0.11</v>
      </c>
      <c r="IA9">
        <v>-0.11</v>
      </c>
      <c r="IB9">
        <v>-0.11</v>
      </c>
      <c r="IC9">
        <v>-0.09</v>
      </c>
      <c r="ID9">
        <v>-0.08</v>
      </c>
      <c r="IE9">
        <v>-0.05</v>
      </c>
      <c r="IF9">
        <v>-7.0000000000000007E-2</v>
      </c>
      <c r="IG9">
        <v>-0.13</v>
      </c>
      <c r="IH9">
        <v>-0.12</v>
      </c>
      <c r="II9">
        <v>-0.11</v>
      </c>
      <c r="IJ9">
        <v>-0.12</v>
      </c>
      <c r="IK9">
        <v>-0.14000000000000001</v>
      </c>
      <c r="IL9">
        <v>-0.13</v>
      </c>
      <c r="IM9">
        <v>-0.13</v>
      </c>
      <c r="IN9">
        <v>-0.14000000000000001</v>
      </c>
      <c r="IO9">
        <v>-0.14000000000000001</v>
      </c>
      <c r="IP9">
        <v>-0.16</v>
      </c>
      <c r="IQ9">
        <v>-0.16</v>
      </c>
      <c r="IR9">
        <v>-0.16</v>
      </c>
      <c r="IS9">
        <v>-0.14000000000000001</v>
      </c>
      <c r="IT9">
        <v>-0.15</v>
      </c>
      <c r="IU9">
        <v>-0.14000000000000001</v>
      </c>
      <c r="IV9">
        <v>-0.16</v>
      </c>
      <c r="IW9">
        <v>-0.19</v>
      </c>
      <c r="IX9">
        <v>-0.25</v>
      </c>
      <c r="IY9">
        <v>-0.28000000000000003</v>
      </c>
      <c r="IZ9">
        <v>-0.3</v>
      </c>
      <c r="JA9">
        <v>-0.33</v>
      </c>
      <c r="JB9">
        <v>-0.33</v>
      </c>
      <c r="JC9">
        <v>-0.33</v>
      </c>
      <c r="JD9">
        <v>-0.32</v>
      </c>
      <c r="JE9">
        <v>-0.32</v>
      </c>
      <c r="JF9">
        <v>-0.28000000000000003</v>
      </c>
      <c r="JG9">
        <v>-0.26</v>
      </c>
      <c r="JH9">
        <v>-0.23</v>
      </c>
      <c r="JI9">
        <v>-0.2</v>
      </c>
      <c r="JJ9">
        <v>-0.21</v>
      </c>
      <c r="JK9">
        <v>-0.23</v>
      </c>
      <c r="JL9">
        <v>-0.23</v>
      </c>
      <c r="JM9">
        <v>-0.19</v>
      </c>
      <c r="JN9">
        <v>-0.14000000000000001</v>
      </c>
      <c r="JO9">
        <v>-0.15</v>
      </c>
      <c r="JP9">
        <v>-0.15</v>
      </c>
      <c r="JQ9">
        <v>-0.15</v>
      </c>
      <c r="JR9">
        <v>-0.15</v>
      </c>
      <c r="JS9">
        <v>-0.14000000000000001</v>
      </c>
      <c r="JT9">
        <v>-0.09</v>
      </c>
      <c r="JU9">
        <v>-0.1</v>
      </c>
      <c r="JV9">
        <v>-0.1</v>
      </c>
      <c r="JW9">
        <v>-0.12</v>
      </c>
      <c r="JX9">
        <v>-0.1</v>
      </c>
      <c r="JY9">
        <v>-0.1</v>
      </c>
      <c r="JZ9">
        <v>-0.08</v>
      </c>
      <c r="KA9">
        <v>-7.0000000000000007E-2</v>
      </c>
      <c r="KB9">
        <v>-0.06</v>
      </c>
      <c r="KC9">
        <v>-0.06</v>
      </c>
      <c r="KD9">
        <v>-0.06</v>
      </c>
      <c r="KE9">
        <v>-0.08</v>
      </c>
      <c r="KF9">
        <v>-7.0000000000000007E-2</v>
      </c>
      <c r="KG9">
        <v>-0.05</v>
      </c>
      <c r="KH9">
        <v>-0.02</v>
      </c>
      <c r="KI9">
        <v>-0.02</v>
      </c>
      <c r="KJ9">
        <v>-0.03</v>
      </c>
      <c r="KK9">
        <v>-0.08</v>
      </c>
      <c r="KL9">
        <v>-0.1</v>
      </c>
      <c r="KM9">
        <v>-0.09</v>
      </c>
      <c r="KN9">
        <v>-0.08</v>
      </c>
      <c r="KO9">
        <v>-0.08</v>
      </c>
      <c r="KP9">
        <v>-0.11</v>
      </c>
      <c r="KQ9">
        <v>-0.1</v>
      </c>
      <c r="KR9">
        <v>-0.13</v>
      </c>
      <c r="KS9">
        <v>-0.11</v>
      </c>
      <c r="KT9">
        <v>-0.11</v>
      </c>
      <c r="KU9">
        <v>-0.1</v>
      </c>
      <c r="KV9">
        <v>-0.09</v>
      </c>
      <c r="KW9">
        <v>-0.08</v>
      </c>
      <c r="KX9">
        <v>-0.08</v>
      </c>
      <c r="KY9">
        <v>-0.04</v>
      </c>
      <c r="KZ9">
        <v>-0.03</v>
      </c>
      <c r="LA9">
        <v>-0.05</v>
      </c>
      <c r="LB9">
        <v>-0.04</v>
      </c>
      <c r="LC9">
        <v>0</v>
      </c>
      <c r="LD9">
        <v>0.02</v>
      </c>
      <c r="LE9">
        <v>0.05</v>
      </c>
      <c r="LF9">
        <v>0.08</v>
      </c>
      <c r="LG9">
        <v>0.11</v>
      </c>
      <c r="LH9">
        <v>0.16</v>
      </c>
      <c r="LI9">
        <v>0.19</v>
      </c>
      <c r="LJ9">
        <v>0.21</v>
      </c>
      <c r="LK9">
        <v>0.21</v>
      </c>
      <c r="LL9">
        <v>0.2</v>
      </c>
      <c r="LM9">
        <v>0.21</v>
      </c>
      <c r="LN9">
        <v>0.17</v>
      </c>
      <c r="LO9">
        <v>0.17</v>
      </c>
      <c r="LP9">
        <v>0.15</v>
      </c>
      <c r="LQ9">
        <v>0.13</v>
      </c>
      <c r="LR9">
        <v>0.16</v>
      </c>
      <c r="LS9">
        <v>0.19</v>
      </c>
      <c r="LT9">
        <v>0.24</v>
      </c>
      <c r="LU9">
        <v>0.24</v>
      </c>
      <c r="LV9">
        <v>0.25</v>
      </c>
      <c r="LW9">
        <v>0.22</v>
      </c>
      <c r="LX9">
        <v>0.21</v>
      </c>
      <c r="LY9">
        <v>0.2</v>
      </c>
      <c r="LZ9">
        <v>0.23</v>
      </c>
      <c r="MA9">
        <v>0.27</v>
      </c>
      <c r="MB9">
        <v>0.22</v>
      </c>
      <c r="MC9">
        <v>0.25</v>
      </c>
      <c r="MD9">
        <v>0.26</v>
      </c>
      <c r="ME9">
        <v>0.26</v>
      </c>
      <c r="MF9">
        <v>0.25</v>
      </c>
      <c r="MG9">
        <v>0.27</v>
      </c>
      <c r="MH9">
        <v>0.26</v>
      </c>
      <c r="MI9">
        <v>0.24</v>
      </c>
      <c r="MJ9">
        <v>0.25</v>
      </c>
      <c r="MK9">
        <v>0.24</v>
      </c>
      <c r="ML9">
        <v>0.2</v>
      </c>
      <c r="MM9">
        <v>0.25</v>
      </c>
      <c r="MN9">
        <v>0.28000000000000003</v>
      </c>
      <c r="MO9">
        <v>0.3</v>
      </c>
      <c r="MP9">
        <v>0.28999999999999998</v>
      </c>
      <c r="MQ9">
        <v>0.27</v>
      </c>
      <c r="MR9">
        <v>0.28000000000000003</v>
      </c>
      <c r="MS9">
        <v>0.28999999999999998</v>
      </c>
      <c r="MT9">
        <v>0.3</v>
      </c>
      <c r="MU9">
        <v>0.3</v>
      </c>
      <c r="MV9">
        <v>0.3</v>
      </c>
      <c r="MW9">
        <v>0.35</v>
      </c>
      <c r="MX9">
        <v>0.37</v>
      </c>
      <c r="MY9">
        <v>0.35</v>
      </c>
      <c r="MZ9">
        <v>0.36</v>
      </c>
      <c r="NA9">
        <v>0.36</v>
      </c>
      <c r="NB9">
        <v>0.35</v>
      </c>
      <c r="NC9">
        <v>0.4</v>
      </c>
      <c r="ND9">
        <v>0.41</v>
      </c>
      <c r="NE9">
        <v>0.41</v>
      </c>
      <c r="NF9">
        <v>0.43</v>
      </c>
      <c r="NG9">
        <v>0.42</v>
      </c>
      <c r="NH9">
        <v>0.42</v>
      </c>
      <c r="NI9">
        <v>0.44</v>
      </c>
      <c r="NJ9">
        <v>0.45</v>
      </c>
      <c r="NK9">
        <v>0.46</v>
      </c>
      <c r="NL9">
        <v>0.46</v>
      </c>
      <c r="NM9">
        <v>0.45</v>
      </c>
      <c r="NN9">
        <v>0.43</v>
      </c>
      <c r="NO9">
        <v>0.4</v>
      </c>
      <c r="NP9">
        <v>0.36</v>
      </c>
      <c r="NQ9">
        <v>0.31</v>
      </c>
      <c r="NR9">
        <v>0.28999999999999998</v>
      </c>
      <c r="NS9">
        <v>0.28000000000000003</v>
      </c>
      <c r="NT9">
        <v>0.28999999999999998</v>
      </c>
      <c r="NU9">
        <v>0.26</v>
      </c>
      <c r="NV9">
        <v>0.25</v>
      </c>
      <c r="NW9">
        <v>0.24</v>
      </c>
      <c r="NX9">
        <v>0.25</v>
      </c>
      <c r="NY9">
        <v>0.23</v>
      </c>
      <c r="NZ9">
        <v>0.21</v>
      </c>
      <c r="OA9">
        <v>0.2</v>
      </c>
      <c r="OB9">
        <v>0.12</v>
      </c>
      <c r="OC9">
        <v>0.09</v>
      </c>
      <c r="OD9">
        <v>0.04</v>
      </c>
      <c r="OE9">
        <v>0.02</v>
      </c>
      <c r="OF9">
        <v>0.02</v>
      </c>
      <c r="OG9">
        <v>0.01</v>
      </c>
      <c r="OH9">
        <v>0.01</v>
      </c>
      <c r="OI9">
        <v>-0.03</v>
      </c>
      <c r="OJ9">
        <v>-0.02</v>
      </c>
      <c r="OK9">
        <v>-0.02</v>
      </c>
      <c r="OL9">
        <v>-0.02</v>
      </c>
      <c r="OM9">
        <v>-0.02</v>
      </c>
      <c r="ON9">
        <v>0.01</v>
      </c>
      <c r="OO9">
        <v>-0.01</v>
      </c>
      <c r="OP9">
        <v>-0.02</v>
      </c>
      <c r="OQ9">
        <v>0</v>
      </c>
      <c r="OR9">
        <v>-0.03</v>
      </c>
      <c r="OS9">
        <v>-0.02</v>
      </c>
      <c r="OT9">
        <v>0.02</v>
      </c>
      <c r="OU9">
        <v>-0.02</v>
      </c>
      <c r="OV9">
        <v>-0.04</v>
      </c>
      <c r="OW9">
        <v>-0.05</v>
      </c>
      <c r="OX9">
        <v>-0.08</v>
      </c>
      <c r="OY9">
        <v>-0.08</v>
      </c>
      <c r="OZ9">
        <v>-0.06</v>
      </c>
      <c r="PA9">
        <v>-0.06</v>
      </c>
      <c r="PB9">
        <v>-0.02</v>
      </c>
      <c r="PC9">
        <v>-0.05</v>
      </c>
      <c r="PD9">
        <v>-0.05</v>
      </c>
      <c r="PE9">
        <v>-0.11</v>
      </c>
      <c r="PF9">
        <v>-0.13</v>
      </c>
      <c r="PG9">
        <v>-0.11</v>
      </c>
      <c r="PH9">
        <v>-0.11</v>
      </c>
      <c r="PI9">
        <v>-0.14000000000000001</v>
      </c>
      <c r="PJ9">
        <v>-0.18</v>
      </c>
      <c r="PK9">
        <v>-0.22</v>
      </c>
      <c r="PL9">
        <v>-0.24</v>
      </c>
      <c r="PM9">
        <v>-0.26</v>
      </c>
      <c r="PN9">
        <v>-0.28000000000000003</v>
      </c>
      <c r="PO9">
        <v>-0.31</v>
      </c>
      <c r="PP9">
        <v>-0.33</v>
      </c>
      <c r="PQ9">
        <v>-0.34</v>
      </c>
      <c r="PR9">
        <v>-0.36</v>
      </c>
      <c r="PS9">
        <v>-0.38</v>
      </c>
      <c r="PT9">
        <v>-0.39</v>
      </c>
      <c r="PU9">
        <v>-0.42</v>
      </c>
      <c r="PV9">
        <v>-0.42</v>
      </c>
      <c r="PW9">
        <v>-0.44</v>
      </c>
      <c r="PX9">
        <v>-0.43</v>
      </c>
      <c r="PY9">
        <v>-0.41</v>
      </c>
      <c r="PZ9">
        <v>-0.41</v>
      </c>
      <c r="QA9">
        <v>-0.41</v>
      </c>
      <c r="QB9">
        <v>-0.39</v>
      </c>
      <c r="QC9">
        <v>-0.39</v>
      </c>
      <c r="QD9">
        <v>-0.38</v>
      </c>
      <c r="QE9">
        <v>-0.36</v>
      </c>
      <c r="QF9">
        <v>-0.31</v>
      </c>
      <c r="QG9">
        <v>-0.28999999999999998</v>
      </c>
      <c r="QH9">
        <v>-0.28000000000000003</v>
      </c>
      <c r="QI9">
        <v>-0.26</v>
      </c>
      <c r="QJ9">
        <v>-0.24</v>
      </c>
      <c r="QK9">
        <v>-0.24</v>
      </c>
      <c r="QL9">
        <v>-0.25</v>
      </c>
      <c r="QM9">
        <v>-0.18</v>
      </c>
      <c r="QN9">
        <v>-0.17</v>
      </c>
      <c r="QO9">
        <v>-0.13</v>
      </c>
      <c r="QP9">
        <v>-0.1</v>
      </c>
      <c r="QQ9">
        <v>-0.09</v>
      </c>
      <c r="QR9">
        <v>-0.05</v>
      </c>
      <c r="QS9">
        <v>-0.06</v>
      </c>
      <c r="QT9">
        <v>-0.06</v>
      </c>
      <c r="QU9">
        <v>-0.05</v>
      </c>
      <c r="QV9">
        <v>-0.06</v>
      </c>
      <c r="QW9">
        <v>-0.01</v>
      </c>
      <c r="QX9">
        <v>-0.01</v>
      </c>
      <c r="QY9">
        <v>-0.02</v>
      </c>
      <c r="QZ9">
        <v>-0.02</v>
      </c>
      <c r="RA9">
        <v>0.02</v>
      </c>
      <c r="RB9">
        <v>0.02</v>
      </c>
      <c r="RC9">
        <v>0.02</v>
      </c>
      <c r="RD9">
        <v>0.06</v>
      </c>
      <c r="RE9">
        <v>0.06</v>
      </c>
      <c r="RF9">
        <v>7.0000000000000007E-2</v>
      </c>
      <c r="RG9">
        <v>0.1</v>
      </c>
      <c r="RH9">
        <v>0.08</v>
      </c>
      <c r="RI9">
        <v>0.06</v>
      </c>
      <c r="RJ9">
        <v>0.02</v>
      </c>
      <c r="RK9">
        <v>0.05</v>
      </c>
      <c r="RL9">
        <v>7.0000000000000007E-2</v>
      </c>
      <c r="RM9">
        <v>0.08</v>
      </c>
      <c r="RN9">
        <v>7.0000000000000007E-2</v>
      </c>
      <c r="RO9">
        <v>0.06</v>
      </c>
      <c r="RP9">
        <v>0.04</v>
      </c>
      <c r="RQ9">
        <v>0.03</v>
      </c>
      <c r="RR9">
        <v>0.06</v>
      </c>
      <c r="RS9">
        <v>7.0000000000000007E-2</v>
      </c>
      <c r="RT9">
        <v>7.0000000000000007E-2</v>
      </c>
      <c r="RU9">
        <v>0.09</v>
      </c>
      <c r="RV9">
        <v>0.12</v>
      </c>
      <c r="RW9">
        <v>0.12</v>
      </c>
      <c r="RX9">
        <v>0.12</v>
      </c>
      <c r="RY9">
        <v>0.2</v>
      </c>
      <c r="RZ9">
        <v>0.24</v>
      </c>
      <c r="SA9">
        <v>0.27</v>
      </c>
      <c r="SB9">
        <v>0.28000000000000003</v>
      </c>
      <c r="SC9">
        <v>0.28000000000000003</v>
      </c>
      <c r="SD9">
        <v>0.3</v>
      </c>
      <c r="SE9">
        <v>0.31</v>
      </c>
      <c r="SF9">
        <v>0.33</v>
      </c>
      <c r="SG9">
        <v>0.36</v>
      </c>
      <c r="SH9">
        <v>0.37</v>
      </c>
      <c r="SI9">
        <v>0.4</v>
      </c>
      <c r="SJ9">
        <v>0.38</v>
      </c>
      <c r="SK9">
        <v>0.38</v>
      </c>
      <c r="SL9">
        <v>0.39</v>
      </c>
      <c r="SM9">
        <v>0.37</v>
      </c>
      <c r="SN9">
        <v>0.32</v>
      </c>
      <c r="SO9">
        <v>0.33</v>
      </c>
      <c r="SP9">
        <v>0.34</v>
      </c>
      <c r="SQ9">
        <v>0.31</v>
      </c>
      <c r="SR9">
        <v>0.28999999999999998</v>
      </c>
      <c r="SS9">
        <v>0.28999999999999998</v>
      </c>
      <c r="ST9">
        <v>0.3</v>
      </c>
      <c r="SU9">
        <v>0.25</v>
      </c>
      <c r="SV9">
        <v>0.25</v>
      </c>
      <c r="SW9">
        <v>0.24</v>
      </c>
      <c r="SX9">
        <v>0.21</v>
      </c>
      <c r="SY9">
        <v>0.21</v>
      </c>
      <c r="SZ9">
        <v>0.16</v>
      </c>
      <c r="TA9">
        <v>0.19</v>
      </c>
      <c r="TB9">
        <v>0.18</v>
      </c>
      <c r="TC9">
        <v>0.19</v>
      </c>
      <c r="TD9">
        <v>0.17</v>
      </c>
      <c r="TE9">
        <v>0.12</v>
      </c>
      <c r="TF9">
        <v>0.11</v>
      </c>
      <c r="TG9">
        <v>0.12</v>
      </c>
      <c r="TH9">
        <v>0.13</v>
      </c>
      <c r="TI9">
        <v>0.09</v>
      </c>
      <c r="TJ9">
        <v>0.08</v>
      </c>
      <c r="TK9">
        <v>0.09</v>
      </c>
      <c r="TL9">
        <v>7.0000000000000007E-2</v>
      </c>
      <c r="TM9">
        <v>0.03</v>
      </c>
      <c r="TN9">
        <v>7.0000000000000007E-2</v>
      </c>
      <c r="TO9">
        <v>0.04</v>
      </c>
      <c r="TP9">
        <v>7.0000000000000007E-2</v>
      </c>
      <c r="TQ9">
        <v>0.09</v>
      </c>
      <c r="TR9">
        <v>0.1</v>
      </c>
      <c r="TS9">
        <v>0.11</v>
      </c>
      <c r="TT9">
        <v>0.1</v>
      </c>
      <c r="TU9">
        <v>0.13</v>
      </c>
      <c r="TV9">
        <v>0.16</v>
      </c>
      <c r="TW9">
        <v>0.23</v>
      </c>
      <c r="TX9">
        <v>0.23</v>
      </c>
      <c r="TY9">
        <v>0.25</v>
      </c>
      <c r="TZ9">
        <v>0.25</v>
      </c>
      <c r="UA9">
        <v>0.25</v>
      </c>
      <c r="UB9">
        <v>0.25</v>
      </c>
      <c r="UC9">
        <v>0.26</v>
      </c>
      <c r="UD9">
        <v>0.25</v>
      </c>
      <c r="UE9">
        <v>0.25</v>
      </c>
      <c r="UF9">
        <v>0.26</v>
      </c>
      <c r="UG9">
        <v>0.22</v>
      </c>
      <c r="UH9">
        <v>0.25</v>
      </c>
      <c r="UI9">
        <v>0.23</v>
      </c>
      <c r="UJ9">
        <v>0.2</v>
      </c>
      <c r="UK9">
        <v>0.25</v>
      </c>
      <c r="UL9">
        <v>0.23</v>
      </c>
      <c r="UM9">
        <v>0.26</v>
      </c>
      <c r="UN9">
        <v>0.24</v>
      </c>
      <c r="UO9">
        <v>0.22</v>
      </c>
      <c r="UP9">
        <v>0.24</v>
      </c>
      <c r="UQ9">
        <v>0.25</v>
      </c>
      <c r="UR9">
        <v>0.28000000000000003</v>
      </c>
      <c r="US9">
        <v>0.28000000000000003</v>
      </c>
      <c r="UT9">
        <v>0.25</v>
      </c>
      <c r="UU9">
        <v>0.28000000000000003</v>
      </c>
      <c r="UV9">
        <v>0.27</v>
      </c>
      <c r="UW9">
        <v>0.24</v>
      </c>
      <c r="UX9">
        <v>0.23</v>
      </c>
      <c r="UY9">
        <v>0.22</v>
      </c>
      <c r="UZ9">
        <v>0.23</v>
      </c>
      <c r="VA9">
        <v>0.23</v>
      </c>
      <c r="VB9">
        <v>0.2</v>
      </c>
      <c r="VC9">
        <v>0.21</v>
      </c>
      <c r="VD9">
        <v>0.2</v>
      </c>
      <c r="VE9">
        <v>0.2</v>
      </c>
      <c r="VF9">
        <v>0.18</v>
      </c>
      <c r="VG9">
        <v>0.17</v>
      </c>
      <c r="VH9">
        <v>0.19</v>
      </c>
      <c r="VI9">
        <v>0.19</v>
      </c>
      <c r="VJ9">
        <v>0.18</v>
      </c>
      <c r="VK9">
        <v>0.16</v>
      </c>
      <c r="VL9">
        <v>0.18</v>
      </c>
      <c r="VM9">
        <v>0.17</v>
      </c>
      <c r="VN9">
        <v>0.18</v>
      </c>
      <c r="VO9">
        <v>0.16</v>
      </c>
      <c r="VP9">
        <v>0.15</v>
      </c>
      <c r="VQ9">
        <v>0.17</v>
      </c>
      <c r="VR9">
        <v>0.14000000000000001</v>
      </c>
      <c r="VS9">
        <v>0.12</v>
      </c>
      <c r="VT9">
        <v>0.09</v>
      </c>
      <c r="VU9">
        <v>0.11</v>
      </c>
      <c r="VV9">
        <v>0.12</v>
      </c>
      <c r="VW9">
        <v>0.14000000000000001</v>
      </c>
      <c r="VX9">
        <v>0.12</v>
      </c>
      <c r="VY9">
        <v>0.12</v>
      </c>
      <c r="VZ9">
        <v>0.14000000000000001</v>
      </c>
      <c r="WA9">
        <v>0.11</v>
      </c>
      <c r="WB9">
        <v>0.1</v>
      </c>
      <c r="WC9">
        <v>0.09</v>
      </c>
      <c r="WD9">
        <v>7.0000000000000007E-2</v>
      </c>
      <c r="WE9">
        <v>-0.01</v>
      </c>
      <c r="WF9">
        <v>0</v>
      </c>
      <c r="WG9">
        <v>0</v>
      </c>
      <c r="WH9">
        <v>-0.02</v>
      </c>
      <c r="WI9">
        <v>-0.03</v>
      </c>
      <c r="WJ9">
        <v>-0.01</v>
      </c>
      <c r="WK9">
        <v>0.01</v>
      </c>
      <c r="WL9">
        <v>0</v>
      </c>
      <c r="WM9">
        <v>0.02</v>
      </c>
      <c r="WN9">
        <v>0.03</v>
      </c>
      <c r="WO9">
        <v>0.01</v>
      </c>
      <c r="WP9">
        <v>-0.02</v>
      </c>
      <c r="WQ9">
        <v>-0.01</v>
      </c>
      <c r="WR9">
        <v>0.01</v>
      </c>
      <c r="WS9">
        <v>7.0000000000000007E-2</v>
      </c>
      <c r="WT9">
        <v>0.08</v>
      </c>
      <c r="WU9">
        <v>0.09</v>
      </c>
      <c r="WV9">
        <v>0.1</v>
      </c>
      <c r="WW9">
        <v>0.16</v>
      </c>
      <c r="WX9">
        <v>0.14000000000000001</v>
      </c>
      <c r="WY9">
        <v>0.11</v>
      </c>
      <c r="WZ9">
        <v>0.08</v>
      </c>
      <c r="XA9">
        <v>0.09</v>
      </c>
      <c r="XB9">
        <v>0.12</v>
      </c>
      <c r="XC9">
        <v>0.12</v>
      </c>
      <c r="XD9">
        <v>0.12</v>
      </c>
      <c r="XE9">
        <v>0.12</v>
      </c>
      <c r="XF9">
        <v>0.12</v>
      </c>
      <c r="XG9">
        <v>0.13</v>
      </c>
      <c r="XH9">
        <v>0.13</v>
      </c>
      <c r="XI9">
        <v>0.15</v>
      </c>
      <c r="XJ9">
        <v>0.17</v>
      </c>
      <c r="XK9">
        <v>0.18</v>
      </c>
      <c r="XL9">
        <v>0.18</v>
      </c>
      <c r="XM9">
        <v>0.16</v>
      </c>
      <c r="XN9">
        <v>0.16</v>
      </c>
      <c r="XO9">
        <v>0.17</v>
      </c>
      <c r="XP9">
        <v>0.14000000000000001</v>
      </c>
      <c r="XQ9">
        <v>0.11</v>
      </c>
      <c r="XR9">
        <v>0.11</v>
      </c>
      <c r="XS9">
        <v>0.12</v>
      </c>
      <c r="XT9">
        <v>0.12</v>
      </c>
      <c r="XU9">
        <v>0.12</v>
      </c>
      <c r="XV9">
        <v>0.13</v>
      </c>
      <c r="XW9">
        <v>0.12</v>
      </c>
      <c r="XX9">
        <v>0.13</v>
      </c>
      <c r="XY9">
        <v>0.09</v>
      </c>
      <c r="XZ9">
        <v>0.13</v>
      </c>
      <c r="YA9">
        <v>0.14000000000000001</v>
      </c>
      <c r="YB9">
        <v>0.14000000000000001</v>
      </c>
      <c r="YC9">
        <v>0.14000000000000001</v>
      </c>
      <c r="YD9">
        <v>0.1</v>
      </c>
      <c r="YE9">
        <v>0.09</v>
      </c>
      <c r="YF9">
        <v>0.08</v>
      </c>
      <c r="YG9">
        <v>7.0000000000000007E-2</v>
      </c>
      <c r="YH9">
        <v>0.03</v>
      </c>
      <c r="YI9">
        <v>7.0000000000000007E-2</v>
      </c>
      <c r="YJ9">
        <v>7.0000000000000007E-2</v>
      </c>
      <c r="YK9">
        <v>0.09</v>
      </c>
      <c r="YL9">
        <v>0.17</v>
      </c>
      <c r="YM9">
        <v>0.18</v>
      </c>
      <c r="YN9">
        <v>0.19</v>
      </c>
      <c r="YO9">
        <v>0.23</v>
      </c>
      <c r="YP9">
        <v>0.22</v>
      </c>
      <c r="YQ9">
        <v>0.21</v>
      </c>
      <c r="YR9">
        <v>0.21</v>
      </c>
      <c r="YS9">
        <v>0.17</v>
      </c>
      <c r="YT9">
        <v>0.18</v>
      </c>
      <c r="YU9">
        <v>0.21</v>
      </c>
      <c r="YV9">
        <v>0.22</v>
      </c>
      <c r="YW9">
        <v>0.25</v>
      </c>
      <c r="YX9">
        <v>0.23</v>
      </c>
      <c r="YY9">
        <v>0.23</v>
      </c>
      <c r="YZ9">
        <v>0.27</v>
      </c>
      <c r="ZA9">
        <v>0.19</v>
      </c>
      <c r="ZB9">
        <v>0.19</v>
      </c>
      <c r="ZC9">
        <v>0.15</v>
      </c>
      <c r="ZD9">
        <v>0.14000000000000001</v>
      </c>
      <c r="ZE9">
        <v>0.08</v>
      </c>
      <c r="ZF9">
        <v>0.06</v>
      </c>
      <c r="ZG9">
        <v>0.1</v>
      </c>
      <c r="ZH9">
        <v>0.12</v>
      </c>
      <c r="ZI9">
        <v>0.12</v>
      </c>
      <c r="ZJ9">
        <v>0.1</v>
      </c>
      <c r="ZK9">
        <v>0.1</v>
      </c>
      <c r="ZL9">
        <v>0.11</v>
      </c>
      <c r="ZM9">
        <v>0.12</v>
      </c>
      <c r="ZN9">
        <v>0.11</v>
      </c>
      <c r="ZO9">
        <v>0.15</v>
      </c>
      <c r="ZP9">
        <v>0.18</v>
      </c>
      <c r="ZQ9">
        <v>0.18</v>
      </c>
      <c r="ZR9">
        <v>0.17</v>
      </c>
      <c r="ZS9">
        <v>0.19</v>
      </c>
      <c r="ZT9">
        <v>0.2</v>
      </c>
      <c r="ZU9">
        <v>0.19</v>
      </c>
      <c r="ZV9">
        <v>0.21</v>
      </c>
      <c r="ZW9">
        <v>0.22</v>
      </c>
      <c r="ZX9">
        <v>0.24</v>
      </c>
      <c r="ZY9">
        <v>0.24</v>
      </c>
      <c r="ZZ9">
        <v>0.24</v>
      </c>
      <c r="AAA9">
        <v>0.24</v>
      </c>
      <c r="AAB9">
        <v>0.22</v>
      </c>
      <c r="AAC9">
        <v>0.24</v>
      </c>
      <c r="AAD9">
        <v>0.23</v>
      </c>
      <c r="AAE9">
        <v>0.28999999999999998</v>
      </c>
      <c r="AAF9">
        <v>0.28999999999999998</v>
      </c>
      <c r="AAG9">
        <v>0.28999999999999998</v>
      </c>
      <c r="AAH9">
        <v>0.28000000000000003</v>
      </c>
      <c r="AAI9">
        <v>0.3</v>
      </c>
      <c r="AAJ9">
        <v>0.32</v>
      </c>
      <c r="AAK9">
        <v>0.31</v>
      </c>
      <c r="AAL9">
        <v>0.31</v>
      </c>
      <c r="AAM9">
        <v>0.3</v>
      </c>
      <c r="AAN9">
        <v>0.32</v>
      </c>
      <c r="AAO9">
        <v>0.33</v>
      </c>
      <c r="AAP9">
        <v>0.35</v>
      </c>
      <c r="AAQ9">
        <v>0.3</v>
      </c>
      <c r="AAR9">
        <v>0.3</v>
      </c>
      <c r="AAS9">
        <v>0.3</v>
      </c>
      <c r="AAT9">
        <v>0.24</v>
      </c>
      <c r="AAU9">
        <v>0.24</v>
      </c>
      <c r="AAV9">
        <v>0.22</v>
      </c>
      <c r="AAW9">
        <v>0.21</v>
      </c>
      <c r="AAX9">
        <v>0.23</v>
      </c>
      <c r="AAY9">
        <v>0.25</v>
      </c>
      <c r="AAZ9">
        <v>0.27</v>
      </c>
      <c r="ABA9">
        <v>0.26</v>
      </c>
      <c r="ABB9">
        <v>0.27</v>
      </c>
      <c r="ABC9">
        <v>0.25</v>
      </c>
      <c r="ABD9">
        <v>0.27</v>
      </c>
      <c r="ABE9">
        <v>0.22</v>
      </c>
      <c r="ABF9">
        <v>0.26</v>
      </c>
      <c r="ABG9">
        <v>0.22</v>
      </c>
      <c r="ABH9">
        <v>0.17</v>
      </c>
      <c r="ABI9">
        <v>0.17</v>
      </c>
      <c r="ABJ9">
        <v>0.14000000000000001</v>
      </c>
      <c r="ABK9">
        <v>0.17</v>
      </c>
    </row>
    <row r="10" spans="2:739" x14ac:dyDescent="0.25">
      <c r="B10" t="s">
        <v>6</v>
      </c>
      <c r="C10">
        <v>-0.02</v>
      </c>
      <c r="D10">
        <v>-0.02</v>
      </c>
      <c r="E10">
        <v>-0.02</v>
      </c>
      <c r="F10">
        <v>-0.01</v>
      </c>
      <c r="G10">
        <v>0.02</v>
      </c>
      <c r="H10">
        <v>0.02</v>
      </c>
      <c r="I10">
        <v>0.03</v>
      </c>
      <c r="J10">
        <v>7.0000000000000007E-2</v>
      </c>
      <c r="K10">
        <v>0.11</v>
      </c>
      <c r="L10">
        <v>0.12</v>
      </c>
      <c r="M10">
        <v>0.13</v>
      </c>
      <c r="N10">
        <v>0.15</v>
      </c>
      <c r="O10">
        <v>0.16</v>
      </c>
      <c r="P10">
        <v>0.15</v>
      </c>
      <c r="Q10">
        <v>0.16</v>
      </c>
      <c r="R10">
        <v>0.16</v>
      </c>
      <c r="S10">
        <v>0.16</v>
      </c>
      <c r="T10">
        <v>0.16</v>
      </c>
      <c r="U10">
        <v>0.14000000000000001</v>
      </c>
      <c r="V10">
        <v>0.16</v>
      </c>
      <c r="W10">
        <v>0.14000000000000001</v>
      </c>
      <c r="X10">
        <v>0.12</v>
      </c>
      <c r="Y10">
        <v>0.1</v>
      </c>
      <c r="Z10">
        <v>7.0000000000000007E-2</v>
      </c>
      <c r="AA10">
        <v>7.0000000000000007E-2</v>
      </c>
      <c r="AB10">
        <v>0.04</v>
      </c>
      <c r="AC10">
        <v>0</v>
      </c>
      <c r="AD10">
        <v>-0.03</v>
      </c>
      <c r="AE10">
        <v>-0.04</v>
      </c>
      <c r="AF10">
        <v>-0.01</v>
      </c>
      <c r="AG10">
        <v>0.01</v>
      </c>
      <c r="AH10">
        <v>0.01</v>
      </c>
      <c r="AI10">
        <v>-0.01</v>
      </c>
      <c r="AJ10">
        <v>0.05</v>
      </c>
      <c r="AK10">
        <v>0.06</v>
      </c>
      <c r="AL10">
        <v>7.0000000000000007E-2</v>
      </c>
      <c r="AM10">
        <v>0.05</v>
      </c>
      <c r="AN10">
        <v>0.06</v>
      </c>
      <c r="AO10">
        <v>7.0000000000000007E-2</v>
      </c>
      <c r="AP10">
        <v>7.0000000000000007E-2</v>
      </c>
      <c r="AQ10">
        <v>0.06</v>
      </c>
      <c r="AR10">
        <v>0.05</v>
      </c>
      <c r="AS10">
        <v>0.01</v>
      </c>
      <c r="AT10">
        <v>-0.01</v>
      </c>
      <c r="AU10">
        <v>-0.06</v>
      </c>
      <c r="AV10">
        <v>-0.08</v>
      </c>
      <c r="AW10">
        <v>-0.1</v>
      </c>
      <c r="AX10">
        <v>-0.08</v>
      </c>
      <c r="AY10">
        <v>-0.1</v>
      </c>
      <c r="AZ10">
        <v>-0.14000000000000001</v>
      </c>
      <c r="BA10">
        <v>-0.1</v>
      </c>
      <c r="BB10">
        <v>-0.11</v>
      </c>
      <c r="BC10">
        <v>-0.16</v>
      </c>
      <c r="BD10">
        <v>-0.19</v>
      </c>
      <c r="BE10">
        <v>-0.2</v>
      </c>
      <c r="BF10">
        <v>-0.23</v>
      </c>
      <c r="BG10">
        <v>-0.23</v>
      </c>
      <c r="BH10">
        <v>-0.23</v>
      </c>
      <c r="BI10">
        <v>-0.25</v>
      </c>
      <c r="BJ10">
        <v>-0.26</v>
      </c>
      <c r="BK10">
        <v>-0.2</v>
      </c>
      <c r="BL10">
        <v>-0.19</v>
      </c>
      <c r="BM10">
        <v>-0.15</v>
      </c>
      <c r="BN10">
        <v>-0.15</v>
      </c>
      <c r="BO10">
        <v>-0.16</v>
      </c>
      <c r="BP10">
        <v>-0.16</v>
      </c>
      <c r="BQ10">
        <v>-0.17</v>
      </c>
      <c r="BR10">
        <v>-0.19</v>
      </c>
      <c r="BS10">
        <v>-0.25</v>
      </c>
      <c r="BT10">
        <v>-0.28000000000000003</v>
      </c>
      <c r="BU10">
        <v>-0.27</v>
      </c>
      <c r="BV10">
        <v>-0.26</v>
      </c>
      <c r="BW10">
        <v>-0.26</v>
      </c>
      <c r="BX10">
        <v>-0.26</v>
      </c>
      <c r="BY10">
        <v>-0.3</v>
      </c>
      <c r="BZ10">
        <v>-0.32</v>
      </c>
      <c r="CA10">
        <v>-0.32</v>
      </c>
      <c r="CB10">
        <v>-0.28999999999999998</v>
      </c>
      <c r="CC10">
        <v>-0.25</v>
      </c>
      <c r="CD10">
        <v>-0.22</v>
      </c>
      <c r="CE10">
        <v>-0.19</v>
      </c>
      <c r="CF10">
        <v>-0.17</v>
      </c>
      <c r="CG10">
        <v>-0.15</v>
      </c>
      <c r="CH10">
        <v>-0.15</v>
      </c>
      <c r="CI10">
        <v>-0.2</v>
      </c>
      <c r="CJ10">
        <v>-0.19</v>
      </c>
      <c r="CK10">
        <v>-0.16</v>
      </c>
      <c r="CL10">
        <v>-0.13</v>
      </c>
      <c r="CM10">
        <v>-0.15</v>
      </c>
      <c r="CN10">
        <v>-0.17</v>
      </c>
      <c r="CO10">
        <v>-0.19</v>
      </c>
      <c r="CP10">
        <v>-0.19</v>
      </c>
      <c r="CQ10">
        <v>-0.14000000000000001</v>
      </c>
      <c r="CR10">
        <v>-0.15</v>
      </c>
      <c r="CS10">
        <v>-0.18</v>
      </c>
      <c r="CT10">
        <v>-0.15</v>
      </c>
      <c r="CU10">
        <v>-0.13</v>
      </c>
      <c r="CV10">
        <v>-0.11</v>
      </c>
      <c r="CW10">
        <v>-0.12</v>
      </c>
      <c r="CX10">
        <v>-0.12</v>
      </c>
      <c r="CY10">
        <v>-0.14000000000000001</v>
      </c>
      <c r="CZ10">
        <v>-0.12</v>
      </c>
      <c r="DA10">
        <v>-0.12</v>
      </c>
      <c r="DB10">
        <v>-0.11</v>
      </c>
      <c r="DC10">
        <v>-0.11</v>
      </c>
      <c r="DD10">
        <v>-0.11</v>
      </c>
      <c r="DE10">
        <v>-0.05</v>
      </c>
      <c r="DF10">
        <v>-0.04</v>
      </c>
      <c r="DG10">
        <v>-0.04</v>
      </c>
      <c r="DH10">
        <v>-0.03</v>
      </c>
      <c r="DI10">
        <v>-0.06</v>
      </c>
      <c r="DJ10">
        <v>-0.05</v>
      </c>
      <c r="DK10">
        <v>-0.04</v>
      </c>
      <c r="DL10">
        <v>-0.03</v>
      </c>
      <c r="DM10">
        <v>0.02</v>
      </c>
      <c r="DN10">
        <v>0.06</v>
      </c>
      <c r="DO10">
        <v>0.05</v>
      </c>
      <c r="DP10">
        <v>0.09</v>
      </c>
      <c r="DQ10">
        <v>0.12</v>
      </c>
      <c r="DR10">
        <v>0.11</v>
      </c>
      <c r="DS10">
        <v>0.08</v>
      </c>
      <c r="DT10">
        <v>7.0000000000000007E-2</v>
      </c>
      <c r="DU10">
        <v>0.04</v>
      </c>
      <c r="DV10">
        <v>0.05</v>
      </c>
      <c r="DW10">
        <v>7.0000000000000007E-2</v>
      </c>
      <c r="DX10">
        <v>7.0000000000000007E-2</v>
      </c>
      <c r="DY10">
        <v>7.0000000000000007E-2</v>
      </c>
      <c r="DZ10">
        <v>0.09</v>
      </c>
      <c r="EA10">
        <v>0.12</v>
      </c>
      <c r="EB10">
        <v>0.14000000000000001</v>
      </c>
      <c r="EC10">
        <v>0.1</v>
      </c>
      <c r="ED10">
        <v>7.0000000000000007E-2</v>
      </c>
      <c r="EE10">
        <v>0.08</v>
      </c>
      <c r="EF10">
        <v>0.09</v>
      </c>
      <c r="EG10">
        <v>0.11</v>
      </c>
      <c r="EH10">
        <v>0.1</v>
      </c>
      <c r="EI10">
        <v>0.12</v>
      </c>
      <c r="EJ10">
        <v>0.09</v>
      </c>
      <c r="EK10">
        <v>0.06</v>
      </c>
      <c r="EL10">
        <v>0.02</v>
      </c>
      <c r="EM10">
        <v>0</v>
      </c>
      <c r="EN10">
        <v>-0.03</v>
      </c>
      <c r="EO10">
        <v>-0.06</v>
      </c>
      <c r="EP10">
        <v>-0.09</v>
      </c>
      <c r="EQ10">
        <v>-7.0000000000000007E-2</v>
      </c>
      <c r="ER10">
        <v>-7.0000000000000007E-2</v>
      </c>
      <c r="ES10">
        <v>-0.06</v>
      </c>
      <c r="ET10">
        <v>-0.08</v>
      </c>
      <c r="EU10">
        <v>-7.0000000000000007E-2</v>
      </c>
      <c r="EV10">
        <v>-0.01</v>
      </c>
      <c r="EW10">
        <v>0.03</v>
      </c>
      <c r="EX10">
        <v>0.06</v>
      </c>
      <c r="EY10">
        <v>0.03</v>
      </c>
      <c r="EZ10">
        <v>-0.01</v>
      </c>
      <c r="FA10">
        <v>0</v>
      </c>
      <c r="FB10">
        <v>0.03</v>
      </c>
      <c r="FC10">
        <v>0</v>
      </c>
      <c r="FD10">
        <v>-0.02</v>
      </c>
      <c r="FE10">
        <v>-0.01</v>
      </c>
      <c r="FF10">
        <v>-0.02</v>
      </c>
      <c r="FG10">
        <v>-0.02</v>
      </c>
      <c r="FH10">
        <v>-0.03</v>
      </c>
      <c r="FI10">
        <v>-0.03</v>
      </c>
      <c r="FJ10">
        <v>-0.03</v>
      </c>
      <c r="FK10">
        <v>-0.02</v>
      </c>
      <c r="FL10">
        <v>-0.04</v>
      </c>
      <c r="FM10">
        <v>-0.09</v>
      </c>
      <c r="FN10">
        <v>-0.12</v>
      </c>
      <c r="FO10">
        <v>-0.11</v>
      </c>
      <c r="FP10">
        <v>-0.12</v>
      </c>
      <c r="FQ10">
        <v>-0.12</v>
      </c>
      <c r="FR10">
        <v>-0.12</v>
      </c>
      <c r="FS10">
        <v>-0.13</v>
      </c>
      <c r="FT10">
        <v>-0.12</v>
      </c>
      <c r="FU10">
        <v>-0.1</v>
      </c>
      <c r="FV10">
        <v>-0.14000000000000001</v>
      </c>
      <c r="FW10">
        <v>-0.13</v>
      </c>
      <c r="FX10">
        <v>-0.16</v>
      </c>
      <c r="FY10">
        <v>-0.16</v>
      </c>
      <c r="FZ10">
        <v>-0.15</v>
      </c>
      <c r="GA10">
        <v>-0.15</v>
      </c>
      <c r="GB10">
        <v>-0.15</v>
      </c>
      <c r="GC10">
        <v>-0.13</v>
      </c>
      <c r="GD10">
        <v>-0.13</v>
      </c>
      <c r="GE10">
        <v>-0.13</v>
      </c>
      <c r="GF10">
        <v>-0.08</v>
      </c>
      <c r="GG10">
        <v>-0.08</v>
      </c>
      <c r="GH10">
        <v>-0.05</v>
      </c>
      <c r="GI10">
        <v>-7.0000000000000007E-2</v>
      </c>
      <c r="GJ10">
        <v>-0.1</v>
      </c>
      <c r="GK10">
        <v>-0.11</v>
      </c>
      <c r="GL10">
        <v>-0.11</v>
      </c>
      <c r="GM10">
        <v>-0.13</v>
      </c>
      <c r="GN10">
        <v>-0.13</v>
      </c>
      <c r="GO10">
        <v>-0.1</v>
      </c>
      <c r="GP10">
        <v>-0.08</v>
      </c>
      <c r="GQ10">
        <v>-7.0000000000000007E-2</v>
      </c>
      <c r="GR10">
        <v>-0.06</v>
      </c>
      <c r="GS10">
        <v>-0.05</v>
      </c>
      <c r="GT10">
        <v>-0.04</v>
      </c>
      <c r="GU10">
        <v>-0.06</v>
      </c>
      <c r="GV10">
        <v>-0.05</v>
      </c>
      <c r="GW10">
        <v>0</v>
      </c>
      <c r="GX10">
        <v>0.02</v>
      </c>
      <c r="GY10">
        <v>0.02</v>
      </c>
      <c r="GZ10">
        <v>0.01</v>
      </c>
      <c r="HA10">
        <v>-0.03</v>
      </c>
      <c r="HB10">
        <v>-0.05</v>
      </c>
      <c r="HC10">
        <v>-0.03</v>
      </c>
      <c r="HD10">
        <v>-7.0000000000000007E-2</v>
      </c>
      <c r="HE10">
        <v>-0.11</v>
      </c>
      <c r="HF10">
        <v>-0.12</v>
      </c>
      <c r="HG10">
        <v>-0.14000000000000001</v>
      </c>
      <c r="HH10">
        <v>-0.14000000000000001</v>
      </c>
      <c r="HI10">
        <v>-0.14000000000000001</v>
      </c>
      <c r="HJ10">
        <v>-0.18</v>
      </c>
      <c r="HK10">
        <v>-0.13</v>
      </c>
      <c r="HL10">
        <v>-0.12</v>
      </c>
      <c r="HM10">
        <v>-0.08</v>
      </c>
      <c r="HN10">
        <v>-0.05</v>
      </c>
      <c r="HO10">
        <v>0.02</v>
      </c>
      <c r="HP10">
        <v>0.05</v>
      </c>
      <c r="HQ10">
        <v>7.0000000000000007E-2</v>
      </c>
      <c r="HR10">
        <v>0.08</v>
      </c>
      <c r="HS10">
        <v>0.08</v>
      </c>
      <c r="HT10">
        <v>0.11</v>
      </c>
      <c r="HU10">
        <v>0.13</v>
      </c>
      <c r="HV10">
        <v>0.15</v>
      </c>
      <c r="HW10">
        <v>0.16</v>
      </c>
      <c r="HX10">
        <v>0.15</v>
      </c>
      <c r="HY10">
        <v>0.15</v>
      </c>
      <c r="HZ10">
        <v>0.18</v>
      </c>
      <c r="IA10">
        <v>0.18</v>
      </c>
      <c r="IB10">
        <v>0.16</v>
      </c>
      <c r="IC10">
        <v>0.1</v>
      </c>
      <c r="ID10">
        <v>0.11</v>
      </c>
      <c r="IE10">
        <v>0.1</v>
      </c>
      <c r="IF10">
        <v>0.09</v>
      </c>
      <c r="IG10">
        <v>7.0000000000000007E-2</v>
      </c>
      <c r="IH10">
        <v>0.06</v>
      </c>
      <c r="II10">
        <v>0.05</v>
      </c>
      <c r="IJ10">
        <v>0.11</v>
      </c>
      <c r="IK10">
        <v>0.12</v>
      </c>
      <c r="IL10">
        <v>0.12</v>
      </c>
      <c r="IM10">
        <v>0.13</v>
      </c>
      <c r="IN10">
        <v>0.09</v>
      </c>
      <c r="IO10">
        <v>0.1</v>
      </c>
      <c r="IP10">
        <v>0.08</v>
      </c>
      <c r="IQ10">
        <v>0.08</v>
      </c>
      <c r="IR10">
        <v>0.09</v>
      </c>
      <c r="IS10">
        <v>0.11</v>
      </c>
      <c r="IT10">
        <v>0.15</v>
      </c>
      <c r="IU10">
        <v>0.15</v>
      </c>
      <c r="IV10">
        <v>0.14000000000000001</v>
      </c>
      <c r="IW10">
        <v>0.11</v>
      </c>
      <c r="IX10">
        <v>0.1</v>
      </c>
      <c r="IY10">
        <v>0.09</v>
      </c>
      <c r="IZ10">
        <v>0.06</v>
      </c>
      <c r="JA10">
        <v>7.0000000000000007E-2</v>
      </c>
      <c r="JB10">
        <v>0.06</v>
      </c>
      <c r="JC10">
        <v>0.08</v>
      </c>
      <c r="JD10">
        <v>0.08</v>
      </c>
      <c r="JE10">
        <v>7.0000000000000007E-2</v>
      </c>
      <c r="JF10">
        <v>0.09</v>
      </c>
      <c r="JG10">
        <v>0.1</v>
      </c>
      <c r="JH10">
        <v>0.11</v>
      </c>
      <c r="JI10">
        <v>0.15</v>
      </c>
      <c r="JJ10">
        <v>0.21</v>
      </c>
      <c r="JK10">
        <v>0.2</v>
      </c>
      <c r="JL10">
        <v>0.22</v>
      </c>
      <c r="JM10">
        <v>0.22</v>
      </c>
      <c r="JN10">
        <v>0.22</v>
      </c>
      <c r="JO10">
        <v>0.26</v>
      </c>
      <c r="JP10">
        <v>0.28000000000000003</v>
      </c>
      <c r="JQ10">
        <v>0.28000000000000003</v>
      </c>
      <c r="JR10">
        <v>0.28999999999999998</v>
      </c>
      <c r="JS10">
        <v>0.23</v>
      </c>
      <c r="JT10">
        <v>0.28000000000000003</v>
      </c>
      <c r="JU10">
        <v>0.22</v>
      </c>
      <c r="JV10">
        <v>0.21</v>
      </c>
      <c r="JW10">
        <v>0.17</v>
      </c>
      <c r="JX10">
        <v>0.13</v>
      </c>
      <c r="JY10">
        <v>0.13</v>
      </c>
      <c r="JZ10">
        <v>0.17</v>
      </c>
      <c r="KA10">
        <v>0.17</v>
      </c>
      <c r="KB10">
        <v>0.15</v>
      </c>
      <c r="KC10">
        <v>0.14000000000000001</v>
      </c>
      <c r="KD10">
        <v>0.13</v>
      </c>
      <c r="KE10">
        <v>0.11</v>
      </c>
      <c r="KF10">
        <v>0.13</v>
      </c>
      <c r="KG10">
        <v>0.15</v>
      </c>
      <c r="KH10">
        <v>0.13</v>
      </c>
      <c r="KI10">
        <v>0.12</v>
      </c>
      <c r="KJ10">
        <v>0.11</v>
      </c>
      <c r="KK10">
        <v>0.12</v>
      </c>
      <c r="KL10">
        <v>0.12</v>
      </c>
      <c r="KM10">
        <v>0.14000000000000001</v>
      </c>
      <c r="KN10">
        <v>0.16</v>
      </c>
      <c r="KO10">
        <v>0.16</v>
      </c>
      <c r="KP10">
        <v>0.16</v>
      </c>
      <c r="KQ10">
        <v>0.19</v>
      </c>
      <c r="KR10">
        <v>0.11</v>
      </c>
      <c r="KS10">
        <v>0.1</v>
      </c>
      <c r="KT10">
        <v>0.12</v>
      </c>
      <c r="KU10">
        <v>0.12</v>
      </c>
      <c r="KV10">
        <v>0.11</v>
      </c>
      <c r="KW10">
        <v>0.09</v>
      </c>
      <c r="KX10">
        <v>0.08</v>
      </c>
      <c r="KY10">
        <v>0.05</v>
      </c>
      <c r="KZ10">
        <v>0.03</v>
      </c>
      <c r="LA10">
        <v>0.01</v>
      </c>
      <c r="LB10">
        <v>-0.03</v>
      </c>
      <c r="LC10">
        <v>-0.03</v>
      </c>
      <c r="LD10">
        <v>-0.03</v>
      </c>
      <c r="LE10">
        <v>0</v>
      </c>
      <c r="LF10">
        <v>0.05</v>
      </c>
      <c r="LG10">
        <v>0.06</v>
      </c>
      <c r="LH10">
        <v>7.0000000000000007E-2</v>
      </c>
      <c r="LI10">
        <v>0.08</v>
      </c>
      <c r="LJ10">
        <v>0.09</v>
      </c>
      <c r="LK10">
        <v>0.1</v>
      </c>
      <c r="LL10">
        <v>0.1</v>
      </c>
      <c r="LM10">
        <v>0.08</v>
      </c>
      <c r="LN10">
        <v>0.05</v>
      </c>
      <c r="LO10">
        <v>0.04</v>
      </c>
      <c r="LP10">
        <v>0.04</v>
      </c>
      <c r="LQ10">
        <v>0.01</v>
      </c>
      <c r="LR10">
        <v>-0.02</v>
      </c>
      <c r="LS10">
        <v>0</v>
      </c>
      <c r="LT10">
        <v>-0.03</v>
      </c>
      <c r="LU10">
        <v>-0.02</v>
      </c>
      <c r="LV10">
        <v>0.01</v>
      </c>
      <c r="LW10">
        <v>-0.03</v>
      </c>
      <c r="LX10">
        <v>-0.04</v>
      </c>
      <c r="LY10">
        <v>-0.03</v>
      </c>
      <c r="LZ10">
        <v>-0.05</v>
      </c>
      <c r="MA10">
        <v>-0.04</v>
      </c>
      <c r="MB10">
        <v>-0.09</v>
      </c>
      <c r="MC10">
        <v>-0.09</v>
      </c>
      <c r="MD10">
        <v>-0.1</v>
      </c>
      <c r="ME10">
        <v>-0.06</v>
      </c>
      <c r="MF10">
        <v>-0.04</v>
      </c>
      <c r="MG10">
        <v>-0.05</v>
      </c>
      <c r="MH10">
        <v>-0.09</v>
      </c>
      <c r="MI10">
        <v>-0.06</v>
      </c>
      <c r="MJ10">
        <v>-0.05</v>
      </c>
      <c r="MK10">
        <v>-0.05</v>
      </c>
      <c r="ML10">
        <v>-0.08</v>
      </c>
      <c r="MM10">
        <v>-0.05</v>
      </c>
      <c r="MN10">
        <v>-0.06</v>
      </c>
      <c r="MO10">
        <v>-0.04</v>
      </c>
      <c r="MP10">
        <v>-0.03</v>
      </c>
      <c r="MQ10">
        <v>-0.03</v>
      </c>
      <c r="MR10">
        <v>-0.01</v>
      </c>
      <c r="MS10">
        <v>0</v>
      </c>
      <c r="MT10">
        <v>0.04</v>
      </c>
      <c r="MU10">
        <v>0.02</v>
      </c>
      <c r="MV10">
        <v>0.04</v>
      </c>
      <c r="MW10">
        <v>0.05</v>
      </c>
      <c r="MX10">
        <v>0.08</v>
      </c>
      <c r="MY10">
        <v>0.04</v>
      </c>
      <c r="MZ10">
        <v>7.0000000000000007E-2</v>
      </c>
      <c r="NA10">
        <v>0.08</v>
      </c>
      <c r="NB10">
        <v>0.04</v>
      </c>
      <c r="NC10">
        <v>0.02</v>
      </c>
      <c r="ND10">
        <v>0.05</v>
      </c>
      <c r="NE10">
        <v>0.06</v>
      </c>
      <c r="NF10">
        <v>0.08</v>
      </c>
      <c r="NG10">
        <v>0.1</v>
      </c>
      <c r="NH10">
        <v>0.13</v>
      </c>
      <c r="NI10">
        <v>0.16</v>
      </c>
      <c r="NJ10">
        <v>0.16</v>
      </c>
      <c r="NK10">
        <v>0.18</v>
      </c>
      <c r="NL10">
        <v>0.18</v>
      </c>
      <c r="NM10">
        <v>0.16</v>
      </c>
      <c r="NN10">
        <v>0.1</v>
      </c>
      <c r="NO10">
        <v>0.09</v>
      </c>
      <c r="NP10">
        <v>0.1</v>
      </c>
      <c r="NQ10">
        <v>0.06</v>
      </c>
      <c r="NR10">
        <v>0.05</v>
      </c>
      <c r="NS10">
        <v>7.0000000000000007E-2</v>
      </c>
      <c r="NT10">
        <v>0.06</v>
      </c>
      <c r="NU10">
        <v>0.05</v>
      </c>
      <c r="NV10">
        <v>0.05</v>
      </c>
      <c r="NW10">
        <v>0.05</v>
      </c>
      <c r="NX10">
        <v>0.04</v>
      </c>
      <c r="NY10">
        <v>0.03</v>
      </c>
      <c r="NZ10">
        <v>0.05</v>
      </c>
      <c r="OA10">
        <v>0.02</v>
      </c>
      <c r="OB10">
        <v>0.02</v>
      </c>
      <c r="OC10">
        <v>0</v>
      </c>
      <c r="OD10">
        <v>-0.02</v>
      </c>
      <c r="OE10">
        <v>0</v>
      </c>
      <c r="OF10">
        <v>-0.02</v>
      </c>
      <c r="OG10">
        <v>-0.02</v>
      </c>
      <c r="OH10">
        <v>0.01</v>
      </c>
      <c r="OI10">
        <v>0.01</v>
      </c>
      <c r="OJ10">
        <v>0.01</v>
      </c>
      <c r="OK10">
        <v>0.01</v>
      </c>
      <c r="OL10">
        <v>0.02</v>
      </c>
      <c r="OM10">
        <v>-0.04</v>
      </c>
      <c r="ON10">
        <v>-0.05</v>
      </c>
      <c r="OO10">
        <v>-0.03</v>
      </c>
      <c r="OP10">
        <v>-0.04</v>
      </c>
      <c r="OQ10">
        <v>-0.06</v>
      </c>
      <c r="OR10">
        <v>-0.04</v>
      </c>
      <c r="OS10">
        <v>-0.03</v>
      </c>
      <c r="OT10">
        <v>-0.01</v>
      </c>
      <c r="OU10">
        <v>0</v>
      </c>
      <c r="OV10">
        <v>-0.02</v>
      </c>
      <c r="OW10">
        <v>-0.03</v>
      </c>
      <c r="OX10">
        <v>-0.05</v>
      </c>
      <c r="OY10">
        <v>-0.04</v>
      </c>
      <c r="OZ10">
        <v>-0.04</v>
      </c>
      <c r="PA10">
        <v>-0.03</v>
      </c>
      <c r="PB10">
        <v>-0.05</v>
      </c>
      <c r="PC10">
        <v>-0.06</v>
      </c>
      <c r="PD10">
        <v>-0.04</v>
      </c>
      <c r="PE10">
        <v>-0.04</v>
      </c>
      <c r="PF10">
        <v>-0.05</v>
      </c>
      <c r="PG10">
        <v>-0.02</v>
      </c>
      <c r="PH10">
        <v>-0.01</v>
      </c>
      <c r="PI10">
        <v>-0.03</v>
      </c>
      <c r="PJ10">
        <v>-0.02</v>
      </c>
      <c r="PK10">
        <v>-0.03</v>
      </c>
      <c r="PL10">
        <v>-0.02</v>
      </c>
      <c r="PM10">
        <v>-0.03</v>
      </c>
      <c r="PN10">
        <v>-0.02</v>
      </c>
      <c r="PO10">
        <v>-0.01</v>
      </c>
      <c r="PP10">
        <v>-0.04</v>
      </c>
      <c r="PQ10">
        <v>-0.04</v>
      </c>
      <c r="PR10">
        <v>0.01</v>
      </c>
      <c r="PS10">
        <v>0.01</v>
      </c>
      <c r="PT10">
        <v>0.02</v>
      </c>
      <c r="PU10">
        <v>0</v>
      </c>
      <c r="PV10">
        <v>0</v>
      </c>
      <c r="PW10">
        <v>-0.02</v>
      </c>
      <c r="PX10">
        <v>-0.02</v>
      </c>
      <c r="PY10">
        <v>0.01</v>
      </c>
      <c r="PZ10">
        <v>0</v>
      </c>
      <c r="QA10">
        <v>0</v>
      </c>
      <c r="QB10">
        <v>-0.01</v>
      </c>
      <c r="QC10">
        <v>0</v>
      </c>
      <c r="QD10">
        <v>0</v>
      </c>
      <c r="QE10">
        <v>0.01</v>
      </c>
      <c r="QF10">
        <v>0.05</v>
      </c>
      <c r="QG10">
        <v>0.08</v>
      </c>
      <c r="QH10">
        <v>7.0000000000000007E-2</v>
      </c>
      <c r="QI10">
        <v>0.12</v>
      </c>
      <c r="QJ10">
        <v>0.15</v>
      </c>
      <c r="QK10">
        <v>0.16</v>
      </c>
      <c r="QL10">
        <v>0.17</v>
      </c>
      <c r="QM10">
        <v>0.16</v>
      </c>
      <c r="QN10">
        <v>0.18</v>
      </c>
      <c r="QO10">
        <v>0.18</v>
      </c>
      <c r="QP10">
        <v>0.16</v>
      </c>
      <c r="QQ10">
        <v>0.18</v>
      </c>
      <c r="QR10">
        <v>0.2</v>
      </c>
      <c r="QS10">
        <v>0.24</v>
      </c>
      <c r="QT10">
        <v>0.23</v>
      </c>
      <c r="QU10">
        <v>0.32</v>
      </c>
      <c r="QV10">
        <v>0.37</v>
      </c>
      <c r="QW10">
        <v>0.37</v>
      </c>
      <c r="QX10">
        <v>0.39</v>
      </c>
      <c r="QY10">
        <v>0.48</v>
      </c>
      <c r="QZ10">
        <v>0.43</v>
      </c>
      <c r="RA10">
        <v>0.43</v>
      </c>
      <c r="RB10">
        <v>0.45</v>
      </c>
      <c r="RC10">
        <v>0.45</v>
      </c>
      <c r="RD10">
        <v>0.47</v>
      </c>
      <c r="RE10">
        <v>0.5</v>
      </c>
      <c r="RF10">
        <v>0.52</v>
      </c>
      <c r="RG10">
        <v>0.52</v>
      </c>
      <c r="RH10">
        <v>0.5</v>
      </c>
      <c r="RI10">
        <v>0.48</v>
      </c>
      <c r="RJ10">
        <v>0.48</v>
      </c>
      <c r="RK10">
        <v>0.5</v>
      </c>
      <c r="RL10">
        <v>0.47</v>
      </c>
      <c r="RM10">
        <v>0.48</v>
      </c>
      <c r="RN10">
        <v>0.47</v>
      </c>
      <c r="RO10">
        <v>0.44</v>
      </c>
      <c r="RP10">
        <v>0.41</v>
      </c>
      <c r="RQ10">
        <v>0.41</v>
      </c>
      <c r="RR10">
        <v>0.39</v>
      </c>
      <c r="RS10">
        <v>0.45</v>
      </c>
      <c r="RT10">
        <v>0.46</v>
      </c>
      <c r="RU10">
        <v>0.48</v>
      </c>
      <c r="RV10">
        <v>0.5</v>
      </c>
      <c r="RW10">
        <v>0.52</v>
      </c>
      <c r="RX10">
        <v>0.56999999999999995</v>
      </c>
      <c r="RY10">
        <v>0.57999999999999996</v>
      </c>
      <c r="RZ10">
        <v>0.56999999999999995</v>
      </c>
      <c r="SA10">
        <v>0.55000000000000004</v>
      </c>
      <c r="SB10">
        <v>0.56000000000000005</v>
      </c>
      <c r="SC10">
        <v>0.57999999999999996</v>
      </c>
      <c r="SD10">
        <v>0.6</v>
      </c>
      <c r="SE10">
        <v>0.6</v>
      </c>
      <c r="SF10">
        <v>0.6</v>
      </c>
      <c r="SG10">
        <v>0.61</v>
      </c>
      <c r="SH10">
        <v>0.65</v>
      </c>
      <c r="SI10">
        <v>0.66</v>
      </c>
      <c r="SJ10">
        <v>0.66</v>
      </c>
      <c r="SK10">
        <v>0.67</v>
      </c>
      <c r="SL10">
        <v>0.67</v>
      </c>
      <c r="SM10">
        <v>0.65</v>
      </c>
      <c r="SN10">
        <v>0.61</v>
      </c>
      <c r="SO10">
        <v>0.59</v>
      </c>
      <c r="SP10">
        <v>0.56999999999999995</v>
      </c>
      <c r="SQ10">
        <v>0.53</v>
      </c>
      <c r="SR10">
        <v>0.53</v>
      </c>
      <c r="SS10">
        <v>0.53</v>
      </c>
      <c r="ST10">
        <v>0.55000000000000004</v>
      </c>
      <c r="SU10">
        <v>0.62</v>
      </c>
      <c r="SV10">
        <v>0.65</v>
      </c>
      <c r="SW10">
        <v>0.68</v>
      </c>
      <c r="SX10">
        <v>0.7</v>
      </c>
      <c r="SY10">
        <v>0.68</v>
      </c>
      <c r="SZ10">
        <v>0.66</v>
      </c>
      <c r="TA10">
        <v>0.63</v>
      </c>
      <c r="TB10">
        <v>0.63</v>
      </c>
      <c r="TC10">
        <v>0.55000000000000004</v>
      </c>
      <c r="TD10">
        <v>0.48</v>
      </c>
      <c r="TE10">
        <v>0.47</v>
      </c>
      <c r="TF10">
        <v>0.48</v>
      </c>
      <c r="TG10">
        <v>0.41</v>
      </c>
      <c r="TH10">
        <v>0.45</v>
      </c>
      <c r="TI10">
        <v>0.42</v>
      </c>
      <c r="TJ10">
        <v>0.4</v>
      </c>
      <c r="TK10">
        <v>0.38</v>
      </c>
      <c r="TL10">
        <v>0.39</v>
      </c>
      <c r="TM10">
        <v>0.35</v>
      </c>
      <c r="TN10">
        <v>0.35</v>
      </c>
      <c r="TO10">
        <v>0.38</v>
      </c>
      <c r="TP10">
        <v>0.41</v>
      </c>
      <c r="TQ10">
        <v>0.44</v>
      </c>
      <c r="TR10">
        <v>0.43</v>
      </c>
      <c r="TS10">
        <v>0.45</v>
      </c>
      <c r="TT10">
        <v>0.48</v>
      </c>
      <c r="TU10">
        <v>0.5</v>
      </c>
      <c r="TV10">
        <v>0.5</v>
      </c>
      <c r="TW10">
        <v>0.55000000000000004</v>
      </c>
      <c r="TX10">
        <v>0.56999999999999995</v>
      </c>
      <c r="TY10">
        <v>0.59</v>
      </c>
      <c r="TZ10">
        <v>0.63</v>
      </c>
      <c r="UA10">
        <v>0.63</v>
      </c>
      <c r="UB10">
        <v>0.66</v>
      </c>
      <c r="UC10">
        <v>0.68</v>
      </c>
      <c r="UD10">
        <v>0.63</v>
      </c>
      <c r="UE10">
        <v>0.62</v>
      </c>
      <c r="UF10">
        <v>0.59</v>
      </c>
      <c r="UG10">
        <v>0.6</v>
      </c>
      <c r="UH10">
        <v>0.6</v>
      </c>
      <c r="UI10">
        <v>0.65</v>
      </c>
      <c r="UJ10">
        <v>0.62</v>
      </c>
      <c r="UK10">
        <v>0.63</v>
      </c>
      <c r="UL10">
        <v>0.61</v>
      </c>
      <c r="UM10">
        <v>0.63</v>
      </c>
      <c r="UN10">
        <v>0.66</v>
      </c>
      <c r="UO10">
        <v>0.67</v>
      </c>
      <c r="UP10">
        <v>0.64</v>
      </c>
      <c r="UQ10">
        <v>0.62</v>
      </c>
      <c r="UR10">
        <v>0.66</v>
      </c>
      <c r="US10">
        <v>0.66</v>
      </c>
      <c r="UT10">
        <v>0.65</v>
      </c>
      <c r="UU10">
        <v>0.68</v>
      </c>
      <c r="UV10">
        <v>0.69</v>
      </c>
      <c r="UW10">
        <v>0.68</v>
      </c>
      <c r="UX10">
        <v>0.7</v>
      </c>
      <c r="UY10">
        <v>0.7</v>
      </c>
      <c r="UZ10">
        <v>0.69</v>
      </c>
      <c r="VA10">
        <v>0.72</v>
      </c>
      <c r="VB10">
        <v>0.72</v>
      </c>
      <c r="VC10">
        <v>0.68</v>
      </c>
      <c r="VD10">
        <v>0.66</v>
      </c>
      <c r="VE10">
        <v>0.66</v>
      </c>
      <c r="VF10">
        <v>0.65</v>
      </c>
      <c r="VG10">
        <v>0.64</v>
      </c>
      <c r="VH10">
        <v>0.65</v>
      </c>
      <c r="VI10">
        <v>0.65</v>
      </c>
      <c r="VJ10">
        <v>0.66</v>
      </c>
      <c r="VK10">
        <v>0.67</v>
      </c>
      <c r="VL10">
        <v>0.69</v>
      </c>
      <c r="VM10">
        <v>0.69</v>
      </c>
      <c r="VN10">
        <v>0.68</v>
      </c>
      <c r="VO10">
        <v>0.69</v>
      </c>
      <c r="VP10">
        <v>0.64</v>
      </c>
      <c r="VQ10">
        <v>0.69</v>
      </c>
      <c r="VR10">
        <v>0.7</v>
      </c>
      <c r="VS10">
        <v>0.74</v>
      </c>
      <c r="VT10">
        <v>0.77</v>
      </c>
      <c r="VU10">
        <v>0.82</v>
      </c>
      <c r="VV10">
        <v>0.86</v>
      </c>
      <c r="VW10">
        <v>0.85</v>
      </c>
      <c r="VX10">
        <v>0.82</v>
      </c>
      <c r="VY10">
        <v>0.83</v>
      </c>
      <c r="VZ10">
        <v>0.86</v>
      </c>
      <c r="WA10">
        <v>0.84</v>
      </c>
      <c r="WB10">
        <v>0.82</v>
      </c>
      <c r="WC10">
        <v>0.82</v>
      </c>
      <c r="WD10">
        <v>0.89</v>
      </c>
      <c r="WE10">
        <v>0.9</v>
      </c>
      <c r="WF10">
        <v>0.88</v>
      </c>
      <c r="WG10">
        <v>0.87</v>
      </c>
      <c r="WH10">
        <v>0.84</v>
      </c>
      <c r="WI10">
        <v>0.8</v>
      </c>
      <c r="WJ10">
        <v>0.74</v>
      </c>
      <c r="WK10">
        <v>0.73</v>
      </c>
      <c r="WL10">
        <v>0.76</v>
      </c>
      <c r="WM10">
        <v>0.77</v>
      </c>
      <c r="WN10">
        <v>0.8</v>
      </c>
      <c r="WO10">
        <v>0.8</v>
      </c>
      <c r="WP10">
        <v>0.78</v>
      </c>
      <c r="WQ10">
        <v>0.75</v>
      </c>
      <c r="WR10">
        <v>0.77</v>
      </c>
      <c r="WS10">
        <v>0.81</v>
      </c>
      <c r="WT10">
        <v>0.84</v>
      </c>
      <c r="WU10">
        <v>0.88</v>
      </c>
      <c r="WV10">
        <v>0.89</v>
      </c>
      <c r="WW10">
        <v>0.91</v>
      </c>
      <c r="WX10">
        <v>0.96</v>
      </c>
      <c r="WY10">
        <v>1</v>
      </c>
      <c r="WZ10">
        <v>1.01</v>
      </c>
      <c r="XA10">
        <v>1.02</v>
      </c>
      <c r="XB10">
        <v>1.05</v>
      </c>
      <c r="XC10">
        <v>1.04</v>
      </c>
      <c r="XD10">
        <v>1.05</v>
      </c>
      <c r="XE10">
        <v>1.0900000000000001</v>
      </c>
      <c r="XF10">
        <v>1.07</v>
      </c>
      <c r="XG10">
        <v>1.1000000000000001</v>
      </c>
      <c r="XH10">
        <v>1.0900000000000001</v>
      </c>
      <c r="XI10">
        <v>1.08</v>
      </c>
      <c r="XJ10">
        <v>1.07</v>
      </c>
      <c r="XK10">
        <v>1.05</v>
      </c>
      <c r="XL10">
        <v>1.06</v>
      </c>
      <c r="XM10">
        <v>1.05</v>
      </c>
      <c r="XN10">
        <v>1.02</v>
      </c>
      <c r="XO10">
        <v>1.06</v>
      </c>
      <c r="XP10">
        <v>1.04</v>
      </c>
      <c r="XQ10">
        <v>1.03</v>
      </c>
      <c r="XR10">
        <v>1.01</v>
      </c>
      <c r="XS10">
        <v>1.01</v>
      </c>
      <c r="XT10">
        <v>1.03</v>
      </c>
      <c r="XU10">
        <v>1.07</v>
      </c>
      <c r="XV10">
        <v>1.08</v>
      </c>
      <c r="XW10">
        <v>1.0900000000000001</v>
      </c>
      <c r="XX10">
        <v>1.1499999999999999</v>
      </c>
      <c r="XY10">
        <v>1.1100000000000001</v>
      </c>
      <c r="XZ10">
        <v>1.1299999999999999</v>
      </c>
      <c r="YA10">
        <v>1.08</v>
      </c>
      <c r="YB10">
        <v>1.01</v>
      </c>
      <c r="YC10">
        <v>0.96</v>
      </c>
      <c r="YD10">
        <v>0.9</v>
      </c>
      <c r="YE10">
        <v>0.9</v>
      </c>
      <c r="YF10">
        <v>0.91</v>
      </c>
      <c r="YG10">
        <v>0.87</v>
      </c>
      <c r="YH10">
        <v>0.87</v>
      </c>
      <c r="YI10">
        <v>0.9</v>
      </c>
      <c r="YJ10">
        <v>0.89</v>
      </c>
      <c r="YK10">
        <v>0.88</v>
      </c>
      <c r="YL10">
        <v>0.86</v>
      </c>
      <c r="YM10">
        <v>0.84</v>
      </c>
      <c r="YN10">
        <v>0.86</v>
      </c>
      <c r="YO10">
        <v>0.87</v>
      </c>
      <c r="YP10">
        <v>0.87</v>
      </c>
      <c r="YQ10">
        <v>0.88</v>
      </c>
      <c r="YR10">
        <v>0.89</v>
      </c>
      <c r="YS10">
        <v>0.89</v>
      </c>
      <c r="YT10">
        <v>0.89</v>
      </c>
      <c r="YU10">
        <v>0.88</v>
      </c>
      <c r="YV10">
        <v>0.87</v>
      </c>
      <c r="YW10">
        <v>0.85</v>
      </c>
      <c r="YX10">
        <v>0.83</v>
      </c>
      <c r="YY10">
        <v>0.84</v>
      </c>
      <c r="YZ10">
        <v>0.84</v>
      </c>
      <c r="ZA10">
        <v>0.79</v>
      </c>
      <c r="ZB10">
        <v>0.78</v>
      </c>
      <c r="ZC10">
        <v>0.73</v>
      </c>
      <c r="ZD10">
        <v>0.7</v>
      </c>
      <c r="ZE10">
        <v>0.66</v>
      </c>
      <c r="ZF10">
        <v>0.61</v>
      </c>
      <c r="ZG10">
        <v>0.6</v>
      </c>
      <c r="ZH10">
        <v>0.63</v>
      </c>
      <c r="ZI10">
        <v>0.62</v>
      </c>
      <c r="ZJ10">
        <v>0.57999999999999996</v>
      </c>
      <c r="ZK10">
        <v>0.56999999999999995</v>
      </c>
      <c r="ZL10">
        <v>0.57999999999999996</v>
      </c>
      <c r="ZM10">
        <v>0.56000000000000005</v>
      </c>
      <c r="ZN10">
        <v>0.55000000000000004</v>
      </c>
      <c r="ZO10">
        <v>0.52</v>
      </c>
      <c r="ZP10">
        <v>0.52</v>
      </c>
      <c r="ZQ10">
        <v>0.52</v>
      </c>
      <c r="ZR10">
        <v>0.56999999999999995</v>
      </c>
      <c r="ZS10">
        <v>0.59</v>
      </c>
      <c r="ZT10">
        <v>0.55000000000000004</v>
      </c>
      <c r="ZU10">
        <v>0.53</v>
      </c>
      <c r="ZV10">
        <v>0.54</v>
      </c>
      <c r="ZW10">
        <v>0.51</v>
      </c>
      <c r="ZX10">
        <v>0.52</v>
      </c>
      <c r="ZY10">
        <v>0.54</v>
      </c>
      <c r="ZZ10">
        <v>0.53</v>
      </c>
      <c r="AAA10">
        <v>0.51</v>
      </c>
      <c r="AAB10">
        <v>0.45</v>
      </c>
      <c r="AAC10">
        <v>0.41</v>
      </c>
      <c r="AAD10">
        <v>0.39</v>
      </c>
      <c r="AAE10">
        <v>0.38</v>
      </c>
      <c r="AAF10">
        <v>0.37</v>
      </c>
      <c r="AAG10">
        <v>0.37</v>
      </c>
      <c r="AAH10">
        <v>0.34</v>
      </c>
      <c r="AAI10">
        <v>0.36</v>
      </c>
      <c r="AAJ10">
        <v>0.38</v>
      </c>
      <c r="AAK10">
        <v>0.4</v>
      </c>
      <c r="AAL10">
        <v>0.41</v>
      </c>
      <c r="AAM10">
        <v>0.39</v>
      </c>
      <c r="AAN10">
        <v>0.41</v>
      </c>
      <c r="AAO10">
        <v>0.47</v>
      </c>
      <c r="AAP10">
        <v>0.46</v>
      </c>
      <c r="AAQ10">
        <v>0.45</v>
      </c>
      <c r="AAR10">
        <v>0.47</v>
      </c>
      <c r="AAS10">
        <v>0.47</v>
      </c>
      <c r="AAT10">
        <v>0.45</v>
      </c>
      <c r="AAU10">
        <v>0.48</v>
      </c>
      <c r="AAV10">
        <v>0.45</v>
      </c>
      <c r="AAW10">
        <v>0.47</v>
      </c>
      <c r="AAX10">
        <v>0.5</v>
      </c>
      <c r="AAY10">
        <v>0.48</v>
      </c>
      <c r="AAZ10">
        <v>0.52</v>
      </c>
      <c r="ABA10">
        <v>0.52</v>
      </c>
      <c r="ABB10">
        <v>0.56999999999999995</v>
      </c>
      <c r="ABC10">
        <v>0.59</v>
      </c>
      <c r="ABD10">
        <v>0.6</v>
      </c>
      <c r="ABE10">
        <v>0.6</v>
      </c>
      <c r="ABF10">
        <v>0.63</v>
      </c>
      <c r="ABG10">
        <v>0.61</v>
      </c>
      <c r="ABH10">
        <v>0.61</v>
      </c>
      <c r="ABI10">
        <v>0.62</v>
      </c>
      <c r="ABJ10">
        <v>0.61</v>
      </c>
      <c r="ABK10">
        <v>0.64</v>
      </c>
    </row>
    <row r="11" spans="2:739" x14ac:dyDescent="0.25">
      <c r="B11" t="s">
        <v>7</v>
      </c>
      <c r="C11">
        <v>-0.16</v>
      </c>
      <c r="D11">
        <v>-0.16</v>
      </c>
      <c r="E11">
        <v>-0.14000000000000001</v>
      </c>
      <c r="F11">
        <v>-0.14000000000000001</v>
      </c>
      <c r="G11">
        <v>-0.13</v>
      </c>
      <c r="H11">
        <v>-0.15</v>
      </c>
      <c r="I11">
        <v>-0.14000000000000001</v>
      </c>
      <c r="J11">
        <v>-0.12</v>
      </c>
      <c r="K11">
        <v>-0.06</v>
      </c>
      <c r="L11">
        <v>-0.06</v>
      </c>
      <c r="M11">
        <v>-7.0000000000000007E-2</v>
      </c>
      <c r="N11">
        <v>-7.0000000000000007E-2</v>
      </c>
      <c r="O11">
        <v>-0.06</v>
      </c>
      <c r="P11">
        <v>-0.08</v>
      </c>
      <c r="Q11">
        <v>-0.08</v>
      </c>
      <c r="R11">
        <v>-0.09</v>
      </c>
      <c r="S11">
        <v>-7.0000000000000007E-2</v>
      </c>
      <c r="T11">
        <v>-0.08</v>
      </c>
      <c r="U11">
        <v>-0.1</v>
      </c>
      <c r="V11">
        <v>-0.09</v>
      </c>
      <c r="W11">
        <v>-0.1</v>
      </c>
      <c r="X11">
        <v>-0.09</v>
      </c>
      <c r="Y11">
        <v>-0.1</v>
      </c>
      <c r="Z11">
        <v>-0.11</v>
      </c>
      <c r="AA11">
        <v>-0.13</v>
      </c>
      <c r="AB11">
        <v>-0.14000000000000001</v>
      </c>
      <c r="AC11">
        <v>-0.14000000000000001</v>
      </c>
      <c r="AD11">
        <v>-0.16</v>
      </c>
      <c r="AE11">
        <v>-0.15</v>
      </c>
      <c r="AF11">
        <v>-0.1</v>
      </c>
      <c r="AG11">
        <v>-0.06</v>
      </c>
      <c r="AH11">
        <v>-7.0000000000000007E-2</v>
      </c>
      <c r="AI11">
        <v>-0.08</v>
      </c>
      <c r="AJ11">
        <v>-0.02</v>
      </c>
      <c r="AK11">
        <v>0</v>
      </c>
      <c r="AL11">
        <v>0</v>
      </c>
      <c r="AM11">
        <v>0.03</v>
      </c>
      <c r="AN11">
        <v>0.05</v>
      </c>
      <c r="AO11">
        <v>0.06</v>
      </c>
      <c r="AP11">
        <v>7.0000000000000007E-2</v>
      </c>
      <c r="AQ11">
        <v>7.0000000000000007E-2</v>
      </c>
      <c r="AR11">
        <v>0.06</v>
      </c>
      <c r="AS11">
        <v>0.06</v>
      </c>
      <c r="AT11">
        <v>0.02</v>
      </c>
      <c r="AU11">
        <v>-0.04</v>
      </c>
      <c r="AV11">
        <v>-0.04</v>
      </c>
      <c r="AW11">
        <v>-0.01</v>
      </c>
      <c r="AX11">
        <v>-0.02</v>
      </c>
      <c r="AY11">
        <v>-0.03</v>
      </c>
      <c r="AZ11">
        <v>-0.04</v>
      </c>
      <c r="BA11">
        <v>-0.03</v>
      </c>
      <c r="BB11">
        <v>-0.04</v>
      </c>
      <c r="BC11">
        <v>-0.04</v>
      </c>
      <c r="BD11">
        <v>-0.04</v>
      </c>
      <c r="BE11">
        <v>-0.04</v>
      </c>
      <c r="BF11">
        <v>-0.06</v>
      </c>
      <c r="BG11">
        <v>-7.0000000000000007E-2</v>
      </c>
      <c r="BH11">
        <v>-7.0000000000000007E-2</v>
      </c>
      <c r="BI11">
        <v>-0.1</v>
      </c>
      <c r="BJ11">
        <v>-0.08</v>
      </c>
      <c r="BK11">
        <v>-7.0000000000000007E-2</v>
      </c>
      <c r="BL11">
        <v>-7.0000000000000007E-2</v>
      </c>
      <c r="BM11">
        <v>-0.05</v>
      </c>
      <c r="BN11">
        <v>-0.04</v>
      </c>
      <c r="BO11">
        <v>-0.06</v>
      </c>
      <c r="BP11">
        <v>-0.03</v>
      </c>
      <c r="BQ11">
        <v>-0.01</v>
      </c>
      <c r="BR11">
        <v>-0.03</v>
      </c>
      <c r="BS11">
        <v>-0.09</v>
      </c>
      <c r="BT11">
        <v>-0.11</v>
      </c>
      <c r="BU11">
        <v>-0.1</v>
      </c>
      <c r="BV11">
        <v>-0.09</v>
      </c>
      <c r="BW11">
        <v>-7.0000000000000007E-2</v>
      </c>
      <c r="BX11">
        <v>-7.0000000000000007E-2</v>
      </c>
      <c r="BY11">
        <v>-0.08</v>
      </c>
      <c r="BZ11">
        <v>-0.08</v>
      </c>
      <c r="CA11">
        <v>-0.12</v>
      </c>
      <c r="CB11">
        <v>-0.1</v>
      </c>
      <c r="CC11">
        <v>-0.08</v>
      </c>
      <c r="CD11">
        <v>-0.09</v>
      </c>
      <c r="CE11">
        <v>-0.06</v>
      </c>
      <c r="CF11">
        <v>-7.0000000000000007E-2</v>
      </c>
      <c r="CG11">
        <v>-0.08</v>
      </c>
      <c r="CH11">
        <v>-0.08</v>
      </c>
      <c r="CI11">
        <v>-0.09</v>
      </c>
      <c r="CJ11">
        <v>-0.09</v>
      </c>
      <c r="CK11">
        <v>-0.06</v>
      </c>
      <c r="CL11">
        <v>-0.04</v>
      </c>
      <c r="CM11">
        <v>-0.04</v>
      </c>
      <c r="CN11">
        <v>-0.08</v>
      </c>
      <c r="CO11">
        <v>-0.1</v>
      </c>
      <c r="CP11">
        <v>-0.09</v>
      </c>
      <c r="CQ11">
        <v>-0.04</v>
      </c>
      <c r="CR11">
        <v>-7.0000000000000007E-2</v>
      </c>
      <c r="CS11">
        <v>-0.12</v>
      </c>
      <c r="CT11">
        <v>-0.1</v>
      </c>
      <c r="CU11">
        <v>-0.11</v>
      </c>
      <c r="CV11">
        <v>-0.12</v>
      </c>
      <c r="CW11">
        <v>-0.13</v>
      </c>
      <c r="CX11">
        <v>-0.13</v>
      </c>
      <c r="CY11">
        <v>-0.17</v>
      </c>
      <c r="CZ11">
        <v>-0.18</v>
      </c>
      <c r="DA11">
        <v>-0.2</v>
      </c>
      <c r="DB11">
        <v>-0.16</v>
      </c>
      <c r="DC11">
        <v>-0.16</v>
      </c>
      <c r="DD11">
        <v>-0.16</v>
      </c>
      <c r="DE11">
        <v>-0.15</v>
      </c>
      <c r="DF11">
        <v>-0.16</v>
      </c>
      <c r="DG11">
        <v>-0.16</v>
      </c>
      <c r="DH11">
        <v>-0.16</v>
      </c>
      <c r="DI11">
        <v>-0.17</v>
      </c>
      <c r="DJ11">
        <v>-0.16</v>
      </c>
      <c r="DK11">
        <v>-0.17</v>
      </c>
      <c r="DL11">
        <v>-0.15</v>
      </c>
      <c r="DM11">
        <v>-0.11</v>
      </c>
      <c r="DN11">
        <v>-0.08</v>
      </c>
      <c r="DO11">
        <v>-7.0000000000000007E-2</v>
      </c>
      <c r="DP11">
        <v>-0.04</v>
      </c>
      <c r="DQ11">
        <v>-0.03</v>
      </c>
      <c r="DR11">
        <v>-0.05</v>
      </c>
      <c r="DS11">
        <v>-7.0000000000000007E-2</v>
      </c>
      <c r="DT11">
        <v>-0.08</v>
      </c>
      <c r="DU11">
        <v>-0.11</v>
      </c>
      <c r="DV11">
        <v>-0.11</v>
      </c>
      <c r="DW11">
        <v>-0.1</v>
      </c>
      <c r="DX11">
        <v>-0.1</v>
      </c>
      <c r="DY11">
        <v>-0.13</v>
      </c>
      <c r="DZ11">
        <v>-0.12</v>
      </c>
      <c r="EA11">
        <v>-0.08</v>
      </c>
      <c r="EB11">
        <v>-0.05</v>
      </c>
      <c r="EC11">
        <v>-0.08</v>
      </c>
      <c r="ED11">
        <v>-0.08</v>
      </c>
      <c r="EE11">
        <v>-0.08</v>
      </c>
      <c r="EF11">
        <v>-0.08</v>
      </c>
      <c r="EG11">
        <v>-0.08</v>
      </c>
      <c r="EH11">
        <v>-0.1</v>
      </c>
      <c r="EI11">
        <v>-7.0000000000000007E-2</v>
      </c>
      <c r="EJ11">
        <v>-0.1</v>
      </c>
      <c r="EK11">
        <v>-0.09</v>
      </c>
      <c r="EL11">
        <v>-0.09</v>
      </c>
      <c r="EM11">
        <v>-0.12</v>
      </c>
      <c r="EN11">
        <v>-0.13</v>
      </c>
      <c r="EO11">
        <v>-0.14000000000000001</v>
      </c>
      <c r="EP11">
        <v>-0.18</v>
      </c>
      <c r="EQ11">
        <v>-0.14000000000000001</v>
      </c>
      <c r="ER11">
        <v>-0.13</v>
      </c>
      <c r="ES11">
        <v>-0.12</v>
      </c>
      <c r="ET11">
        <v>-0.13</v>
      </c>
      <c r="EU11">
        <v>-0.13</v>
      </c>
      <c r="EV11">
        <v>-0.11</v>
      </c>
      <c r="EW11">
        <v>-0.11</v>
      </c>
      <c r="EX11">
        <v>-7.0000000000000007E-2</v>
      </c>
      <c r="EY11">
        <v>-0.09</v>
      </c>
      <c r="EZ11">
        <v>-0.1</v>
      </c>
      <c r="FA11">
        <v>-0.08</v>
      </c>
      <c r="FB11">
        <v>-0.06</v>
      </c>
      <c r="FC11">
        <v>-7.0000000000000007E-2</v>
      </c>
      <c r="FD11">
        <v>-0.08</v>
      </c>
      <c r="FE11">
        <v>-0.06</v>
      </c>
      <c r="FF11">
        <v>-7.0000000000000007E-2</v>
      </c>
      <c r="FG11">
        <v>-0.08</v>
      </c>
      <c r="FH11">
        <v>-7.0000000000000007E-2</v>
      </c>
      <c r="FI11">
        <v>-0.06</v>
      </c>
      <c r="FJ11">
        <v>-0.08</v>
      </c>
      <c r="FK11">
        <v>-0.1</v>
      </c>
      <c r="FL11">
        <v>-0.1</v>
      </c>
      <c r="FM11">
        <v>-0.12</v>
      </c>
      <c r="FN11">
        <v>-0.11</v>
      </c>
      <c r="FO11">
        <v>-0.08</v>
      </c>
      <c r="FP11">
        <v>-0.08</v>
      </c>
      <c r="FQ11">
        <v>-0.08</v>
      </c>
      <c r="FR11">
        <v>-0.1</v>
      </c>
      <c r="FS11">
        <v>-0.08</v>
      </c>
      <c r="FT11">
        <v>-0.08</v>
      </c>
      <c r="FU11">
        <v>-0.08</v>
      </c>
      <c r="FV11">
        <v>-0.09</v>
      </c>
      <c r="FW11">
        <v>-0.11</v>
      </c>
      <c r="FX11">
        <v>-0.13</v>
      </c>
      <c r="FY11">
        <v>-0.09</v>
      </c>
      <c r="FZ11">
        <v>-0.08</v>
      </c>
      <c r="GA11">
        <v>-0.08</v>
      </c>
      <c r="GB11">
        <v>-0.06</v>
      </c>
      <c r="GC11">
        <v>-0.04</v>
      </c>
      <c r="GD11">
        <v>-0.01</v>
      </c>
      <c r="GE11">
        <v>-0.02</v>
      </c>
      <c r="GF11">
        <v>0.01</v>
      </c>
      <c r="GG11">
        <v>0.02</v>
      </c>
      <c r="GH11">
        <v>0.05</v>
      </c>
      <c r="GI11">
        <v>0.02</v>
      </c>
      <c r="GJ11">
        <v>-0.02</v>
      </c>
      <c r="GK11">
        <v>-0.03</v>
      </c>
      <c r="GL11">
        <v>-0.05</v>
      </c>
      <c r="GM11">
        <v>-0.08</v>
      </c>
      <c r="GN11">
        <v>-7.0000000000000007E-2</v>
      </c>
      <c r="GO11">
        <v>-0.03</v>
      </c>
      <c r="GP11">
        <v>0.02</v>
      </c>
      <c r="GQ11">
        <v>0.06</v>
      </c>
      <c r="GR11">
        <v>0.05</v>
      </c>
      <c r="GS11">
        <v>7.0000000000000007E-2</v>
      </c>
      <c r="GT11">
        <v>0.06</v>
      </c>
      <c r="GU11">
        <v>0.06</v>
      </c>
      <c r="GV11">
        <v>7.0000000000000007E-2</v>
      </c>
      <c r="GW11">
        <v>0.12</v>
      </c>
      <c r="GX11">
        <v>0.14000000000000001</v>
      </c>
      <c r="GY11">
        <v>0.09</v>
      </c>
      <c r="GZ11">
        <v>0.08</v>
      </c>
      <c r="HA11">
        <v>0.02</v>
      </c>
      <c r="HB11">
        <v>-0.01</v>
      </c>
      <c r="HC11">
        <v>0.02</v>
      </c>
      <c r="HD11">
        <v>0</v>
      </c>
      <c r="HE11">
        <v>-0.01</v>
      </c>
      <c r="HF11">
        <v>-0.05</v>
      </c>
      <c r="HG11">
        <v>-7.0000000000000007E-2</v>
      </c>
      <c r="HH11">
        <v>-0.09</v>
      </c>
      <c r="HI11">
        <v>-0.09</v>
      </c>
      <c r="HJ11">
        <v>-0.12</v>
      </c>
      <c r="HK11">
        <v>-0.12</v>
      </c>
      <c r="HL11">
        <v>-0.12</v>
      </c>
      <c r="HM11">
        <v>-0.11</v>
      </c>
      <c r="HN11">
        <v>-0.11</v>
      </c>
      <c r="HO11">
        <v>-0.08</v>
      </c>
      <c r="HP11">
        <v>-0.08</v>
      </c>
      <c r="HQ11">
        <v>-0.08</v>
      </c>
      <c r="HR11">
        <v>-0.08</v>
      </c>
      <c r="HS11">
        <v>-7.0000000000000007E-2</v>
      </c>
      <c r="HT11">
        <v>-0.06</v>
      </c>
      <c r="HU11">
        <v>-0.04</v>
      </c>
      <c r="HV11">
        <v>-0.01</v>
      </c>
      <c r="HW11">
        <v>-0.01</v>
      </c>
      <c r="HX11">
        <v>-0.03</v>
      </c>
      <c r="HY11">
        <v>-0.02</v>
      </c>
      <c r="HZ11">
        <v>0.01</v>
      </c>
      <c r="IA11">
        <v>0.01</v>
      </c>
      <c r="IB11">
        <v>-0.01</v>
      </c>
      <c r="IC11">
        <v>-0.05</v>
      </c>
      <c r="ID11">
        <v>-0.05</v>
      </c>
      <c r="IE11">
        <v>-0.05</v>
      </c>
      <c r="IF11">
        <v>-7.0000000000000007E-2</v>
      </c>
      <c r="IG11">
        <v>-0.13</v>
      </c>
      <c r="IH11">
        <v>-0.13</v>
      </c>
      <c r="II11">
        <v>-0.12</v>
      </c>
      <c r="IJ11">
        <v>-0.08</v>
      </c>
      <c r="IK11">
        <v>-0.08</v>
      </c>
      <c r="IL11">
        <v>-0.08</v>
      </c>
      <c r="IM11">
        <v>-7.0000000000000007E-2</v>
      </c>
      <c r="IN11">
        <v>-0.12</v>
      </c>
      <c r="IO11">
        <v>-0.11</v>
      </c>
      <c r="IP11">
        <v>-0.13</v>
      </c>
      <c r="IQ11">
        <v>-0.14000000000000001</v>
      </c>
      <c r="IR11">
        <v>-0.14000000000000001</v>
      </c>
      <c r="IS11">
        <v>-0.11</v>
      </c>
      <c r="IT11">
        <v>-0.09</v>
      </c>
      <c r="IU11">
        <v>-0.09</v>
      </c>
      <c r="IV11">
        <v>-0.1</v>
      </c>
      <c r="IW11">
        <v>-0.15</v>
      </c>
      <c r="IX11">
        <v>-0.18</v>
      </c>
      <c r="IY11">
        <v>-0.21</v>
      </c>
      <c r="IZ11">
        <v>-0.22</v>
      </c>
      <c r="JA11">
        <v>-0.23</v>
      </c>
      <c r="JB11">
        <v>-0.23</v>
      </c>
      <c r="JC11">
        <v>-0.22</v>
      </c>
      <c r="JD11">
        <v>-0.21</v>
      </c>
      <c r="JE11">
        <v>-0.22</v>
      </c>
      <c r="JF11">
        <v>-0.18</v>
      </c>
      <c r="JG11">
        <v>-0.15</v>
      </c>
      <c r="JH11">
        <v>-0.12</v>
      </c>
      <c r="JI11">
        <v>-0.09</v>
      </c>
      <c r="JJ11">
        <v>-7.0000000000000007E-2</v>
      </c>
      <c r="JK11">
        <v>-0.1</v>
      </c>
      <c r="JL11">
        <v>-0.06</v>
      </c>
      <c r="JM11">
        <v>-0.03</v>
      </c>
      <c r="JN11">
        <v>0</v>
      </c>
      <c r="JO11">
        <v>0.04</v>
      </c>
      <c r="JP11">
        <v>0.04</v>
      </c>
      <c r="JQ11">
        <v>0.04</v>
      </c>
      <c r="JR11">
        <v>0.04</v>
      </c>
      <c r="JS11">
        <v>0.02</v>
      </c>
      <c r="JT11">
        <v>0.08</v>
      </c>
      <c r="JU11">
        <v>0.05</v>
      </c>
      <c r="JV11">
        <v>0.06</v>
      </c>
      <c r="JW11">
        <v>0.04</v>
      </c>
      <c r="JX11">
        <v>0.04</v>
      </c>
      <c r="JY11">
        <v>0.03</v>
      </c>
      <c r="JZ11">
        <v>7.0000000000000007E-2</v>
      </c>
      <c r="KA11">
        <v>0.06</v>
      </c>
      <c r="KB11">
        <v>7.0000000000000007E-2</v>
      </c>
      <c r="KC11">
        <v>0.06</v>
      </c>
      <c r="KD11">
        <v>0.04</v>
      </c>
      <c r="KE11">
        <v>0.02</v>
      </c>
      <c r="KF11">
        <v>0.04</v>
      </c>
      <c r="KG11">
        <v>0.05</v>
      </c>
      <c r="KH11">
        <v>0.05</v>
      </c>
      <c r="KI11">
        <v>0.04</v>
      </c>
      <c r="KJ11">
        <v>0.03</v>
      </c>
      <c r="KK11">
        <v>0.02</v>
      </c>
      <c r="KL11">
        <v>0</v>
      </c>
      <c r="KM11">
        <v>0.03</v>
      </c>
      <c r="KN11">
        <v>0.04</v>
      </c>
      <c r="KO11">
        <v>0.05</v>
      </c>
      <c r="KP11">
        <v>0.04</v>
      </c>
      <c r="KQ11">
        <v>0.06</v>
      </c>
      <c r="KR11">
        <v>0</v>
      </c>
      <c r="KS11">
        <v>0</v>
      </c>
      <c r="KT11">
        <v>0.01</v>
      </c>
      <c r="KU11">
        <v>0.03</v>
      </c>
      <c r="KV11">
        <v>0.03</v>
      </c>
      <c r="KW11">
        <v>0.02</v>
      </c>
      <c r="KX11">
        <v>0</v>
      </c>
      <c r="KY11">
        <v>0</v>
      </c>
      <c r="KZ11">
        <v>0</v>
      </c>
      <c r="LA11">
        <v>-0.03</v>
      </c>
      <c r="LB11">
        <v>-0.02</v>
      </c>
      <c r="LC11">
        <v>0.02</v>
      </c>
      <c r="LD11">
        <v>0.04</v>
      </c>
      <c r="LE11">
        <v>7.0000000000000007E-2</v>
      </c>
      <c r="LF11">
        <v>0.13</v>
      </c>
      <c r="LG11">
        <v>0.14000000000000001</v>
      </c>
      <c r="LH11">
        <v>0.18</v>
      </c>
      <c r="LI11">
        <v>0.21</v>
      </c>
      <c r="LJ11">
        <v>0.23</v>
      </c>
      <c r="LK11">
        <v>0.23</v>
      </c>
      <c r="LL11">
        <v>0.22</v>
      </c>
      <c r="LM11">
        <v>0.21</v>
      </c>
      <c r="LN11">
        <v>0.18</v>
      </c>
      <c r="LO11">
        <v>0.17</v>
      </c>
      <c r="LP11">
        <v>0.15</v>
      </c>
      <c r="LQ11">
        <v>0.13</v>
      </c>
      <c r="LR11">
        <v>0.15</v>
      </c>
      <c r="LS11">
        <v>0.18</v>
      </c>
      <c r="LT11">
        <v>0.19</v>
      </c>
      <c r="LU11">
        <v>0.2</v>
      </c>
      <c r="LV11">
        <v>0.21</v>
      </c>
      <c r="LW11">
        <v>0.17</v>
      </c>
      <c r="LX11">
        <v>0.16</v>
      </c>
      <c r="LY11">
        <v>0.17</v>
      </c>
      <c r="LZ11">
        <v>0.18</v>
      </c>
      <c r="MA11">
        <v>0.21</v>
      </c>
      <c r="MB11">
        <v>0.15</v>
      </c>
      <c r="MC11">
        <v>0.16</v>
      </c>
      <c r="MD11">
        <v>0.14000000000000001</v>
      </c>
      <c r="ME11">
        <v>0.16</v>
      </c>
      <c r="MF11">
        <v>0.16</v>
      </c>
      <c r="MG11">
        <v>0.19</v>
      </c>
      <c r="MH11">
        <v>0.16</v>
      </c>
      <c r="MI11">
        <v>0.18</v>
      </c>
      <c r="MJ11">
        <v>0.18</v>
      </c>
      <c r="MK11">
        <v>0.16</v>
      </c>
      <c r="ML11">
        <v>0.12</v>
      </c>
      <c r="MM11">
        <v>0.18</v>
      </c>
      <c r="MN11">
        <v>0.19</v>
      </c>
      <c r="MO11">
        <v>0.22</v>
      </c>
      <c r="MP11">
        <v>0.23</v>
      </c>
      <c r="MQ11">
        <v>0.21</v>
      </c>
      <c r="MR11">
        <v>0.23</v>
      </c>
      <c r="MS11">
        <v>0.25</v>
      </c>
      <c r="MT11">
        <v>0.27</v>
      </c>
      <c r="MU11">
        <v>0.25</v>
      </c>
      <c r="MV11">
        <v>0.24</v>
      </c>
      <c r="MW11">
        <v>0.27</v>
      </c>
      <c r="MX11">
        <v>0.31</v>
      </c>
      <c r="MY11">
        <v>0.27</v>
      </c>
      <c r="MZ11">
        <v>0.31</v>
      </c>
      <c r="NA11">
        <v>0.3</v>
      </c>
      <c r="NB11">
        <v>0.3</v>
      </c>
      <c r="NC11">
        <v>0.31</v>
      </c>
      <c r="ND11">
        <v>0.35</v>
      </c>
      <c r="NE11">
        <v>0.36</v>
      </c>
      <c r="NF11">
        <v>0.4</v>
      </c>
      <c r="NG11">
        <v>0.4</v>
      </c>
      <c r="NH11">
        <v>0.41</v>
      </c>
      <c r="NI11">
        <v>0.43</v>
      </c>
      <c r="NJ11">
        <v>0.43</v>
      </c>
      <c r="NK11">
        <v>0.44</v>
      </c>
      <c r="NL11">
        <v>0.44</v>
      </c>
      <c r="NM11">
        <v>0.41</v>
      </c>
      <c r="NN11">
        <v>0.35</v>
      </c>
      <c r="NO11">
        <v>0.34</v>
      </c>
      <c r="NP11">
        <v>0.31</v>
      </c>
      <c r="NQ11">
        <v>0.25</v>
      </c>
      <c r="NR11">
        <v>0.24</v>
      </c>
      <c r="NS11">
        <v>0.23</v>
      </c>
      <c r="NT11">
        <v>0.24</v>
      </c>
      <c r="NU11">
        <v>0.21</v>
      </c>
      <c r="NV11">
        <v>0.2</v>
      </c>
      <c r="NW11">
        <v>0.2</v>
      </c>
      <c r="NX11">
        <v>0.2</v>
      </c>
      <c r="NY11">
        <v>0.19</v>
      </c>
      <c r="NZ11">
        <v>0.18</v>
      </c>
      <c r="OA11">
        <v>0.17</v>
      </c>
      <c r="OB11">
        <v>0.12</v>
      </c>
      <c r="OC11">
        <v>0.08</v>
      </c>
      <c r="OD11">
        <v>0.06</v>
      </c>
      <c r="OE11">
        <v>0.05</v>
      </c>
      <c r="OF11">
        <v>0.04</v>
      </c>
      <c r="OG11">
        <v>0.02</v>
      </c>
      <c r="OH11">
        <v>0.04</v>
      </c>
      <c r="OI11">
        <v>0</v>
      </c>
      <c r="OJ11">
        <v>0</v>
      </c>
      <c r="OK11">
        <v>0</v>
      </c>
      <c r="OL11">
        <v>0.01</v>
      </c>
      <c r="OM11">
        <v>-0.01</v>
      </c>
      <c r="ON11">
        <v>0</v>
      </c>
      <c r="OO11">
        <v>-0.03</v>
      </c>
      <c r="OP11">
        <v>-0.05</v>
      </c>
      <c r="OQ11">
        <v>-0.04</v>
      </c>
      <c r="OR11">
        <v>-0.04</v>
      </c>
      <c r="OS11">
        <v>-0.01</v>
      </c>
      <c r="OT11">
        <v>0.05</v>
      </c>
      <c r="OU11">
        <v>0.03</v>
      </c>
      <c r="OV11">
        <v>0.01</v>
      </c>
      <c r="OW11">
        <v>-0.01</v>
      </c>
      <c r="OX11">
        <v>-0.05</v>
      </c>
      <c r="OY11">
        <v>-0.04</v>
      </c>
      <c r="OZ11">
        <v>0.01</v>
      </c>
      <c r="PA11">
        <v>0.02</v>
      </c>
      <c r="PB11">
        <v>0.04</v>
      </c>
      <c r="PC11">
        <v>0.03</v>
      </c>
      <c r="PD11">
        <v>0.05</v>
      </c>
      <c r="PE11">
        <v>0.01</v>
      </c>
      <c r="PF11">
        <v>-0.02</v>
      </c>
      <c r="PG11">
        <v>0</v>
      </c>
      <c r="PH11">
        <v>-0.01</v>
      </c>
      <c r="PI11">
        <v>-0.03</v>
      </c>
      <c r="PJ11">
        <v>-0.06</v>
      </c>
      <c r="PK11">
        <v>-0.11</v>
      </c>
      <c r="PL11">
        <v>-0.12</v>
      </c>
      <c r="PM11">
        <v>-0.15</v>
      </c>
      <c r="PN11">
        <v>-0.16</v>
      </c>
      <c r="PO11">
        <v>-0.15</v>
      </c>
      <c r="PP11">
        <v>-0.17</v>
      </c>
      <c r="PQ11">
        <v>-0.18</v>
      </c>
      <c r="PR11">
        <v>-0.17</v>
      </c>
      <c r="PS11">
        <v>-0.19</v>
      </c>
      <c r="PT11">
        <v>-0.19</v>
      </c>
      <c r="PU11">
        <v>-0.2</v>
      </c>
      <c r="PV11">
        <v>-0.2</v>
      </c>
      <c r="PW11">
        <v>-0.24</v>
      </c>
      <c r="PX11">
        <v>-0.21</v>
      </c>
      <c r="PY11">
        <v>-0.19</v>
      </c>
      <c r="PZ11">
        <v>-0.19</v>
      </c>
      <c r="QA11">
        <v>-0.19</v>
      </c>
      <c r="QB11">
        <v>-0.17</v>
      </c>
      <c r="QC11">
        <v>-0.17</v>
      </c>
      <c r="QD11">
        <v>-0.16</v>
      </c>
      <c r="QE11">
        <v>-0.15</v>
      </c>
      <c r="QF11">
        <v>-0.1</v>
      </c>
      <c r="QG11">
        <v>-7.0000000000000007E-2</v>
      </c>
      <c r="QH11">
        <v>-0.06</v>
      </c>
      <c r="QI11">
        <v>-0.03</v>
      </c>
      <c r="QJ11">
        <v>0</v>
      </c>
      <c r="QK11">
        <v>-0.01</v>
      </c>
      <c r="QL11">
        <v>-0.01</v>
      </c>
      <c r="QM11">
        <v>0.03</v>
      </c>
      <c r="QN11">
        <v>0.04</v>
      </c>
      <c r="QO11">
        <v>7.0000000000000007E-2</v>
      </c>
      <c r="QP11">
        <v>0.09</v>
      </c>
      <c r="QQ11">
        <v>0.12</v>
      </c>
      <c r="QR11">
        <v>0.15</v>
      </c>
      <c r="QS11">
        <v>0.16</v>
      </c>
      <c r="QT11">
        <v>0.16</v>
      </c>
      <c r="QU11">
        <v>0.22</v>
      </c>
      <c r="QV11">
        <v>0.25</v>
      </c>
      <c r="QW11">
        <v>0.28000000000000003</v>
      </c>
      <c r="QX11">
        <v>0.3</v>
      </c>
      <c r="QY11">
        <v>0.32</v>
      </c>
      <c r="QZ11">
        <v>0.28999999999999998</v>
      </c>
      <c r="RA11">
        <v>0.31</v>
      </c>
      <c r="RB11">
        <v>0.31</v>
      </c>
      <c r="RC11">
        <v>0.28999999999999998</v>
      </c>
      <c r="RD11">
        <v>0.33</v>
      </c>
      <c r="RE11">
        <v>0.35</v>
      </c>
      <c r="RF11">
        <v>0.36</v>
      </c>
      <c r="RG11">
        <v>0.39</v>
      </c>
      <c r="RH11">
        <v>0.32</v>
      </c>
      <c r="RI11">
        <v>0.28999999999999998</v>
      </c>
      <c r="RJ11">
        <v>0.26</v>
      </c>
      <c r="RK11">
        <v>0.26</v>
      </c>
      <c r="RL11">
        <v>0.26</v>
      </c>
      <c r="RM11">
        <v>0.28999999999999998</v>
      </c>
      <c r="RN11">
        <v>0.28999999999999998</v>
      </c>
      <c r="RO11">
        <v>0.28000000000000003</v>
      </c>
      <c r="RP11">
        <v>0.26</v>
      </c>
      <c r="RQ11">
        <v>0.25</v>
      </c>
      <c r="RR11">
        <v>0.27</v>
      </c>
      <c r="RS11">
        <v>0.32</v>
      </c>
      <c r="RT11">
        <v>0.32</v>
      </c>
      <c r="RU11">
        <v>0.35</v>
      </c>
      <c r="RV11">
        <v>0.38</v>
      </c>
      <c r="RW11">
        <v>0.38</v>
      </c>
      <c r="RX11">
        <v>0.4</v>
      </c>
      <c r="RY11">
        <v>0.45</v>
      </c>
      <c r="RZ11">
        <v>0.48</v>
      </c>
      <c r="SA11">
        <v>0.51</v>
      </c>
      <c r="SB11">
        <v>0.53</v>
      </c>
      <c r="SC11">
        <v>0.53</v>
      </c>
      <c r="SD11">
        <v>0.55000000000000004</v>
      </c>
      <c r="SE11">
        <v>0.56000000000000005</v>
      </c>
      <c r="SF11">
        <v>0.56000000000000005</v>
      </c>
      <c r="SG11">
        <v>0.59</v>
      </c>
      <c r="SH11">
        <v>0.62</v>
      </c>
      <c r="SI11">
        <v>0.66</v>
      </c>
      <c r="SJ11">
        <v>0.64</v>
      </c>
      <c r="SK11">
        <v>0.65</v>
      </c>
      <c r="SL11">
        <v>0.66</v>
      </c>
      <c r="SM11">
        <v>0.63</v>
      </c>
      <c r="SN11">
        <v>0.59</v>
      </c>
      <c r="SO11">
        <v>0.57999999999999996</v>
      </c>
      <c r="SP11">
        <v>0.56000000000000005</v>
      </c>
      <c r="SQ11">
        <v>0.51</v>
      </c>
      <c r="SR11">
        <v>0.5</v>
      </c>
      <c r="SS11">
        <v>0.5</v>
      </c>
      <c r="ST11">
        <v>0.52</v>
      </c>
      <c r="SU11">
        <v>0.52</v>
      </c>
      <c r="SV11">
        <v>0.53</v>
      </c>
      <c r="SW11">
        <v>0.54</v>
      </c>
      <c r="SX11">
        <v>0.52</v>
      </c>
      <c r="SY11">
        <v>0.51</v>
      </c>
      <c r="SZ11">
        <v>0.48</v>
      </c>
      <c r="TA11">
        <v>0.48</v>
      </c>
      <c r="TB11">
        <v>0.48</v>
      </c>
      <c r="TC11">
        <v>0.43</v>
      </c>
      <c r="TD11">
        <v>0.37</v>
      </c>
      <c r="TE11">
        <v>0.33</v>
      </c>
      <c r="TF11">
        <v>0.32</v>
      </c>
      <c r="TG11">
        <v>0.31</v>
      </c>
      <c r="TH11">
        <v>0.33</v>
      </c>
      <c r="TI11">
        <v>0.3</v>
      </c>
      <c r="TJ11">
        <v>0.26</v>
      </c>
      <c r="TK11">
        <v>0.25</v>
      </c>
      <c r="TL11">
        <v>0.25</v>
      </c>
      <c r="TM11">
        <v>0.19</v>
      </c>
      <c r="TN11">
        <v>0.22</v>
      </c>
      <c r="TO11">
        <v>0.21</v>
      </c>
      <c r="TP11">
        <v>0.28000000000000003</v>
      </c>
      <c r="TQ11">
        <v>0.32</v>
      </c>
      <c r="TR11">
        <v>0.35</v>
      </c>
      <c r="TS11">
        <v>0.38</v>
      </c>
      <c r="TT11">
        <v>0.39</v>
      </c>
      <c r="TU11">
        <v>0.41</v>
      </c>
      <c r="TV11">
        <v>0.43</v>
      </c>
      <c r="TW11">
        <v>0.49</v>
      </c>
      <c r="TX11">
        <v>0.51</v>
      </c>
      <c r="TY11">
        <v>0.53</v>
      </c>
      <c r="TZ11">
        <v>0.55000000000000004</v>
      </c>
      <c r="UA11">
        <v>0.54</v>
      </c>
      <c r="UB11">
        <v>0.54</v>
      </c>
      <c r="UC11">
        <v>0.56000000000000005</v>
      </c>
      <c r="UD11">
        <v>0.52</v>
      </c>
      <c r="UE11">
        <v>0.51</v>
      </c>
      <c r="UF11">
        <v>0.5</v>
      </c>
      <c r="UG11">
        <v>0.49</v>
      </c>
      <c r="UH11">
        <v>0.5</v>
      </c>
      <c r="UI11">
        <v>0.52</v>
      </c>
      <c r="UJ11">
        <v>0.49</v>
      </c>
      <c r="UK11">
        <v>0.51</v>
      </c>
      <c r="UL11">
        <v>0.5</v>
      </c>
      <c r="UM11">
        <v>0.53</v>
      </c>
      <c r="UN11">
        <v>0.56000000000000005</v>
      </c>
      <c r="UO11">
        <v>0.53</v>
      </c>
      <c r="UP11">
        <v>0.51</v>
      </c>
      <c r="UQ11">
        <v>0.5</v>
      </c>
      <c r="UR11">
        <v>0.54</v>
      </c>
      <c r="US11">
        <v>0.54</v>
      </c>
      <c r="UT11">
        <v>0.51</v>
      </c>
      <c r="UU11">
        <v>0.55000000000000004</v>
      </c>
      <c r="UV11">
        <v>0.56000000000000005</v>
      </c>
      <c r="UW11">
        <v>0.53</v>
      </c>
      <c r="UX11">
        <v>0.55000000000000004</v>
      </c>
      <c r="UY11">
        <v>0.54</v>
      </c>
      <c r="UZ11">
        <v>0.54</v>
      </c>
      <c r="VA11">
        <v>0.54</v>
      </c>
      <c r="VB11">
        <v>0.52</v>
      </c>
      <c r="VC11">
        <v>0.51</v>
      </c>
      <c r="VD11">
        <v>0.5</v>
      </c>
      <c r="VE11">
        <v>0.5</v>
      </c>
      <c r="VF11">
        <v>0.47</v>
      </c>
      <c r="VG11">
        <v>0.46</v>
      </c>
      <c r="VH11">
        <v>0.47</v>
      </c>
      <c r="VI11">
        <v>0.46</v>
      </c>
      <c r="VJ11">
        <v>0.47</v>
      </c>
      <c r="VK11">
        <v>0.46</v>
      </c>
      <c r="VL11">
        <v>0.48</v>
      </c>
      <c r="VM11">
        <v>0.47</v>
      </c>
      <c r="VN11">
        <v>0.49</v>
      </c>
      <c r="VO11">
        <v>0.48</v>
      </c>
      <c r="VP11">
        <v>0.46</v>
      </c>
      <c r="VQ11">
        <v>0.51</v>
      </c>
      <c r="VR11">
        <v>0.51</v>
      </c>
      <c r="VS11">
        <v>0.53</v>
      </c>
      <c r="VT11">
        <v>0.52</v>
      </c>
      <c r="VU11">
        <v>0.56999999999999995</v>
      </c>
      <c r="VV11">
        <v>0.6</v>
      </c>
      <c r="VW11">
        <v>0.63</v>
      </c>
      <c r="VX11">
        <v>0.56999999999999995</v>
      </c>
      <c r="VY11">
        <v>0.56999999999999995</v>
      </c>
      <c r="VZ11">
        <v>0.57999999999999996</v>
      </c>
      <c r="WA11">
        <v>0.56000000000000005</v>
      </c>
      <c r="WB11">
        <v>0.54</v>
      </c>
      <c r="WC11">
        <v>0.54</v>
      </c>
      <c r="WD11">
        <v>0.56000000000000005</v>
      </c>
      <c r="WE11">
        <v>0.5</v>
      </c>
      <c r="WF11">
        <v>0.5</v>
      </c>
      <c r="WG11">
        <v>0.49</v>
      </c>
      <c r="WH11">
        <v>0.46</v>
      </c>
      <c r="WI11">
        <v>0.43</v>
      </c>
      <c r="WJ11">
        <v>0.42</v>
      </c>
      <c r="WK11">
        <v>0.42</v>
      </c>
      <c r="WL11">
        <v>0.43</v>
      </c>
      <c r="WM11">
        <v>0.45</v>
      </c>
      <c r="WN11">
        <v>0.48</v>
      </c>
      <c r="WO11">
        <v>0.49</v>
      </c>
      <c r="WP11">
        <v>0.45</v>
      </c>
      <c r="WQ11">
        <v>0.43</v>
      </c>
      <c r="WR11">
        <v>0.46</v>
      </c>
      <c r="WS11">
        <v>0.52</v>
      </c>
      <c r="WT11">
        <v>0.53</v>
      </c>
      <c r="WU11">
        <v>0.54</v>
      </c>
      <c r="WV11">
        <v>0.54</v>
      </c>
      <c r="WW11">
        <v>0.56999999999999995</v>
      </c>
      <c r="WX11">
        <v>0.57999999999999996</v>
      </c>
      <c r="WY11">
        <v>0.56999999999999995</v>
      </c>
      <c r="WZ11">
        <v>0.54</v>
      </c>
      <c r="XA11">
        <v>0.56000000000000005</v>
      </c>
      <c r="XB11">
        <v>0.59</v>
      </c>
      <c r="XC11">
        <v>0.57999999999999996</v>
      </c>
      <c r="XD11">
        <v>0.57999999999999996</v>
      </c>
      <c r="XE11">
        <v>0.6</v>
      </c>
      <c r="XF11">
        <v>0.57999999999999996</v>
      </c>
      <c r="XG11">
        <v>0.61</v>
      </c>
      <c r="XH11">
        <v>0.6</v>
      </c>
      <c r="XI11">
        <v>0.64</v>
      </c>
      <c r="XJ11">
        <v>0.65</v>
      </c>
      <c r="XK11">
        <v>0.64</v>
      </c>
      <c r="XL11">
        <v>0.66</v>
      </c>
      <c r="XM11">
        <v>0.64</v>
      </c>
      <c r="XN11">
        <v>0.63</v>
      </c>
      <c r="XO11">
        <v>0.66</v>
      </c>
      <c r="XP11">
        <v>0.64</v>
      </c>
      <c r="XQ11">
        <v>0.61</v>
      </c>
      <c r="XR11">
        <v>0.6</v>
      </c>
      <c r="XS11">
        <v>0.61</v>
      </c>
      <c r="XT11">
        <v>0.63</v>
      </c>
      <c r="XU11">
        <v>0.65</v>
      </c>
      <c r="XV11">
        <v>0.64</v>
      </c>
      <c r="XW11">
        <v>0.63</v>
      </c>
      <c r="XX11">
        <v>0.65</v>
      </c>
      <c r="XY11">
        <v>0.57999999999999996</v>
      </c>
      <c r="XZ11">
        <v>0.62</v>
      </c>
      <c r="YA11">
        <v>0.59</v>
      </c>
      <c r="YB11">
        <v>0.56000000000000005</v>
      </c>
      <c r="YC11">
        <v>0.52</v>
      </c>
      <c r="YD11">
        <v>0.47</v>
      </c>
      <c r="YE11">
        <v>0.47</v>
      </c>
      <c r="YF11">
        <v>0.46</v>
      </c>
      <c r="YG11">
        <v>0.42</v>
      </c>
      <c r="YH11">
        <v>0.4</v>
      </c>
      <c r="YI11">
        <v>0.46</v>
      </c>
      <c r="YJ11">
        <v>0.45</v>
      </c>
      <c r="YK11">
        <v>0.47</v>
      </c>
      <c r="YL11">
        <v>0.54</v>
      </c>
      <c r="YM11">
        <v>0.56000000000000005</v>
      </c>
      <c r="YN11">
        <v>0.56999999999999995</v>
      </c>
      <c r="YO11">
        <v>0.61</v>
      </c>
      <c r="YP11">
        <v>0.6</v>
      </c>
      <c r="YQ11">
        <v>0.61</v>
      </c>
      <c r="YR11">
        <v>0.62</v>
      </c>
      <c r="YS11">
        <v>0.6</v>
      </c>
      <c r="YT11">
        <v>0.62</v>
      </c>
      <c r="YU11">
        <v>0.63</v>
      </c>
      <c r="YV11">
        <v>0.61</v>
      </c>
      <c r="YW11">
        <v>0.62</v>
      </c>
      <c r="YX11">
        <v>0.59</v>
      </c>
      <c r="YY11">
        <v>0.62</v>
      </c>
      <c r="YZ11">
        <v>0.63</v>
      </c>
      <c r="ZA11">
        <v>0.56000000000000005</v>
      </c>
      <c r="ZB11">
        <v>0.56000000000000005</v>
      </c>
      <c r="ZC11">
        <v>0.52</v>
      </c>
      <c r="ZD11">
        <v>0.5</v>
      </c>
      <c r="ZE11">
        <v>0.45</v>
      </c>
      <c r="ZF11">
        <v>0.42</v>
      </c>
      <c r="ZG11">
        <v>0.46</v>
      </c>
      <c r="ZH11">
        <v>0.49</v>
      </c>
      <c r="ZI11">
        <v>0.47</v>
      </c>
      <c r="ZJ11">
        <v>0.44</v>
      </c>
      <c r="ZK11">
        <v>0.43</v>
      </c>
      <c r="ZL11">
        <v>0.45</v>
      </c>
      <c r="ZM11">
        <v>0.43</v>
      </c>
      <c r="ZN11">
        <v>0.42</v>
      </c>
      <c r="ZO11">
        <v>0.43</v>
      </c>
      <c r="ZP11">
        <v>0.44</v>
      </c>
      <c r="ZQ11">
        <v>0.45</v>
      </c>
      <c r="ZR11">
        <v>0.46</v>
      </c>
      <c r="ZS11">
        <v>0.48</v>
      </c>
      <c r="ZT11">
        <v>0.46</v>
      </c>
      <c r="ZU11">
        <v>0.44</v>
      </c>
      <c r="ZV11">
        <v>0.47</v>
      </c>
      <c r="ZW11">
        <v>0.46</v>
      </c>
      <c r="ZX11">
        <v>0.47</v>
      </c>
      <c r="ZY11">
        <v>0.48</v>
      </c>
      <c r="ZZ11">
        <v>0.48</v>
      </c>
      <c r="AAA11">
        <v>0.47</v>
      </c>
      <c r="AAB11">
        <v>0.43</v>
      </c>
      <c r="AAC11">
        <v>0.46</v>
      </c>
      <c r="AAD11">
        <v>0.45</v>
      </c>
      <c r="AAE11">
        <v>0.45</v>
      </c>
      <c r="AAF11">
        <v>0.45</v>
      </c>
      <c r="AAG11">
        <v>0.44</v>
      </c>
      <c r="AAH11">
        <v>0.43</v>
      </c>
      <c r="AAI11">
        <v>0.47</v>
      </c>
      <c r="AAJ11">
        <v>0.49</v>
      </c>
      <c r="AAK11">
        <v>0.5</v>
      </c>
      <c r="AAL11">
        <v>0.49</v>
      </c>
      <c r="AAM11">
        <v>0.48</v>
      </c>
      <c r="AAN11">
        <v>0.52</v>
      </c>
      <c r="AAO11">
        <v>0.56000000000000005</v>
      </c>
      <c r="AAP11">
        <v>0.56000000000000005</v>
      </c>
      <c r="AAQ11">
        <v>0.5</v>
      </c>
      <c r="AAR11">
        <v>0.5</v>
      </c>
      <c r="AAS11">
        <v>0.5</v>
      </c>
      <c r="AAT11">
        <v>0.42</v>
      </c>
      <c r="AAU11">
        <v>0.42</v>
      </c>
      <c r="AAV11">
        <v>0.4</v>
      </c>
      <c r="AAW11">
        <v>0.4</v>
      </c>
      <c r="AAX11">
        <v>0.44</v>
      </c>
      <c r="AAY11">
        <v>0.43</v>
      </c>
      <c r="AAZ11">
        <v>0.48</v>
      </c>
      <c r="ABA11">
        <v>0.47</v>
      </c>
      <c r="ABB11">
        <v>0.49</v>
      </c>
      <c r="ABC11">
        <v>0.48</v>
      </c>
      <c r="ABD11">
        <v>0.51</v>
      </c>
      <c r="ABE11">
        <v>0.47</v>
      </c>
      <c r="ABF11">
        <v>0.49</v>
      </c>
      <c r="ABG11">
        <v>0.42</v>
      </c>
      <c r="ABH11">
        <v>0.4</v>
      </c>
      <c r="ABI11">
        <v>0.41</v>
      </c>
      <c r="ABJ11">
        <v>0.38</v>
      </c>
      <c r="ABK11">
        <v>0.42</v>
      </c>
    </row>
    <row r="12" spans="2:739" x14ac:dyDescent="0.25">
      <c r="B12" t="s">
        <v>8</v>
      </c>
      <c r="C12">
        <v>-0.18</v>
      </c>
      <c r="D12">
        <v>-0.15</v>
      </c>
      <c r="E12">
        <v>-0.14000000000000001</v>
      </c>
      <c r="F12">
        <v>-0.14000000000000001</v>
      </c>
      <c r="G12">
        <v>-0.13</v>
      </c>
      <c r="H12">
        <v>-0.1</v>
      </c>
      <c r="I12">
        <v>-0.08</v>
      </c>
      <c r="J12">
        <v>-0.03</v>
      </c>
      <c r="K12">
        <v>-0.04</v>
      </c>
      <c r="L12">
        <v>-0.02</v>
      </c>
      <c r="M12">
        <v>-0.05</v>
      </c>
      <c r="N12">
        <v>-0.1</v>
      </c>
      <c r="O12">
        <v>-7.0000000000000007E-2</v>
      </c>
      <c r="P12">
        <v>-7.0000000000000007E-2</v>
      </c>
      <c r="Q12">
        <v>-7.0000000000000007E-2</v>
      </c>
      <c r="R12">
        <v>-7.0000000000000007E-2</v>
      </c>
      <c r="S12">
        <v>-0.09</v>
      </c>
      <c r="T12">
        <v>-0.08</v>
      </c>
      <c r="U12">
        <v>-0.1</v>
      </c>
      <c r="V12">
        <v>-0.1</v>
      </c>
      <c r="W12">
        <v>-0.11</v>
      </c>
      <c r="X12">
        <v>-0.1</v>
      </c>
      <c r="Y12">
        <v>-0.06</v>
      </c>
      <c r="Z12">
        <v>-0.06</v>
      </c>
      <c r="AA12">
        <v>-7.0000000000000007E-2</v>
      </c>
      <c r="AB12">
        <v>-7.0000000000000007E-2</v>
      </c>
      <c r="AC12">
        <v>-0.05</v>
      </c>
      <c r="AD12">
        <v>-0.06</v>
      </c>
      <c r="AE12">
        <v>-0.09</v>
      </c>
      <c r="AF12">
        <v>-0.09</v>
      </c>
      <c r="AG12">
        <v>-7.0000000000000007E-2</v>
      </c>
      <c r="AH12">
        <v>-0.08</v>
      </c>
      <c r="AI12">
        <v>-0.04</v>
      </c>
      <c r="AJ12">
        <v>0.02</v>
      </c>
      <c r="AK12">
        <v>0.03</v>
      </c>
      <c r="AL12">
        <v>0.05</v>
      </c>
      <c r="AM12">
        <v>0.06</v>
      </c>
      <c r="AN12">
        <v>0.08</v>
      </c>
      <c r="AO12">
        <v>7.0000000000000007E-2</v>
      </c>
      <c r="AP12">
        <v>7.0000000000000007E-2</v>
      </c>
      <c r="AQ12">
        <v>7.0000000000000007E-2</v>
      </c>
      <c r="AR12">
        <v>7.0000000000000007E-2</v>
      </c>
      <c r="AS12">
        <v>7.0000000000000007E-2</v>
      </c>
      <c r="AT12">
        <v>7.0000000000000007E-2</v>
      </c>
      <c r="AU12">
        <v>0.06</v>
      </c>
      <c r="AV12">
        <v>0.09</v>
      </c>
      <c r="AW12">
        <v>0.1</v>
      </c>
      <c r="AX12">
        <v>0.05</v>
      </c>
      <c r="AY12">
        <v>0.05</v>
      </c>
      <c r="AZ12">
        <v>0.05</v>
      </c>
      <c r="BA12">
        <v>0.05</v>
      </c>
      <c r="BB12">
        <v>0.04</v>
      </c>
      <c r="BC12">
        <v>0.04</v>
      </c>
      <c r="BD12">
        <v>0.05</v>
      </c>
      <c r="BE12">
        <v>0.01</v>
      </c>
      <c r="BF12">
        <v>0.02</v>
      </c>
      <c r="BG12">
        <v>-0.01</v>
      </c>
      <c r="BH12">
        <v>0</v>
      </c>
      <c r="BI12">
        <v>-0.01</v>
      </c>
      <c r="BJ12">
        <v>0</v>
      </c>
      <c r="BK12">
        <v>-0.03</v>
      </c>
      <c r="BL12">
        <v>-0.06</v>
      </c>
      <c r="BM12">
        <v>-0.05</v>
      </c>
      <c r="BN12">
        <v>-0.05</v>
      </c>
      <c r="BO12">
        <v>-0.05</v>
      </c>
      <c r="BP12">
        <v>-0.1</v>
      </c>
      <c r="BQ12">
        <v>-0.12</v>
      </c>
      <c r="BR12">
        <v>-0.16</v>
      </c>
      <c r="BS12">
        <v>-0.13</v>
      </c>
      <c r="BT12">
        <v>-0.14000000000000001</v>
      </c>
      <c r="BU12">
        <v>-0.15</v>
      </c>
      <c r="BV12">
        <v>-0.13</v>
      </c>
      <c r="BW12">
        <v>-0.14000000000000001</v>
      </c>
      <c r="BX12">
        <v>-0.15</v>
      </c>
      <c r="BY12">
        <v>-0.15</v>
      </c>
      <c r="BZ12">
        <v>-0.16</v>
      </c>
      <c r="CA12">
        <v>-0.15</v>
      </c>
      <c r="CB12">
        <v>-0.16</v>
      </c>
      <c r="CC12">
        <v>-0.14000000000000001</v>
      </c>
      <c r="CD12">
        <v>-0.11</v>
      </c>
      <c r="CE12">
        <v>-0.06</v>
      </c>
      <c r="CF12">
        <v>-0.1</v>
      </c>
      <c r="CG12">
        <v>-0.12</v>
      </c>
      <c r="CH12">
        <v>-0.13</v>
      </c>
      <c r="CI12">
        <v>-0.12</v>
      </c>
      <c r="CJ12">
        <v>-0.13</v>
      </c>
      <c r="CK12">
        <v>-0.1</v>
      </c>
      <c r="CL12">
        <v>-0.1</v>
      </c>
      <c r="CM12">
        <v>-0.11</v>
      </c>
      <c r="CN12">
        <v>-0.11</v>
      </c>
      <c r="CO12">
        <v>-0.13</v>
      </c>
      <c r="CP12">
        <v>-0.15</v>
      </c>
      <c r="CQ12">
        <v>-0.18</v>
      </c>
      <c r="CR12">
        <v>-0.26</v>
      </c>
      <c r="CS12">
        <v>-0.25</v>
      </c>
      <c r="CT12">
        <v>-0.28999999999999998</v>
      </c>
      <c r="CU12">
        <v>-0.31</v>
      </c>
      <c r="CV12">
        <v>-0.33</v>
      </c>
      <c r="CW12">
        <v>-0.34</v>
      </c>
      <c r="CX12">
        <v>-0.32</v>
      </c>
      <c r="CY12">
        <v>-0.32</v>
      </c>
      <c r="CZ12">
        <v>-0.32</v>
      </c>
      <c r="DA12">
        <v>-0.35</v>
      </c>
      <c r="DB12">
        <v>-0.33</v>
      </c>
      <c r="DC12">
        <v>-0.31</v>
      </c>
      <c r="DD12">
        <v>-0.33</v>
      </c>
      <c r="DE12">
        <v>-0.31</v>
      </c>
      <c r="DF12">
        <v>-0.28000000000000003</v>
      </c>
      <c r="DG12">
        <v>-0.28999999999999998</v>
      </c>
      <c r="DH12">
        <v>-0.28000000000000003</v>
      </c>
      <c r="DI12">
        <v>-0.28000000000000003</v>
      </c>
      <c r="DJ12">
        <v>-0.28999999999999998</v>
      </c>
      <c r="DK12">
        <v>-0.28999999999999998</v>
      </c>
      <c r="DL12">
        <v>-0.26</v>
      </c>
      <c r="DM12">
        <v>-0.24</v>
      </c>
      <c r="DN12">
        <v>-0.24</v>
      </c>
      <c r="DO12">
        <v>-0.22</v>
      </c>
      <c r="DP12">
        <v>-0.24</v>
      </c>
      <c r="DQ12">
        <v>-0.24</v>
      </c>
      <c r="DR12">
        <v>-0.27</v>
      </c>
      <c r="DS12">
        <v>-0.26</v>
      </c>
      <c r="DT12">
        <v>-0.25</v>
      </c>
      <c r="DU12">
        <v>-0.27</v>
      </c>
      <c r="DV12">
        <v>-0.27</v>
      </c>
      <c r="DW12">
        <v>-0.26</v>
      </c>
      <c r="DX12">
        <v>-0.26</v>
      </c>
      <c r="DY12">
        <v>-0.27</v>
      </c>
      <c r="DZ12">
        <v>-0.24</v>
      </c>
      <c r="EA12">
        <v>-0.27</v>
      </c>
      <c r="EB12">
        <v>-0.26</v>
      </c>
      <c r="EC12">
        <v>-0.25</v>
      </c>
      <c r="ED12">
        <v>-0.28000000000000003</v>
      </c>
      <c r="EE12">
        <v>-0.28999999999999998</v>
      </c>
      <c r="EF12">
        <v>-0.3</v>
      </c>
      <c r="EG12">
        <v>-0.28000000000000003</v>
      </c>
      <c r="EH12">
        <v>-0.27</v>
      </c>
      <c r="EI12">
        <v>-0.25</v>
      </c>
      <c r="EJ12">
        <v>-0.23</v>
      </c>
      <c r="EK12">
        <v>-0.26</v>
      </c>
      <c r="EL12">
        <v>-0.25</v>
      </c>
      <c r="EM12">
        <v>-0.33</v>
      </c>
      <c r="EN12">
        <v>-0.33</v>
      </c>
      <c r="EO12">
        <v>-0.35</v>
      </c>
      <c r="EP12">
        <v>-0.36</v>
      </c>
      <c r="EQ12">
        <v>-0.36</v>
      </c>
      <c r="ER12">
        <v>-0.37</v>
      </c>
      <c r="ES12">
        <v>-0.39</v>
      </c>
      <c r="ET12">
        <v>-0.39</v>
      </c>
      <c r="EU12">
        <v>-0.37</v>
      </c>
      <c r="EV12">
        <v>-0.36</v>
      </c>
      <c r="EW12">
        <v>-0.37</v>
      </c>
      <c r="EX12">
        <v>-0.34</v>
      </c>
      <c r="EY12">
        <v>-0.35</v>
      </c>
      <c r="EZ12">
        <v>-0.34</v>
      </c>
      <c r="FA12">
        <v>-0.37</v>
      </c>
      <c r="FB12">
        <v>-0.35</v>
      </c>
      <c r="FC12">
        <v>-0.34</v>
      </c>
      <c r="FD12">
        <v>-0.34</v>
      </c>
      <c r="FE12">
        <v>-0.34</v>
      </c>
      <c r="FF12">
        <v>-0.36</v>
      </c>
      <c r="FG12">
        <v>-0.37</v>
      </c>
      <c r="FH12">
        <v>-0.37</v>
      </c>
      <c r="FI12">
        <v>-0.34</v>
      </c>
      <c r="FJ12">
        <v>-0.36</v>
      </c>
      <c r="FK12">
        <v>-0.37</v>
      </c>
      <c r="FL12">
        <v>-0.34</v>
      </c>
      <c r="FM12">
        <v>-0.36</v>
      </c>
      <c r="FN12">
        <v>-0.36</v>
      </c>
      <c r="FO12">
        <v>-0.36</v>
      </c>
      <c r="FP12">
        <v>-0.37</v>
      </c>
      <c r="FQ12">
        <v>-0.37</v>
      </c>
      <c r="FR12">
        <v>-0.37</v>
      </c>
      <c r="FS12">
        <v>-0.37</v>
      </c>
      <c r="FT12">
        <v>-0.41</v>
      </c>
      <c r="FU12">
        <v>-0.37</v>
      </c>
      <c r="FV12">
        <v>-0.39</v>
      </c>
      <c r="FW12">
        <v>-0.39</v>
      </c>
      <c r="FX12">
        <v>-0.38</v>
      </c>
      <c r="FY12">
        <v>-0.35</v>
      </c>
      <c r="FZ12">
        <v>-0.32</v>
      </c>
      <c r="GA12">
        <v>-0.28999999999999998</v>
      </c>
      <c r="GB12">
        <v>-0.28000000000000003</v>
      </c>
      <c r="GC12">
        <v>-0.27</v>
      </c>
      <c r="GD12">
        <v>-0.25</v>
      </c>
      <c r="GE12">
        <v>-0.25</v>
      </c>
      <c r="GF12">
        <v>-0.25</v>
      </c>
      <c r="GG12">
        <v>-0.25</v>
      </c>
      <c r="GH12">
        <v>-0.27</v>
      </c>
      <c r="GI12">
        <v>-0.25</v>
      </c>
      <c r="GJ12">
        <v>-0.25</v>
      </c>
      <c r="GK12">
        <v>-0.24</v>
      </c>
      <c r="GL12">
        <v>-0.21</v>
      </c>
      <c r="GM12">
        <v>-0.21</v>
      </c>
      <c r="GN12">
        <v>-0.17</v>
      </c>
      <c r="GO12">
        <v>-0.17</v>
      </c>
      <c r="GP12">
        <v>-0.12</v>
      </c>
      <c r="GQ12">
        <v>-0.09</v>
      </c>
      <c r="GR12">
        <v>-0.1</v>
      </c>
      <c r="GS12">
        <v>-0.09</v>
      </c>
      <c r="GT12">
        <v>-0.12</v>
      </c>
      <c r="GU12">
        <v>-0.11</v>
      </c>
      <c r="GV12">
        <v>-0.08</v>
      </c>
      <c r="GW12">
        <v>-7.0000000000000007E-2</v>
      </c>
      <c r="GX12">
        <v>-7.0000000000000007E-2</v>
      </c>
      <c r="GY12">
        <v>-0.11</v>
      </c>
      <c r="GZ12">
        <v>-0.12</v>
      </c>
      <c r="HA12">
        <v>-0.13</v>
      </c>
      <c r="HB12">
        <v>-0.13</v>
      </c>
      <c r="HC12">
        <v>-0.14000000000000001</v>
      </c>
      <c r="HD12">
        <v>-0.14000000000000001</v>
      </c>
      <c r="HE12">
        <v>-0.13</v>
      </c>
      <c r="HF12">
        <v>-0.15</v>
      </c>
      <c r="HG12">
        <v>-0.14000000000000001</v>
      </c>
      <c r="HH12">
        <v>-0.14000000000000001</v>
      </c>
      <c r="HI12">
        <v>-0.12</v>
      </c>
      <c r="HJ12">
        <v>-0.13</v>
      </c>
      <c r="HK12">
        <v>-0.14000000000000001</v>
      </c>
      <c r="HL12">
        <v>-0.15</v>
      </c>
      <c r="HM12">
        <v>-0.14000000000000001</v>
      </c>
      <c r="HN12">
        <v>-0.15</v>
      </c>
      <c r="HO12">
        <v>-0.14000000000000001</v>
      </c>
      <c r="HP12">
        <v>-0.15</v>
      </c>
      <c r="HQ12">
        <v>-0.13</v>
      </c>
      <c r="HR12">
        <v>-0.12</v>
      </c>
      <c r="HS12">
        <v>-0.11</v>
      </c>
      <c r="HT12">
        <v>-0.12</v>
      </c>
      <c r="HU12">
        <v>-0.11</v>
      </c>
      <c r="HV12">
        <v>-0.08</v>
      </c>
      <c r="HW12">
        <v>-0.09</v>
      </c>
      <c r="HX12">
        <v>-0.08</v>
      </c>
      <c r="HY12">
        <v>-0.08</v>
      </c>
      <c r="HZ12">
        <v>-0.02</v>
      </c>
      <c r="IA12">
        <v>0.04</v>
      </c>
      <c r="IB12">
        <v>0.05</v>
      </c>
      <c r="IC12">
        <v>-0.01</v>
      </c>
      <c r="ID12">
        <v>-0.01</v>
      </c>
      <c r="IE12">
        <v>-0.01</v>
      </c>
      <c r="IF12">
        <v>0</v>
      </c>
      <c r="IG12">
        <v>0</v>
      </c>
      <c r="IH12">
        <v>0.01</v>
      </c>
      <c r="II12">
        <v>0.03</v>
      </c>
      <c r="IJ12">
        <v>0.06</v>
      </c>
      <c r="IK12">
        <v>0.09</v>
      </c>
      <c r="IL12">
        <v>7.0000000000000007E-2</v>
      </c>
      <c r="IM12">
        <v>7.0000000000000007E-2</v>
      </c>
      <c r="IN12">
        <v>0.06</v>
      </c>
      <c r="IO12">
        <v>7.0000000000000007E-2</v>
      </c>
      <c r="IP12">
        <v>0.09</v>
      </c>
      <c r="IQ12">
        <v>0.09</v>
      </c>
      <c r="IR12">
        <v>0.1</v>
      </c>
      <c r="IS12">
        <v>0.14000000000000001</v>
      </c>
      <c r="IT12">
        <v>0.12</v>
      </c>
      <c r="IU12">
        <v>0.11</v>
      </c>
      <c r="IV12">
        <v>0.08</v>
      </c>
      <c r="IW12">
        <v>0.06</v>
      </c>
      <c r="IX12">
        <v>0.01</v>
      </c>
      <c r="IY12">
        <v>-0.03</v>
      </c>
      <c r="IZ12">
        <v>-0.04</v>
      </c>
      <c r="JA12">
        <v>-0.03</v>
      </c>
      <c r="JB12">
        <v>-0.03</v>
      </c>
      <c r="JC12">
        <v>-0.02</v>
      </c>
      <c r="JD12">
        <v>-0.03</v>
      </c>
      <c r="JE12">
        <v>-0.04</v>
      </c>
      <c r="JF12">
        <v>-0.04</v>
      </c>
      <c r="JG12">
        <v>-0.01</v>
      </c>
      <c r="JH12">
        <v>0.02</v>
      </c>
      <c r="JI12">
        <v>0.02</v>
      </c>
      <c r="JJ12">
        <v>0.02</v>
      </c>
      <c r="JK12">
        <v>0.01</v>
      </c>
      <c r="JL12">
        <v>0.01</v>
      </c>
      <c r="JM12">
        <v>0.03</v>
      </c>
      <c r="JN12">
        <v>7.0000000000000007E-2</v>
      </c>
      <c r="JO12">
        <v>7.0000000000000007E-2</v>
      </c>
      <c r="JP12">
        <v>0.06</v>
      </c>
      <c r="JQ12">
        <v>0.08</v>
      </c>
      <c r="JR12">
        <v>7.0000000000000007E-2</v>
      </c>
      <c r="JS12">
        <v>0.12</v>
      </c>
      <c r="JT12">
        <v>0.18</v>
      </c>
      <c r="JU12">
        <v>0.18</v>
      </c>
      <c r="JV12">
        <v>0.22</v>
      </c>
      <c r="JW12">
        <v>0.23</v>
      </c>
      <c r="JX12">
        <v>0.23</v>
      </c>
      <c r="JY12">
        <v>0.22</v>
      </c>
      <c r="JZ12">
        <v>0.26</v>
      </c>
      <c r="KA12">
        <v>0.24</v>
      </c>
      <c r="KB12">
        <v>0.25</v>
      </c>
      <c r="KC12">
        <v>0.23</v>
      </c>
      <c r="KD12">
        <v>0.18</v>
      </c>
      <c r="KE12">
        <v>0.2</v>
      </c>
      <c r="KF12">
        <v>0.2</v>
      </c>
      <c r="KG12">
        <v>0.21</v>
      </c>
      <c r="KH12">
        <v>0.17</v>
      </c>
      <c r="KI12">
        <v>0.15</v>
      </c>
      <c r="KJ12">
        <v>0.13</v>
      </c>
      <c r="KK12">
        <v>0.15</v>
      </c>
      <c r="KL12">
        <v>0.15</v>
      </c>
      <c r="KM12">
        <v>0.15</v>
      </c>
      <c r="KN12">
        <v>0.12</v>
      </c>
      <c r="KO12">
        <v>7.0000000000000007E-2</v>
      </c>
      <c r="KP12">
        <v>0.05</v>
      </c>
      <c r="KQ12">
        <v>0.05</v>
      </c>
      <c r="KR12">
        <v>0.02</v>
      </c>
      <c r="KS12">
        <v>0.04</v>
      </c>
      <c r="KT12">
        <v>0.04</v>
      </c>
      <c r="KU12">
        <v>0.06</v>
      </c>
      <c r="KV12">
        <v>0.09</v>
      </c>
      <c r="KW12">
        <v>0.06</v>
      </c>
      <c r="KX12">
        <v>0.03</v>
      </c>
      <c r="KY12">
        <v>0</v>
      </c>
      <c r="KZ12">
        <v>0.02</v>
      </c>
      <c r="LA12">
        <v>-0.03</v>
      </c>
      <c r="LB12">
        <v>0</v>
      </c>
      <c r="LC12">
        <v>0.05</v>
      </c>
      <c r="LD12">
        <v>0.09</v>
      </c>
      <c r="LE12">
        <v>0.12</v>
      </c>
      <c r="LF12">
        <v>0.16</v>
      </c>
      <c r="LG12">
        <v>0.2</v>
      </c>
      <c r="LH12">
        <v>0.23</v>
      </c>
      <c r="LI12">
        <v>0.25</v>
      </c>
      <c r="LJ12">
        <v>0.25</v>
      </c>
      <c r="LK12">
        <v>0.26</v>
      </c>
      <c r="LL12">
        <v>0.26</v>
      </c>
      <c r="LM12">
        <v>0.31</v>
      </c>
      <c r="LN12">
        <v>0.34</v>
      </c>
      <c r="LO12">
        <v>0.32</v>
      </c>
      <c r="LP12">
        <v>0.32</v>
      </c>
      <c r="LQ12">
        <v>0.33</v>
      </c>
      <c r="LR12">
        <v>0.35</v>
      </c>
      <c r="LS12">
        <v>0.39</v>
      </c>
      <c r="LT12">
        <v>0.45</v>
      </c>
      <c r="LU12">
        <v>0.45</v>
      </c>
      <c r="LV12">
        <v>0.41</v>
      </c>
      <c r="LW12">
        <v>0.42</v>
      </c>
      <c r="LX12">
        <v>0.43</v>
      </c>
      <c r="LY12">
        <v>0.41</v>
      </c>
      <c r="LZ12">
        <v>0.45</v>
      </c>
      <c r="MA12">
        <v>0.43</v>
      </c>
      <c r="MB12">
        <v>0.38</v>
      </c>
      <c r="MC12">
        <v>0.36</v>
      </c>
      <c r="MD12">
        <v>0.34</v>
      </c>
      <c r="ME12">
        <v>0.36</v>
      </c>
      <c r="MF12">
        <v>0.36</v>
      </c>
      <c r="MG12">
        <v>0.38</v>
      </c>
      <c r="MH12">
        <v>0.36</v>
      </c>
      <c r="MI12">
        <v>0.37</v>
      </c>
      <c r="MJ12">
        <v>0.37</v>
      </c>
      <c r="MK12">
        <v>0.37</v>
      </c>
      <c r="ML12">
        <v>0.39</v>
      </c>
      <c r="MM12">
        <v>0.41</v>
      </c>
      <c r="MN12">
        <v>0.42</v>
      </c>
      <c r="MO12">
        <v>0.44</v>
      </c>
      <c r="MP12">
        <v>0.45</v>
      </c>
      <c r="MQ12">
        <v>0.43</v>
      </c>
      <c r="MR12">
        <v>0.44</v>
      </c>
      <c r="MS12">
        <v>0.44</v>
      </c>
      <c r="MT12">
        <v>0.46</v>
      </c>
      <c r="MU12">
        <v>0.49</v>
      </c>
      <c r="MV12">
        <v>0.49</v>
      </c>
      <c r="MW12">
        <v>0.52</v>
      </c>
      <c r="MX12">
        <v>0.52</v>
      </c>
      <c r="MY12">
        <v>0.48</v>
      </c>
      <c r="MZ12">
        <v>0.52</v>
      </c>
      <c r="NA12">
        <v>0.48</v>
      </c>
      <c r="NB12">
        <v>0.49</v>
      </c>
      <c r="NC12">
        <v>0.48</v>
      </c>
      <c r="ND12">
        <v>0.47</v>
      </c>
      <c r="NE12">
        <v>0.49</v>
      </c>
      <c r="NF12">
        <v>0.52</v>
      </c>
      <c r="NG12">
        <v>0.54</v>
      </c>
      <c r="NH12">
        <v>0.52</v>
      </c>
      <c r="NI12">
        <v>0.52</v>
      </c>
      <c r="NJ12">
        <v>0.51</v>
      </c>
      <c r="NK12">
        <v>0.51</v>
      </c>
      <c r="NL12">
        <v>0.51</v>
      </c>
      <c r="NM12">
        <v>0.53</v>
      </c>
      <c r="NN12">
        <v>0.51</v>
      </c>
      <c r="NO12">
        <v>0.49</v>
      </c>
      <c r="NP12">
        <v>0.47</v>
      </c>
      <c r="NQ12">
        <v>0.43</v>
      </c>
      <c r="NR12">
        <v>0.44</v>
      </c>
      <c r="NS12">
        <v>0.42</v>
      </c>
      <c r="NT12">
        <v>0.42</v>
      </c>
      <c r="NU12">
        <v>0.39</v>
      </c>
      <c r="NV12">
        <v>0.35</v>
      </c>
      <c r="NW12">
        <v>0.36</v>
      </c>
      <c r="NX12">
        <v>0.35</v>
      </c>
      <c r="NY12">
        <v>0.36</v>
      </c>
      <c r="NZ12">
        <v>0.33</v>
      </c>
      <c r="OA12">
        <v>0.33</v>
      </c>
      <c r="OB12">
        <v>0.26</v>
      </c>
      <c r="OC12">
        <v>0.23</v>
      </c>
      <c r="OD12">
        <v>0.22</v>
      </c>
      <c r="OE12">
        <v>0.2</v>
      </c>
      <c r="OF12">
        <v>0.17</v>
      </c>
      <c r="OG12">
        <v>0.17</v>
      </c>
      <c r="OH12">
        <v>0.16</v>
      </c>
      <c r="OI12">
        <v>0.14000000000000001</v>
      </c>
      <c r="OJ12">
        <v>0.14000000000000001</v>
      </c>
      <c r="OK12">
        <v>0.18</v>
      </c>
      <c r="OL12">
        <v>0.19</v>
      </c>
      <c r="OM12">
        <v>0.17</v>
      </c>
      <c r="ON12">
        <v>0.17</v>
      </c>
      <c r="OO12">
        <v>0.13</v>
      </c>
      <c r="OP12">
        <v>0.12</v>
      </c>
      <c r="OQ12">
        <v>0.14000000000000001</v>
      </c>
      <c r="OR12">
        <v>0.14000000000000001</v>
      </c>
      <c r="OS12">
        <v>0.12</v>
      </c>
      <c r="OT12">
        <v>0.13</v>
      </c>
      <c r="OU12">
        <v>0.12</v>
      </c>
      <c r="OV12">
        <v>0.13</v>
      </c>
      <c r="OW12">
        <v>0.12</v>
      </c>
      <c r="OX12">
        <v>0.09</v>
      </c>
      <c r="OY12">
        <v>0.1</v>
      </c>
      <c r="OZ12">
        <v>0.12</v>
      </c>
      <c r="PA12">
        <v>0.11</v>
      </c>
      <c r="PB12">
        <v>0.09</v>
      </c>
      <c r="PC12">
        <v>0.08</v>
      </c>
      <c r="PD12">
        <v>0.08</v>
      </c>
      <c r="PE12">
        <v>7.0000000000000007E-2</v>
      </c>
      <c r="PF12">
        <v>0.06</v>
      </c>
      <c r="PG12">
        <v>0.06</v>
      </c>
      <c r="PH12">
        <v>0.03</v>
      </c>
      <c r="PI12">
        <v>0.03</v>
      </c>
      <c r="PJ12">
        <v>0.01</v>
      </c>
      <c r="PK12">
        <v>-0.03</v>
      </c>
      <c r="PL12">
        <v>-0.02</v>
      </c>
      <c r="PM12">
        <v>-0.02</v>
      </c>
      <c r="PN12">
        <v>-0.05</v>
      </c>
      <c r="PO12">
        <v>-0.05</v>
      </c>
      <c r="PP12">
        <v>-0.06</v>
      </c>
      <c r="PQ12">
        <v>-7.0000000000000007E-2</v>
      </c>
      <c r="PR12">
        <v>-0.11</v>
      </c>
      <c r="PS12">
        <v>-0.15</v>
      </c>
      <c r="PT12">
        <v>-0.18</v>
      </c>
      <c r="PU12">
        <v>-0.23</v>
      </c>
      <c r="PV12">
        <v>-0.25</v>
      </c>
      <c r="PW12">
        <v>-0.27</v>
      </c>
      <c r="PX12">
        <v>-0.27</v>
      </c>
      <c r="PY12">
        <v>-0.24</v>
      </c>
      <c r="PZ12">
        <v>-0.24</v>
      </c>
      <c r="QA12">
        <v>-0.2</v>
      </c>
      <c r="QB12">
        <v>-0.21</v>
      </c>
      <c r="QC12">
        <v>-0.2</v>
      </c>
      <c r="QD12">
        <v>-0.13</v>
      </c>
      <c r="QE12">
        <v>-0.14000000000000001</v>
      </c>
      <c r="QF12">
        <v>-0.11</v>
      </c>
      <c r="QG12">
        <v>-0.13</v>
      </c>
      <c r="QH12">
        <v>-0.11</v>
      </c>
      <c r="QI12">
        <v>-0.11</v>
      </c>
      <c r="QJ12">
        <v>-0.1</v>
      </c>
      <c r="QK12">
        <v>-0.06</v>
      </c>
      <c r="QL12">
        <v>-0.03</v>
      </c>
      <c r="QM12">
        <v>0.01</v>
      </c>
      <c r="QN12">
        <v>0.03</v>
      </c>
      <c r="QO12">
        <v>0.06</v>
      </c>
      <c r="QP12">
        <v>0.06</v>
      </c>
      <c r="QQ12">
        <v>7.0000000000000007E-2</v>
      </c>
      <c r="QR12">
        <v>0.09</v>
      </c>
      <c r="QS12">
        <v>7.0000000000000007E-2</v>
      </c>
      <c r="QT12">
        <v>7.0000000000000007E-2</v>
      </c>
      <c r="QU12">
        <v>7.0000000000000007E-2</v>
      </c>
      <c r="QV12">
        <v>7.0000000000000007E-2</v>
      </c>
      <c r="QW12">
        <v>0.06</v>
      </c>
      <c r="QX12">
        <v>7.0000000000000007E-2</v>
      </c>
      <c r="QY12">
        <v>0.04</v>
      </c>
      <c r="QZ12">
        <v>0.03</v>
      </c>
      <c r="RA12">
        <v>0.08</v>
      </c>
      <c r="RB12">
        <v>0.11</v>
      </c>
      <c r="RC12">
        <v>0.1</v>
      </c>
      <c r="RD12">
        <v>0.1</v>
      </c>
      <c r="RE12">
        <v>0.11</v>
      </c>
      <c r="RF12">
        <v>0.13</v>
      </c>
      <c r="RG12">
        <v>0.12</v>
      </c>
      <c r="RH12">
        <v>0.08</v>
      </c>
      <c r="RI12">
        <v>0.1</v>
      </c>
      <c r="RJ12">
        <v>0.1</v>
      </c>
      <c r="RK12">
        <v>0.08</v>
      </c>
      <c r="RL12">
        <v>0.1</v>
      </c>
      <c r="RM12">
        <v>0.1</v>
      </c>
      <c r="RN12">
        <v>0.09</v>
      </c>
      <c r="RO12">
        <v>0.11</v>
      </c>
      <c r="RP12">
        <v>0.09</v>
      </c>
      <c r="RQ12">
        <v>0.09</v>
      </c>
      <c r="RR12">
        <v>0.1</v>
      </c>
      <c r="RS12">
        <v>0.12</v>
      </c>
      <c r="RT12">
        <v>0.11</v>
      </c>
      <c r="RU12">
        <v>0.12</v>
      </c>
      <c r="RV12">
        <v>0.13</v>
      </c>
      <c r="RW12">
        <v>0.15</v>
      </c>
      <c r="RX12">
        <v>0.15</v>
      </c>
      <c r="RY12">
        <v>0.21</v>
      </c>
      <c r="RZ12">
        <v>0.23</v>
      </c>
      <c r="SA12">
        <v>0.26</v>
      </c>
      <c r="SB12">
        <v>0.28000000000000003</v>
      </c>
      <c r="SC12">
        <v>0.27</v>
      </c>
      <c r="SD12">
        <v>0.27</v>
      </c>
      <c r="SE12">
        <v>0.26</v>
      </c>
      <c r="SF12">
        <v>0.27</v>
      </c>
      <c r="SG12">
        <v>0.31</v>
      </c>
      <c r="SH12">
        <v>0.32</v>
      </c>
      <c r="SI12">
        <v>0.28999999999999998</v>
      </c>
      <c r="SJ12">
        <v>0.27</v>
      </c>
      <c r="SK12">
        <v>0.28999999999999998</v>
      </c>
      <c r="SL12">
        <v>0.28000000000000003</v>
      </c>
      <c r="SM12">
        <v>0.3</v>
      </c>
      <c r="SN12">
        <v>0.25</v>
      </c>
      <c r="SO12">
        <v>0.26</v>
      </c>
      <c r="SP12">
        <v>0.25</v>
      </c>
      <c r="SQ12">
        <v>0.24</v>
      </c>
      <c r="SR12">
        <v>0.24</v>
      </c>
      <c r="SS12">
        <v>0.23</v>
      </c>
      <c r="ST12">
        <v>0.25</v>
      </c>
      <c r="SU12">
        <v>0.24</v>
      </c>
      <c r="SV12">
        <v>0.27</v>
      </c>
      <c r="SW12">
        <v>0.23</v>
      </c>
      <c r="SX12">
        <v>0.23</v>
      </c>
      <c r="SY12">
        <v>0.22</v>
      </c>
      <c r="SZ12">
        <v>0.21</v>
      </c>
      <c r="TA12">
        <v>0.22</v>
      </c>
      <c r="TB12">
        <v>0.21</v>
      </c>
      <c r="TC12">
        <v>0.21</v>
      </c>
      <c r="TD12">
        <v>0.21</v>
      </c>
      <c r="TE12">
        <v>0.22</v>
      </c>
      <c r="TF12">
        <v>0.21</v>
      </c>
      <c r="TG12">
        <v>0.21</v>
      </c>
      <c r="TH12">
        <v>0.21</v>
      </c>
      <c r="TI12">
        <v>0.19</v>
      </c>
      <c r="TJ12">
        <v>0.16</v>
      </c>
      <c r="TK12">
        <v>0.17</v>
      </c>
      <c r="TL12">
        <v>0.17</v>
      </c>
      <c r="TM12">
        <v>0.16</v>
      </c>
      <c r="TN12">
        <v>0.18</v>
      </c>
      <c r="TO12">
        <v>0.2</v>
      </c>
      <c r="TP12">
        <v>0.21</v>
      </c>
      <c r="TQ12">
        <v>0.2</v>
      </c>
      <c r="TR12">
        <v>0.2</v>
      </c>
      <c r="TS12">
        <v>0.19</v>
      </c>
      <c r="TT12">
        <v>0.19</v>
      </c>
      <c r="TU12">
        <v>0.23</v>
      </c>
      <c r="TV12">
        <v>0.31</v>
      </c>
      <c r="TW12">
        <v>0.33</v>
      </c>
      <c r="TX12">
        <v>0.34</v>
      </c>
      <c r="TY12">
        <v>0.33</v>
      </c>
      <c r="TZ12">
        <v>0.35</v>
      </c>
      <c r="UA12">
        <v>0.36</v>
      </c>
      <c r="UB12">
        <v>0.39</v>
      </c>
      <c r="UC12">
        <v>0.42</v>
      </c>
      <c r="UD12">
        <v>0.4</v>
      </c>
      <c r="UE12">
        <v>0.4</v>
      </c>
      <c r="UF12">
        <v>0.4</v>
      </c>
      <c r="UG12">
        <v>0.35</v>
      </c>
      <c r="UH12">
        <v>0.39</v>
      </c>
      <c r="UI12">
        <v>0.37</v>
      </c>
      <c r="UJ12">
        <v>0.34</v>
      </c>
      <c r="UK12">
        <v>0.39</v>
      </c>
      <c r="UL12">
        <v>0.4</v>
      </c>
      <c r="UM12">
        <v>0.42</v>
      </c>
      <c r="UN12">
        <v>0.4</v>
      </c>
      <c r="UO12">
        <v>0.43</v>
      </c>
      <c r="UP12">
        <v>0.42</v>
      </c>
      <c r="UQ12">
        <v>0.41</v>
      </c>
      <c r="UR12">
        <v>0.44</v>
      </c>
      <c r="US12">
        <v>0.41</v>
      </c>
      <c r="UT12">
        <v>0.35</v>
      </c>
      <c r="UU12">
        <v>0.34</v>
      </c>
      <c r="UV12">
        <v>0.34</v>
      </c>
      <c r="UW12">
        <v>0.32</v>
      </c>
      <c r="UX12">
        <v>0.3</v>
      </c>
      <c r="UY12">
        <v>0.28999999999999998</v>
      </c>
      <c r="UZ12">
        <v>0.28000000000000003</v>
      </c>
      <c r="VA12">
        <v>0.26</v>
      </c>
      <c r="VB12">
        <v>0.24</v>
      </c>
      <c r="VC12">
        <v>0.22</v>
      </c>
      <c r="VD12">
        <v>0.2</v>
      </c>
      <c r="VE12">
        <v>0.22</v>
      </c>
      <c r="VF12">
        <v>0.19</v>
      </c>
      <c r="VG12">
        <v>0.21</v>
      </c>
      <c r="VH12">
        <v>0.21</v>
      </c>
      <c r="VI12">
        <v>0.19</v>
      </c>
      <c r="VJ12">
        <v>0.17</v>
      </c>
      <c r="VK12">
        <v>0.17</v>
      </c>
      <c r="VL12">
        <v>0.17</v>
      </c>
      <c r="VM12">
        <v>0.16</v>
      </c>
      <c r="VN12">
        <v>0.16</v>
      </c>
      <c r="VO12">
        <v>0.23</v>
      </c>
      <c r="VP12">
        <v>0.22</v>
      </c>
      <c r="VQ12">
        <v>0.24</v>
      </c>
      <c r="VR12">
        <v>0.21</v>
      </c>
      <c r="VS12">
        <v>0.22</v>
      </c>
      <c r="VT12">
        <v>0.19</v>
      </c>
      <c r="VU12">
        <v>0.2</v>
      </c>
      <c r="VV12">
        <v>0.19</v>
      </c>
      <c r="VW12">
        <v>0.19</v>
      </c>
      <c r="VX12">
        <v>0.19</v>
      </c>
      <c r="VY12">
        <v>0.18</v>
      </c>
      <c r="VZ12">
        <v>0.18</v>
      </c>
      <c r="WA12">
        <v>0.19</v>
      </c>
      <c r="WB12">
        <v>0.21</v>
      </c>
      <c r="WC12">
        <v>0.19</v>
      </c>
      <c r="WD12">
        <v>0.11</v>
      </c>
      <c r="WE12">
        <v>0.06</v>
      </c>
      <c r="WF12">
        <v>7.0000000000000007E-2</v>
      </c>
      <c r="WG12">
        <v>7.0000000000000007E-2</v>
      </c>
      <c r="WH12">
        <v>0.03</v>
      </c>
      <c r="WI12">
        <v>0.01</v>
      </c>
      <c r="WJ12">
        <v>-0.02</v>
      </c>
      <c r="WK12">
        <v>-0.05</v>
      </c>
      <c r="WL12">
        <v>-0.05</v>
      </c>
      <c r="WM12">
        <v>-0.03</v>
      </c>
      <c r="WN12">
        <v>0</v>
      </c>
      <c r="WO12">
        <v>0</v>
      </c>
      <c r="WP12">
        <v>0.01</v>
      </c>
      <c r="WQ12">
        <v>0.03</v>
      </c>
      <c r="WR12">
        <v>0.05</v>
      </c>
      <c r="WS12">
        <v>7.0000000000000007E-2</v>
      </c>
      <c r="WT12">
        <v>0.08</v>
      </c>
      <c r="WU12">
        <v>7.0000000000000007E-2</v>
      </c>
      <c r="WV12">
        <v>0.06</v>
      </c>
      <c r="WW12">
        <v>0.04</v>
      </c>
      <c r="WX12">
        <v>0.05</v>
      </c>
      <c r="WY12">
        <v>7.0000000000000007E-2</v>
      </c>
      <c r="WZ12">
        <v>0.06</v>
      </c>
      <c r="XA12">
        <v>0.06</v>
      </c>
      <c r="XB12">
        <v>0.06</v>
      </c>
      <c r="XC12">
        <v>0.06</v>
      </c>
      <c r="XD12">
        <v>0.06</v>
      </c>
      <c r="XE12">
        <v>0.06</v>
      </c>
      <c r="XF12">
        <v>0.06</v>
      </c>
      <c r="XG12">
        <v>0.08</v>
      </c>
      <c r="XH12">
        <v>0.09</v>
      </c>
      <c r="XI12">
        <v>0.09</v>
      </c>
      <c r="XJ12">
        <v>0.09</v>
      </c>
      <c r="XK12">
        <v>0.15</v>
      </c>
      <c r="XL12">
        <v>0.13</v>
      </c>
      <c r="XM12">
        <v>0.1</v>
      </c>
      <c r="XN12">
        <v>0.11</v>
      </c>
      <c r="XO12">
        <v>0.11</v>
      </c>
      <c r="XP12">
        <v>0.1</v>
      </c>
      <c r="XQ12">
        <v>0.1</v>
      </c>
      <c r="XR12">
        <v>0.1</v>
      </c>
      <c r="XS12">
        <v>0.11</v>
      </c>
      <c r="XT12">
        <v>0.1</v>
      </c>
      <c r="XU12">
        <v>0.12</v>
      </c>
      <c r="XV12">
        <v>0.13</v>
      </c>
      <c r="XW12">
        <v>0.08</v>
      </c>
      <c r="XX12">
        <v>0.12</v>
      </c>
      <c r="XY12">
        <v>7.0000000000000007E-2</v>
      </c>
      <c r="XZ12">
        <v>0.12</v>
      </c>
      <c r="YA12">
        <v>0.13</v>
      </c>
      <c r="YB12">
        <v>0.14000000000000001</v>
      </c>
      <c r="YC12">
        <v>0.16</v>
      </c>
      <c r="YD12">
        <v>0.14000000000000001</v>
      </c>
      <c r="YE12">
        <v>0.15</v>
      </c>
      <c r="YF12">
        <v>0.17</v>
      </c>
      <c r="YG12">
        <v>0.19</v>
      </c>
      <c r="YH12">
        <v>0.21</v>
      </c>
      <c r="YI12">
        <v>0.23</v>
      </c>
      <c r="YJ12">
        <v>0.22</v>
      </c>
      <c r="YK12">
        <v>0.23</v>
      </c>
      <c r="YL12">
        <v>0.28000000000000003</v>
      </c>
      <c r="YM12">
        <v>0.28999999999999998</v>
      </c>
      <c r="YN12">
        <v>0.31</v>
      </c>
      <c r="YO12">
        <v>0.35</v>
      </c>
      <c r="YP12">
        <v>0.38</v>
      </c>
      <c r="YQ12">
        <v>0.41</v>
      </c>
      <c r="YR12">
        <v>0.43</v>
      </c>
      <c r="YS12">
        <v>0.42</v>
      </c>
      <c r="YT12">
        <v>0.41</v>
      </c>
      <c r="YU12">
        <v>0.38</v>
      </c>
      <c r="YV12">
        <v>0.36</v>
      </c>
      <c r="YW12">
        <v>0.45</v>
      </c>
      <c r="YX12">
        <v>0.41</v>
      </c>
      <c r="YY12">
        <v>0.39</v>
      </c>
      <c r="YZ12">
        <v>0.41</v>
      </c>
      <c r="ZA12">
        <v>0.38</v>
      </c>
      <c r="ZB12">
        <v>0.37</v>
      </c>
      <c r="ZC12">
        <v>0.37</v>
      </c>
      <c r="ZD12">
        <v>0.37</v>
      </c>
      <c r="ZE12">
        <v>0.35</v>
      </c>
      <c r="ZF12">
        <v>0.34</v>
      </c>
      <c r="ZG12">
        <v>0.34</v>
      </c>
      <c r="ZH12">
        <v>0.35</v>
      </c>
      <c r="ZI12">
        <v>0.37</v>
      </c>
      <c r="ZJ12">
        <v>0.4</v>
      </c>
      <c r="ZK12">
        <v>0.41</v>
      </c>
      <c r="ZL12">
        <v>0.4</v>
      </c>
      <c r="ZM12">
        <v>0.39</v>
      </c>
      <c r="ZN12">
        <v>0.4</v>
      </c>
      <c r="ZO12">
        <v>0.43</v>
      </c>
      <c r="ZP12">
        <v>0.44</v>
      </c>
      <c r="ZQ12">
        <v>0.44</v>
      </c>
      <c r="ZR12">
        <v>0.43</v>
      </c>
      <c r="ZS12">
        <v>0.36</v>
      </c>
      <c r="ZT12">
        <v>0.36</v>
      </c>
      <c r="ZU12">
        <v>0.37</v>
      </c>
      <c r="ZV12">
        <v>0.4</v>
      </c>
      <c r="ZW12">
        <v>0.39</v>
      </c>
      <c r="ZX12">
        <v>0.39</v>
      </c>
      <c r="ZY12">
        <v>0.39</v>
      </c>
      <c r="ZZ12">
        <v>0.4</v>
      </c>
      <c r="AAA12">
        <v>0.4</v>
      </c>
      <c r="AAB12">
        <v>0.4</v>
      </c>
      <c r="AAC12">
        <v>0.39</v>
      </c>
      <c r="AAD12">
        <v>0.37</v>
      </c>
      <c r="AAE12">
        <v>0.37</v>
      </c>
      <c r="AAF12">
        <v>0.33</v>
      </c>
      <c r="AAG12">
        <v>0.34</v>
      </c>
      <c r="AAH12">
        <v>0.31</v>
      </c>
      <c r="AAI12">
        <v>0.3</v>
      </c>
      <c r="AAJ12">
        <v>0.28999999999999998</v>
      </c>
      <c r="AAK12">
        <v>0.24</v>
      </c>
      <c r="AAL12">
        <v>0.22</v>
      </c>
      <c r="AAM12">
        <v>0.22</v>
      </c>
      <c r="AAN12">
        <v>0.2</v>
      </c>
      <c r="AAO12">
        <v>0.18</v>
      </c>
      <c r="AAP12">
        <v>0.18</v>
      </c>
      <c r="AAQ12">
        <v>0.17</v>
      </c>
      <c r="AAR12">
        <v>0.15</v>
      </c>
      <c r="AAS12">
        <v>0.14000000000000001</v>
      </c>
      <c r="AAT12">
        <v>0.13</v>
      </c>
      <c r="AAU12">
        <v>0.14000000000000001</v>
      </c>
      <c r="AAV12">
        <v>0.11</v>
      </c>
      <c r="AAW12">
        <v>0.1</v>
      </c>
      <c r="AAX12">
        <v>0.09</v>
      </c>
      <c r="AAY12">
        <v>0.06</v>
      </c>
      <c r="AAZ12">
        <v>0.1</v>
      </c>
      <c r="ABA12">
        <v>0.16</v>
      </c>
      <c r="ABB12">
        <v>0.18</v>
      </c>
      <c r="ABC12">
        <v>0.2</v>
      </c>
      <c r="ABD12">
        <v>0.21</v>
      </c>
      <c r="ABE12">
        <v>0.14000000000000001</v>
      </c>
      <c r="ABF12">
        <v>0.15</v>
      </c>
      <c r="ABG12">
        <v>0.13</v>
      </c>
      <c r="ABH12">
        <v>0.11</v>
      </c>
      <c r="ABI12">
        <v>0.11</v>
      </c>
      <c r="ABJ12">
        <v>0.09</v>
      </c>
      <c r="ABK12">
        <v>0.08</v>
      </c>
    </row>
    <row r="13" spans="2:739" x14ac:dyDescent="0.25">
      <c r="B13" t="s">
        <v>9</v>
      </c>
      <c r="C13">
        <v>0.02</v>
      </c>
      <c r="D13">
        <v>0.04</v>
      </c>
      <c r="E13">
        <v>0.05</v>
      </c>
      <c r="F13">
        <v>0.05</v>
      </c>
      <c r="G13">
        <v>0.04</v>
      </c>
      <c r="H13">
        <v>0.08</v>
      </c>
      <c r="I13">
        <v>0.1</v>
      </c>
      <c r="J13">
        <v>0.12</v>
      </c>
      <c r="K13">
        <v>0.11</v>
      </c>
      <c r="L13">
        <v>0.13</v>
      </c>
      <c r="M13">
        <v>0.09</v>
      </c>
      <c r="N13">
        <v>7.0000000000000007E-2</v>
      </c>
      <c r="O13">
        <v>0.1</v>
      </c>
      <c r="P13">
        <v>0.1</v>
      </c>
      <c r="Q13">
        <v>0.1</v>
      </c>
      <c r="R13">
        <v>0.11</v>
      </c>
      <c r="S13">
        <v>0.06</v>
      </c>
      <c r="T13">
        <v>0.05</v>
      </c>
      <c r="U13">
        <v>0.06</v>
      </c>
      <c r="V13">
        <v>0.06</v>
      </c>
      <c r="W13">
        <v>0.01</v>
      </c>
      <c r="X13">
        <v>0.02</v>
      </c>
      <c r="Y13">
        <v>0.01</v>
      </c>
      <c r="Z13">
        <v>0.05</v>
      </c>
      <c r="AA13">
        <v>0.04</v>
      </c>
      <c r="AB13">
        <v>0.08</v>
      </c>
      <c r="AC13">
        <v>0.09</v>
      </c>
      <c r="AD13">
        <v>7.0000000000000007E-2</v>
      </c>
      <c r="AE13">
        <v>0.03</v>
      </c>
      <c r="AF13">
        <v>-0.05</v>
      </c>
      <c r="AG13">
        <v>-0.11</v>
      </c>
      <c r="AH13">
        <v>-0.1</v>
      </c>
      <c r="AI13">
        <v>-0.04</v>
      </c>
      <c r="AJ13">
        <v>-0.03</v>
      </c>
      <c r="AK13">
        <v>-0.03</v>
      </c>
      <c r="AL13">
        <v>-0.02</v>
      </c>
      <c r="AM13">
        <v>-0.02</v>
      </c>
      <c r="AN13">
        <v>-0.01</v>
      </c>
      <c r="AO13">
        <v>-0.01</v>
      </c>
      <c r="AP13">
        <v>-0.03</v>
      </c>
      <c r="AQ13">
        <v>-0.04</v>
      </c>
      <c r="AR13">
        <v>-0.04</v>
      </c>
      <c r="AS13">
        <v>-0.05</v>
      </c>
      <c r="AT13">
        <v>-0.05</v>
      </c>
      <c r="AU13">
        <v>-0.05</v>
      </c>
      <c r="AV13">
        <v>-0.04</v>
      </c>
      <c r="AW13">
        <v>-0.05</v>
      </c>
      <c r="AX13">
        <v>-0.06</v>
      </c>
      <c r="AY13">
        <v>-0.06</v>
      </c>
      <c r="AZ13">
        <v>-0.06</v>
      </c>
      <c r="BA13">
        <v>-0.03</v>
      </c>
      <c r="BB13">
        <v>-0.04</v>
      </c>
      <c r="BC13">
        <v>-7.0000000000000007E-2</v>
      </c>
      <c r="BD13">
        <v>-0.06</v>
      </c>
      <c r="BE13">
        <v>-7.0000000000000007E-2</v>
      </c>
      <c r="BF13">
        <v>-0.05</v>
      </c>
      <c r="BG13">
        <v>-0.05</v>
      </c>
      <c r="BH13">
        <v>-0.04</v>
      </c>
      <c r="BI13">
        <v>-0.04</v>
      </c>
      <c r="BJ13">
        <v>-0.06</v>
      </c>
      <c r="BK13">
        <v>-0.08</v>
      </c>
      <c r="BL13">
        <v>-0.1</v>
      </c>
      <c r="BM13">
        <v>-0.09</v>
      </c>
      <c r="BN13">
        <v>-0.09</v>
      </c>
      <c r="BO13">
        <v>-0.1</v>
      </c>
      <c r="BP13">
        <v>-0.13</v>
      </c>
      <c r="BQ13">
        <v>-0.15</v>
      </c>
      <c r="BR13">
        <v>-0.18</v>
      </c>
      <c r="BS13">
        <v>-0.15</v>
      </c>
      <c r="BT13">
        <v>-0.16</v>
      </c>
      <c r="BU13">
        <v>-0.16</v>
      </c>
      <c r="BV13">
        <v>-0.14000000000000001</v>
      </c>
      <c r="BW13">
        <v>-0.16</v>
      </c>
      <c r="BX13">
        <v>-0.17</v>
      </c>
      <c r="BY13">
        <v>-0.17</v>
      </c>
      <c r="BZ13">
        <v>-0.19</v>
      </c>
      <c r="CA13">
        <v>-0.17</v>
      </c>
      <c r="CB13">
        <v>-0.14000000000000001</v>
      </c>
      <c r="CC13">
        <v>-0.15</v>
      </c>
      <c r="CD13">
        <v>-0.11</v>
      </c>
      <c r="CE13">
        <v>-0.08</v>
      </c>
      <c r="CF13">
        <v>-0.11</v>
      </c>
      <c r="CG13">
        <v>-0.1</v>
      </c>
      <c r="CH13">
        <v>-0.13</v>
      </c>
      <c r="CI13">
        <v>-0.14000000000000001</v>
      </c>
      <c r="CJ13">
        <v>-0.15</v>
      </c>
      <c r="CK13">
        <v>-0.13</v>
      </c>
      <c r="CL13">
        <v>-0.14000000000000001</v>
      </c>
      <c r="CM13">
        <v>-0.14000000000000001</v>
      </c>
      <c r="CN13">
        <v>-0.14000000000000001</v>
      </c>
      <c r="CO13">
        <v>-0.12</v>
      </c>
      <c r="CP13">
        <v>-0.15</v>
      </c>
      <c r="CQ13">
        <v>-0.21</v>
      </c>
      <c r="CR13">
        <v>-0.25</v>
      </c>
      <c r="CS13">
        <v>-0.24</v>
      </c>
      <c r="CT13">
        <v>-0.28000000000000003</v>
      </c>
      <c r="CU13">
        <v>-0.28999999999999998</v>
      </c>
      <c r="CV13">
        <v>-0.31</v>
      </c>
      <c r="CW13">
        <v>-0.3</v>
      </c>
      <c r="CX13">
        <v>-0.27</v>
      </c>
      <c r="CY13">
        <v>-0.24</v>
      </c>
      <c r="CZ13">
        <v>-0.18</v>
      </c>
      <c r="DA13">
        <v>-0.19</v>
      </c>
      <c r="DB13">
        <v>-0.19</v>
      </c>
      <c r="DC13">
        <v>-0.18</v>
      </c>
      <c r="DD13">
        <v>-0.18</v>
      </c>
      <c r="DE13">
        <v>-0.15</v>
      </c>
      <c r="DF13">
        <v>-0.11</v>
      </c>
      <c r="DG13">
        <v>-0.12</v>
      </c>
      <c r="DH13">
        <v>-0.1</v>
      </c>
      <c r="DI13">
        <v>-0.11</v>
      </c>
      <c r="DJ13">
        <v>-0.13</v>
      </c>
      <c r="DK13">
        <v>-0.12</v>
      </c>
      <c r="DL13">
        <v>-0.1</v>
      </c>
      <c r="DM13">
        <v>-0.11</v>
      </c>
      <c r="DN13">
        <v>-0.13</v>
      </c>
      <c r="DO13">
        <v>-0.15</v>
      </c>
      <c r="DP13">
        <v>-0.16</v>
      </c>
      <c r="DQ13">
        <v>-0.15</v>
      </c>
      <c r="DR13">
        <v>-0.16</v>
      </c>
      <c r="DS13">
        <v>-0.15</v>
      </c>
      <c r="DT13">
        <v>-0.14000000000000001</v>
      </c>
      <c r="DU13">
        <v>-0.16</v>
      </c>
      <c r="DV13">
        <v>-0.17</v>
      </c>
      <c r="DW13">
        <v>-0.18</v>
      </c>
      <c r="DX13">
        <v>-0.17</v>
      </c>
      <c r="DY13">
        <v>-0.15</v>
      </c>
      <c r="DZ13">
        <v>-0.12</v>
      </c>
      <c r="EA13">
        <v>-0.15</v>
      </c>
      <c r="EB13">
        <v>-0.15</v>
      </c>
      <c r="EC13">
        <v>-0.15</v>
      </c>
      <c r="ED13">
        <v>-0.18</v>
      </c>
      <c r="EE13">
        <v>-0.19</v>
      </c>
      <c r="EF13">
        <v>-0.2</v>
      </c>
      <c r="EG13">
        <v>-0.18</v>
      </c>
      <c r="EH13">
        <v>-0.18</v>
      </c>
      <c r="EI13">
        <v>-0.16</v>
      </c>
      <c r="EJ13">
        <v>-0.18</v>
      </c>
      <c r="EK13">
        <v>-0.17</v>
      </c>
      <c r="EL13">
        <v>-0.2</v>
      </c>
      <c r="EM13">
        <v>-0.24</v>
      </c>
      <c r="EN13">
        <v>-0.24</v>
      </c>
      <c r="EO13">
        <v>-0.27</v>
      </c>
      <c r="EP13">
        <v>-0.27</v>
      </c>
      <c r="EQ13">
        <v>-0.28000000000000003</v>
      </c>
      <c r="ER13">
        <v>-0.31</v>
      </c>
      <c r="ES13">
        <v>-0.35</v>
      </c>
      <c r="ET13">
        <v>-0.34</v>
      </c>
      <c r="EU13">
        <v>-0.33</v>
      </c>
      <c r="EV13">
        <v>-0.33</v>
      </c>
      <c r="EW13">
        <v>-0.35</v>
      </c>
      <c r="EX13">
        <v>-0.35</v>
      </c>
      <c r="EY13">
        <v>-0.34</v>
      </c>
      <c r="EZ13">
        <v>-0.34</v>
      </c>
      <c r="FA13">
        <v>-0.36</v>
      </c>
      <c r="FB13">
        <v>-0.34</v>
      </c>
      <c r="FC13">
        <v>-0.33</v>
      </c>
      <c r="FD13">
        <v>-0.32</v>
      </c>
      <c r="FE13">
        <v>-0.33</v>
      </c>
      <c r="FF13">
        <v>-0.35</v>
      </c>
      <c r="FG13">
        <v>-0.39</v>
      </c>
      <c r="FH13">
        <v>-0.46</v>
      </c>
      <c r="FI13">
        <v>-0.46</v>
      </c>
      <c r="FJ13">
        <v>-0.44</v>
      </c>
      <c r="FK13">
        <v>-0.41</v>
      </c>
      <c r="FL13">
        <v>-0.41</v>
      </c>
      <c r="FM13">
        <v>-0.43</v>
      </c>
      <c r="FN13">
        <v>-0.45</v>
      </c>
      <c r="FO13">
        <v>-0.45</v>
      </c>
      <c r="FP13">
        <v>-0.48</v>
      </c>
      <c r="FQ13">
        <v>-0.51</v>
      </c>
      <c r="FR13">
        <v>-0.51</v>
      </c>
      <c r="FS13">
        <v>-0.5</v>
      </c>
      <c r="FT13">
        <v>-0.52</v>
      </c>
      <c r="FU13">
        <v>-0.48</v>
      </c>
      <c r="FV13">
        <v>-0.48</v>
      </c>
      <c r="FW13">
        <v>-0.46</v>
      </c>
      <c r="FX13">
        <v>-0.47</v>
      </c>
      <c r="FY13">
        <v>-0.48</v>
      </c>
      <c r="FZ13">
        <v>-0.45</v>
      </c>
      <c r="GA13">
        <v>-0.44</v>
      </c>
      <c r="GB13">
        <v>-0.45</v>
      </c>
      <c r="GC13">
        <v>-0.45</v>
      </c>
      <c r="GD13">
        <v>-0.43</v>
      </c>
      <c r="GE13">
        <v>-0.43</v>
      </c>
      <c r="GF13">
        <v>-0.44</v>
      </c>
      <c r="GG13">
        <v>-0.48</v>
      </c>
      <c r="GH13">
        <v>-0.5</v>
      </c>
      <c r="GI13">
        <v>-0.46</v>
      </c>
      <c r="GJ13">
        <v>-0.46</v>
      </c>
      <c r="GK13">
        <v>-0.42</v>
      </c>
      <c r="GL13">
        <v>-0.39</v>
      </c>
      <c r="GM13">
        <v>-0.37</v>
      </c>
      <c r="GN13">
        <v>-0.3</v>
      </c>
      <c r="GO13">
        <v>-0.32</v>
      </c>
      <c r="GP13">
        <v>-0.27</v>
      </c>
      <c r="GQ13">
        <v>-0.28000000000000003</v>
      </c>
      <c r="GR13">
        <v>-0.28000000000000003</v>
      </c>
      <c r="GS13">
        <v>-0.28999999999999998</v>
      </c>
      <c r="GT13">
        <v>-0.26</v>
      </c>
      <c r="GU13">
        <v>-0.26</v>
      </c>
      <c r="GV13">
        <v>-0.25</v>
      </c>
      <c r="GW13">
        <v>-0.25</v>
      </c>
      <c r="GX13">
        <v>-0.27</v>
      </c>
      <c r="GY13">
        <v>-0.27</v>
      </c>
      <c r="GZ13">
        <v>-0.25</v>
      </c>
      <c r="HA13">
        <v>-0.23</v>
      </c>
      <c r="HB13">
        <v>-0.22</v>
      </c>
      <c r="HC13">
        <v>-0.25</v>
      </c>
      <c r="HD13">
        <v>-0.22</v>
      </c>
      <c r="HE13">
        <v>-0.2</v>
      </c>
      <c r="HF13">
        <v>-0.19</v>
      </c>
      <c r="HG13">
        <v>-0.18</v>
      </c>
      <c r="HH13">
        <v>-0.16</v>
      </c>
      <c r="HI13">
        <v>-0.15</v>
      </c>
      <c r="HJ13">
        <v>-0.15</v>
      </c>
      <c r="HK13">
        <v>-0.16</v>
      </c>
      <c r="HL13">
        <v>-0.17</v>
      </c>
      <c r="HM13">
        <v>-0.14000000000000001</v>
      </c>
      <c r="HN13">
        <v>-0.12</v>
      </c>
      <c r="HO13">
        <v>-0.11</v>
      </c>
      <c r="HP13">
        <v>-0.11</v>
      </c>
      <c r="HQ13">
        <v>-7.0000000000000007E-2</v>
      </c>
      <c r="HR13">
        <v>-0.05</v>
      </c>
      <c r="HS13">
        <v>-7.0000000000000007E-2</v>
      </c>
      <c r="HT13">
        <v>-0.05</v>
      </c>
      <c r="HU13">
        <v>-0.02</v>
      </c>
      <c r="HV13">
        <v>0</v>
      </c>
      <c r="HW13">
        <v>0</v>
      </c>
      <c r="HX13">
        <v>0.03</v>
      </c>
      <c r="HY13">
        <v>0.03</v>
      </c>
      <c r="HZ13">
        <v>0.08</v>
      </c>
      <c r="IA13">
        <v>0.11</v>
      </c>
      <c r="IB13">
        <v>0.13</v>
      </c>
      <c r="IC13">
        <v>0.09</v>
      </c>
      <c r="ID13">
        <v>0.09</v>
      </c>
      <c r="IE13">
        <v>7.0000000000000007E-2</v>
      </c>
      <c r="IF13">
        <v>0.11</v>
      </c>
      <c r="IG13">
        <v>0.15</v>
      </c>
      <c r="IH13">
        <v>0.16</v>
      </c>
      <c r="II13">
        <v>0.22</v>
      </c>
      <c r="IJ13">
        <v>0.24</v>
      </c>
      <c r="IK13">
        <v>0.28999999999999998</v>
      </c>
      <c r="IL13">
        <v>0.28000000000000003</v>
      </c>
      <c r="IM13">
        <v>0.32</v>
      </c>
      <c r="IN13">
        <v>0.32</v>
      </c>
      <c r="IO13">
        <v>0.34</v>
      </c>
      <c r="IP13">
        <v>0.37</v>
      </c>
      <c r="IQ13">
        <v>0.36</v>
      </c>
      <c r="IR13">
        <v>0.37</v>
      </c>
      <c r="IS13">
        <v>0.36</v>
      </c>
      <c r="IT13">
        <v>0.35</v>
      </c>
      <c r="IU13">
        <v>0.32</v>
      </c>
      <c r="IV13">
        <v>0.27</v>
      </c>
      <c r="IW13">
        <v>0.27</v>
      </c>
      <c r="IX13">
        <v>0.22</v>
      </c>
      <c r="IY13">
        <v>0.21</v>
      </c>
      <c r="IZ13">
        <v>0.24</v>
      </c>
      <c r="JA13">
        <v>0.26</v>
      </c>
      <c r="JB13">
        <v>0.21</v>
      </c>
      <c r="JC13">
        <v>0.23</v>
      </c>
      <c r="JD13">
        <v>0.23</v>
      </c>
      <c r="JE13">
        <v>0.22</v>
      </c>
      <c r="JF13">
        <v>0.23</v>
      </c>
      <c r="JG13">
        <v>0.24</v>
      </c>
      <c r="JH13">
        <v>0.24</v>
      </c>
      <c r="JI13">
        <v>0.24</v>
      </c>
      <c r="JJ13">
        <v>0.26</v>
      </c>
      <c r="JK13">
        <v>0.28999999999999998</v>
      </c>
      <c r="JL13">
        <v>0.3</v>
      </c>
      <c r="JM13">
        <v>0.28000000000000003</v>
      </c>
      <c r="JN13">
        <v>0.27</v>
      </c>
      <c r="JO13">
        <v>0.26</v>
      </c>
      <c r="JP13">
        <v>0.24</v>
      </c>
      <c r="JQ13">
        <v>0.25</v>
      </c>
      <c r="JR13">
        <v>0.24</v>
      </c>
      <c r="JS13">
        <v>0.28000000000000003</v>
      </c>
      <c r="JT13">
        <v>0.31</v>
      </c>
      <c r="JU13">
        <v>0.33</v>
      </c>
      <c r="JV13">
        <v>0.33</v>
      </c>
      <c r="JW13">
        <v>0.33</v>
      </c>
      <c r="JX13">
        <v>0.33</v>
      </c>
      <c r="JY13">
        <v>0.3</v>
      </c>
      <c r="JZ13">
        <v>0.28000000000000003</v>
      </c>
      <c r="KA13">
        <v>0.25</v>
      </c>
      <c r="KB13">
        <v>0.22</v>
      </c>
      <c r="KC13">
        <v>0.17</v>
      </c>
      <c r="KD13">
        <v>0.14000000000000001</v>
      </c>
      <c r="KE13">
        <v>0.17</v>
      </c>
      <c r="KF13">
        <v>0.15</v>
      </c>
      <c r="KG13">
        <v>0.15</v>
      </c>
      <c r="KH13">
        <v>0.11</v>
      </c>
      <c r="KI13">
        <v>0.09</v>
      </c>
      <c r="KJ13">
        <v>0.08</v>
      </c>
      <c r="KK13">
        <v>0.1</v>
      </c>
      <c r="KL13">
        <v>0.1</v>
      </c>
      <c r="KM13">
        <v>0.1</v>
      </c>
      <c r="KN13">
        <v>0.05</v>
      </c>
      <c r="KO13">
        <v>0</v>
      </c>
      <c r="KP13">
        <v>0</v>
      </c>
      <c r="KQ13">
        <v>-0.04</v>
      </c>
      <c r="KR13">
        <v>-0.04</v>
      </c>
      <c r="KS13">
        <v>-0.06</v>
      </c>
      <c r="KT13">
        <v>-0.06</v>
      </c>
      <c r="KU13">
        <v>-0.1</v>
      </c>
      <c r="KV13">
        <v>-7.0000000000000007E-2</v>
      </c>
      <c r="KW13">
        <v>-0.1</v>
      </c>
      <c r="KX13">
        <v>-0.12</v>
      </c>
      <c r="KY13">
        <v>-0.13</v>
      </c>
      <c r="KZ13">
        <v>-0.09</v>
      </c>
      <c r="LA13">
        <v>-0.11</v>
      </c>
      <c r="LB13">
        <v>-0.09</v>
      </c>
      <c r="LC13">
        <v>-0.06</v>
      </c>
      <c r="LD13">
        <v>-0.04</v>
      </c>
      <c r="LE13">
        <v>-0.02</v>
      </c>
      <c r="LF13">
        <v>0.01</v>
      </c>
      <c r="LG13">
        <v>0.05</v>
      </c>
      <c r="LH13">
        <v>0.03</v>
      </c>
      <c r="LI13">
        <v>0.03</v>
      </c>
      <c r="LJ13">
        <v>0.04</v>
      </c>
      <c r="LK13">
        <v>0.04</v>
      </c>
      <c r="LL13">
        <v>7.0000000000000007E-2</v>
      </c>
      <c r="LM13">
        <v>0.12</v>
      </c>
      <c r="LN13">
        <v>0.14000000000000001</v>
      </c>
      <c r="LO13">
        <v>0.12</v>
      </c>
      <c r="LP13">
        <v>0.12</v>
      </c>
      <c r="LQ13">
        <v>0.13</v>
      </c>
      <c r="LR13">
        <v>0.13</v>
      </c>
      <c r="LS13">
        <v>0.13</v>
      </c>
      <c r="LT13">
        <v>0.11</v>
      </c>
      <c r="LU13">
        <v>0.11</v>
      </c>
      <c r="LV13">
        <v>0.12</v>
      </c>
      <c r="LW13">
        <v>0.14000000000000001</v>
      </c>
      <c r="LX13">
        <v>0.17</v>
      </c>
      <c r="LY13">
        <v>0.16</v>
      </c>
      <c r="LZ13">
        <v>0.19</v>
      </c>
      <c r="MA13">
        <v>0.16</v>
      </c>
      <c r="MB13">
        <v>0.14000000000000001</v>
      </c>
      <c r="MC13">
        <v>0.09</v>
      </c>
      <c r="MD13">
        <v>0.11</v>
      </c>
      <c r="ME13">
        <v>0.15</v>
      </c>
      <c r="MF13">
        <v>0.18</v>
      </c>
      <c r="MG13">
        <v>0.21</v>
      </c>
      <c r="MH13">
        <v>0.23</v>
      </c>
      <c r="MI13">
        <v>0.27</v>
      </c>
      <c r="MJ13">
        <v>0.27</v>
      </c>
      <c r="MK13">
        <v>0.28999999999999998</v>
      </c>
      <c r="ML13">
        <v>0.34</v>
      </c>
      <c r="MM13">
        <v>0.32</v>
      </c>
      <c r="MN13">
        <v>0.32</v>
      </c>
      <c r="MO13">
        <v>0.35</v>
      </c>
      <c r="MP13">
        <v>0.39</v>
      </c>
      <c r="MQ13">
        <v>0.41</v>
      </c>
      <c r="MR13">
        <v>0.42</v>
      </c>
      <c r="MS13">
        <v>0.44</v>
      </c>
      <c r="MT13">
        <v>0.49</v>
      </c>
      <c r="MU13">
        <v>0.52</v>
      </c>
      <c r="MV13">
        <v>0.52</v>
      </c>
      <c r="MW13">
        <v>0.54</v>
      </c>
      <c r="MX13">
        <v>0.5</v>
      </c>
      <c r="MY13">
        <v>0.48</v>
      </c>
      <c r="MZ13">
        <v>0.51</v>
      </c>
      <c r="NA13">
        <v>0.47</v>
      </c>
      <c r="NB13">
        <v>0.5</v>
      </c>
      <c r="NC13">
        <v>0.51</v>
      </c>
      <c r="ND13">
        <v>0.51</v>
      </c>
      <c r="NE13">
        <v>0.51</v>
      </c>
      <c r="NF13">
        <v>0.52</v>
      </c>
      <c r="NG13">
        <v>0.52</v>
      </c>
      <c r="NH13">
        <v>0.49</v>
      </c>
      <c r="NI13">
        <v>0.49</v>
      </c>
      <c r="NJ13">
        <v>0.48</v>
      </c>
      <c r="NK13">
        <v>0.49</v>
      </c>
      <c r="NL13">
        <v>0.5</v>
      </c>
      <c r="NM13">
        <v>0.54</v>
      </c>
      <c r="NN13">
        <v>0.54</v>
      </c>
      <c r="NO13">
        <v>0.54</v>
      </c>
      <c r="NP13">
        <v>0.56000000000000005</v>
      </c>
      <c r="NQ13">
        <v>0.55000000000000004</v>
      </c>
      <c r="NR13">
        <v>0.56000000000000005</v>
      </c>
      <c r="NS13">
        <v>0.53</v>
      </c>
      <c r="NT13">
        <v>0.51</v>
      </c>
      <c r="NU13">
        <v>0.48</v>
      </c>
      <c r="NV13">
        <v>0.46</v>
      </c>
      <c r="NW13">
        <v>0.47</v>
      </c>
      <c r="NX13">
        <v>0.46</v>
      </c>
      <c r="NY13">
        <v>0.46</v>
      </c>
      <c r="NZ13">
        <v>0.46</v>
      </c>
      <c r="OA13">
        <v>0.51</v>
      </c>
      <c r="OB13">
        <v>0.52</v>
      </c>
      <c r="OC13">
        <v>0.53</v>
      </c>
      <c r="OD13">
        <v>0.53</v>
      </c>
      <c r="OE13">
        <v>0.54</v>
      </c>
      <c r="OF13">
        <v>0.54</v>
      </c>
      <c r="OG13">
        <v>0.55000000000000004</v>
      </c>
      <c r="OH13">
        <v>0.55000000000000004</v>
      </c>
      <c r="OI13">
        <v>0.56999999999999995</v>
      </c>
      <c r="OJ13">
        <v>0.56999999999999995</v>
      </c>
      <c r="OK13">
        <v>0.61</v>
      </c>
      <c r="OL13">
        <v>0.62</v>
      </c>
      <c r="OM13">
        <v>0.61</v>
      </c>
      <c r="ON13">
        <v>0.6</v>
      </c>
      <c r="OO13">
        <v>0.61</v>
      </c>
      <c r="OP13">
        <v>0.62</v>
      </c>
      <c r="OQ13">
        <v>0.6</v>
      </c>
      <c r="OR13">
        <v>0.6</v>
      </c>
      <c r="OS13">
        <v>0.56999999999999995</v>
      </c>
      <c r="OT13">
        <v>0.54</v>
      </c>
      <c r="OU13">
        <v>0.54</v>
      </c>
      <c r="OV13">
        <v>0.56000000000000005</v>
      </c>
      <c r="OW13">
        <v>0.55000000000000004</v>
      </c>
      <c r="OX13">
        <v>0.53</v>
      </c>
      <c r="OY13">
        <v>0.56000000000000005</v>
      </c>
      <c r="OZ13">
        <v>0.57999999999999996</v>
      </c>
      <c r="PA13">
        <v>0.55000000000000004</v>
      </c>
      <c r="PB13">
        <v>0.5</v>
      </c>
      <c r="PC13">
        <v>0.53</v>
      </c>
      <c r="PD13">
        <v>0.54</v>
      </c>
      <c r="PE13">
        <v>0.56000000000000005</v>
      </c>
      <c r="PF13">
        <v>0.56999999999999995</v>
      </c>
      <c r="PG13">
        <v>0.56999999999999995</v>
      </c>
      <c r="PH13">
        <v>0.55000000000000004</v>
      </c>
      <c r="PI13">
        <v>0.56000000000000005</v>
      </c>
      <c r="PJ13">
        <v>0.56999999999999995</v>
      </c>
      <c r="PK13">
        <v>0.54</v>
      </c>
      <c r="PL13">
        <v>0.53</v>
      </c>
      <c r="PM13">
        <v>0.54</v>
      </c>
      <c r="PN13">
        <v>0.53</v>
      </c>
      <c r="PO13">
        <v>0.51</v>
      </c>
      <c r="PP13">
        <v>0.49</v>
      </c>
      <c r="PQ13">
        <v>0.48</v>
      </c>
      <c r="PR13">
        <v>0.44</v>
      </c>
      <c r="PS13">
        <v>0.42</v>
      </c>
      <c r="PT13">
        <v>0.4</v>
      </c>
      <c r="PU13">
        <v>0.34</v>
      </c>
      <c r="PV13">
        <v>0.33</v>
      </c>
      <c r="PW13">
        <v>0.34</v>
      </c>
      <c r="PX13">
        <v>0.32</v>
      </c>
      <c r="PY13">
        <v>0.32</v>
      </c>
      <c r="PZ13">
        <v>0.33</v>
      </c>
      <c r="QA13">
        <v>0.38</v>
      </c>
      <c r="QB13">
        <v>0.37</v>
      </c>
      <c r="QC13">
        <v>0.37</v>
      </c>
      <c r="QD13">
        <v>0.42</v>
      </c>
      <c r="QE13">
        <v>0.42</v>
      </c>
      <c r="QF13">
        <v>0.43</v>
      </c>
      <c r="QG13">
        <v>0.45</v>
      </c>
      <c r="QH13">
        <v>0.44</v>
      </c>
      <c r="QI13">
        <v>0.44</v>
      </c>
      <c r="QJ13">
        <v>0.46</v>
      </c>
      <c r="QK13">
        <v>0.5</v>
      </c>
      <c r="QL13">
        <v>0.5</v>
      </c>
      <c r="QM13">
        <v>0.5</v>
      </c>
      <c r="QN13">
        <v>0.48</v>
      </c>
      <c r="QO13">
        <v>0.48</v>
      </c>
      <c r="QP13">
        <v>0.47</v>
      </c>
      <c r="QQ13">
        <v>0.45</v>
      </c>
      <c r="QR13">
        <v>0.45</v>
      </c>
      <c r="QS13">
        <v>0.42</v>
      </c>
      <c r="QT13">
        <v>0.39</v>
      </c>
      <c r="QU13">
        <v>0.35</v>
      </c>
      <c r="QV13">
        <v>0.36</v>
      </c>
      <c r="QW13">
        <v>0.32</v>
      </c>
      <c r="QX13">
        <v>0.3</v>
      </c>
      <c r="QY13">
        <v>0.28999999999999998</v>
      </c>
      <c r="QZ13">
        <v>0.28999999999999998</v>
      </c>
      <c r="RA13">
        <v>0.32</v>
      </c>
      <c r="RB13">
        <v>0.34</v>
      </c>
      <c r="RC13">
        <v>0.33</v>
      </c>
      <c r="RD13">
        <v>0.31</v>
      </c>
      <c r="RE13">
        <v>0.31</v>
      </c>
      <c r="RF13">
        <v>0.28999999999999998</v>
      </c>
      <c r="RG13">
        <v>0.22</v>
      </c>
      <c r="RH13">
        <v>0.2</v>
      </c>
      <c r="RI13">
        <v>0.18</v>
      </c>
      <c r="RJ13">
        <v>0.19</v>
      </c>
      <c r="RK13">
        <v>0.13</v>
      </c>
      <c r="RL13">
        <v>0.13</v>
      </c>
      <c r="RM13">
        <v>0.12</v>
      </c>
      <c r="RN13">
        <v>0.11</v>
      </c>
      <c r="RO13">
        <v>0.14000000000000001</v>
      </c>
      <c r="RP13">
        <v>0.12</v>
      </c>
      <c r="RQ13">
        <v>0.12</v>
      </c>
      <c r="RR13">
        <v>0.1</v>
      </c>
      <c r="RS13">
        <v>0.1</v>
      </c>
      <c r="RT13">
        <v>0.09</v>
      </c>
      <c r="RU13">
        <v>0.08</v>
      </c>
      <c r="RV13">
        <v>0.09</v>
      </c>
      <c r="RW13">
        <v>0.1</v>
      </c>
      <c r="RX13">
        <v>0.1</v>
      </c>
      <c r="RY13">
        <v>0.13</v>
      </c>
      <c r="RZ13">
        <v>0.14000000000000001</v>
      </c>
      <c r="SA13">
        <v>0.16</v>
      </c>
      <c r="SB13">
        <v>0.15</v>
      </c>
      <c r="SC13">
        <v>0.15</v>
      </c>
      <c r="SD13">
        <v>0.13</v>
      </c>
      <c r="SE13">
        <v>0.11</v>
      </c>
      <c r="SF13">
        <v>0.11</v>
      </c>
      <c r="SG13">
        <v>0.11</v>
      </c>
      <c r="SH13">
        <v>0.09</v>
      </c>
      <c r="SI13">
        <v>0.06</v>
      </c>
      <c r="SJ13">
        <v>0.09</v>
      </c>
      <c r="SK13">
        <v>0.13</v>
      </c>
      <c r="SL13">
        <v>0.13</v>
      </c>
      <c r="SM13">
        <v>0.15</v>
      </c>
      <c r="SN13">
        <v>0.14000000000000001</v>
      </c>
      <c r="SO13">
        <v>0.12</v>
      </c>
      <c r="SP13">
        <v>0.11</v>
      </c>
      <c r="SQ13">
        <v>0.04</v>
      </c>
      <c r="SR13">
        <v>0.02</v>
      </c>
      <c r="SS13">
        <v>0</v>
      </c>
      <c r="ST13">
        <v>0</v>
      </c>
      <c r="SU13">
        <v>0.01</v>
      </c>
      <c r="SV13">
        <v>0.04</v>
      </c>
      <c r="SW13">
        <v>0.04</v>
      </c>
      <c r="SX13">
        <v>0.04</v>
      </c>
      <c r="SY13">
        <v>0.04</v>
      </c>
      <c r="SZ13">
        <v>0.05</v>
      </c>
      <c r="TA13">
        <v>0.06</v>
      </c>
      <c r="TB13">
        <v>0.09</v>
      </c>
      <c r="TC13">
        <v>0.14000000000000001</v>
      </c>
      <c r="TD13">
        <v>0.2</v>
      </c>
      <c r="TE13">
        <v>0.24</v>
      </c>
      <c r="TF13">
        <v>0.27</v>
      </c>
      <c r="TG13">
        <v>0.25</v>
      </c>
      <c r="TH13">
        <v>0.26</v>
      </c>
      <c r="TI13">
        <v>0.26</v>
      </c>
      <c r="TJ13">
        <v>0.26</v>
      </c>
      <c r="TK13">
        <v>0.28000000000000003</v>
      </c>
      <c r="TL13">
        <v>0.3</v>
      </c>
      <c r="TM13">
        <v>0.34</v>
      </c>
      <c r="TN13">
        <v>0.37</v>
      </c>
      <c r="TO13">
        <v>0.45</v>
      </c>
      <c r="TP13">
        <v>0.46</v>
      </c>
      <c r="TQ13">
        <v>0.46</v>
      </c>
      <c r="TR13">
        <v>0.48</v>
      </c>
      <c r="TS13">
        <v>0.47</v>
      </c>
      <c r="TT13">
        <v>0.48</v>
      </c>
      <c r="TU13">
        <v>0.49</v>
      </c>
      <c r="TV13">
        <v>0.54</v>
      </c>
      <c r="TW13">
        <v>0.53</v>
      </c>
      <c r="TX13">
        <v>0.54</v>
      </c>
      <c r="TY13">
        <v>0.53</v>
      </c>
      <c r="TZ13">
        <v>0.54</v>
      </c>
      <c r="UA13">
        <v>0.56999999999999995</v>
      </c>
      <c r="UB13">
        <v>0.6</v>
      </c>
      <c r="UC13">
        <v>0.64</v>
      </c>
      <c r="UD13">
        <v>0.62</v>
      </c>
      <c r="UE13">
        <v>0.64</v>
      </c>
      <c r="UF13">
        <v>0.66</v>
      </c>
      <c r="UG13">
        <v>0.64</v>
      </c>
      <c r="UH13">
        <v>0.65</v>
      </c>
      <c r="UI13">
        <v>0.64</v>
      </c>
      <c r="UJ13">
        <v>0.64</v>
      </c>
      <c r="UK13">
        <v>0.66</v>
      </c>
      <c r="UL13">
        <v>0.68</v>
      </c>
      <c r="UM13">
        <v>0.68</v>
      </c>
      <c r="UN13">
        <v>0.68</v>
      </c>
      <c r="UO13">
        <v>0.71</v>
      </c>
      <c r="UP13">
        <v>0.7</v>
      </c>
      <c r="UQ13">
        <v>0.7</v>
      </c>
      <c r="UR13">
        <v>0.67</v>
      </c>
      <c r="US13">
        <v>0.62</v>
      </c>
      <c r="UT13">
        <v>0.56999999999999995</v>
      </c>
      <c r="UU13">
        <v>0.54</v>
      </c>
      <c r="UV13">
        <v>0.53</v>
      </c>
      <c r="UW13">
        <v>0.52</v>
      </c>
      <c r="UX13">
        <v>0.49</v>
      </c>
      <c r="UY13">
        <v>0.51</v>
      </c>
      <c r="UZ13">
        <v>0.49</v>
      </c>
      <c r="VA13">
        <v>0.46</v>
      </c>
      <c r="VB13">
        <v>0.46</v>
      </c>
      <c r="VC13">
        <v>0.45</v>
      </c>
      <c r="VD13">
        <v>0.4</v>
      </c>
      <c r="VE13">
        <v>0.41</v>
      </c>
      <c r="VF13">
        <v>0.4</v>
      </c>
      <c r="VG13">
        <v>0.4</v>
      </c>
      <c r="VH13">
        <v>0.39</v>
      </c>
      <c r="VI13">
        <v>0.36</v>
      </c>
      <c r="VJ13">
        <v>0.32</v>
      </c>
      <c r="VK13">
        <v>0.28999999999999998</v>
      </c>
      <c r="VL13">
        <v>0.24</v>
      </c>
      <c r="VM13">
        <v>0.25</v>
      </c>
      <c r="VN13">
        <v>0.22</v>
      </c>
      <c r="VO13">
        <v>0.26</v>
      </c>
      <c r="VP13">
        <v>0.26</v>
      </c>
      <c r="VQ13">
        <v>0.25</v>
      </c>
      <c r="VR13">
        <v>0.22</v>
      </c>
      <c r="VS13">
        <v>0.22</v>
      </c>
      <c r="VT13">
        <v>0.23</v>
      </c>
      <c r="VU13">
        <v>0.21</v>
      </c>
      <c r="VV13">
        <v>0.2</v>
      </c>
      <c r="VW13">
        <v>0.15</v>
      </c>
      <c r="VX13">
        <v>0.14000000000000001</v>
      </c>
      <c r="VY13">
        <v>0.14000000000000001</v>
      </c>
      <c r="VZ13">
        <v>0.15</v>
      </c>
      <c r="WA13">
        <v>0.17</v>
      </c>
      <c r="WB13">
        <v>0.18</v>
      </c>
      <c r="WC13">
        <v>0.17</v>
      </c>
      <c r="WD13">
        <v>0.11</v>
      </c>
      <c r="WE13">
        <v>0.11</v>
      </c>
      <c r="WF13">
        <v>0.1</v>
      </c>
      <c r="WG13">
        <v>0.1</v>
      </c>
      <c r="WH13">
        <v>0.08</v>
      </c>
      <c r="WI13">
        <v>7.0000000000000007E-2</v>
      </c>
      <c r="WJ13">
        <v>0.05</v>
      </c>
      <c r="WK13">
        <v>0.01</v>
      </c>
      <c r="WL13">
        <v>0.01</v>
      </c>
      <c r="WM13">
        <v>0.01</v>
      </c>
      <c r="WN13">
        <v>0</v>
      </c>
      <c r="WO13">
        <v>0</v>
      </c>
      <c r="WP13">
        <v>0</v>
      </c>
      <c r="WQ13">
        <v>0</v>
      </c>
      <c r="WR13">
        <v>0.01</v>
      </c>
      <c r="WS13">
        <v>0</v>
      </c>
      <c r="WT13">
        <v>0.01</v>
      </c>
      <c r="WU13">
        <v>0</v>
      </c>
      <c r="WV13">
        <v>-0.01</v>
      </c>
      <c r="WW13">
        <v>-0.03</v>
      </c>
      <c r="WX13">
        <v>-0.02</v>
      </c>
      <c r="WY13">
        <v>0.01</v>
      </c>
      <c r="WZ13">
        <v>0.02</v>
      </c>
      <c r="XA13">
        <v>0.01</v>
      </c>
      <c r="XB13">
        <v>0.01</v>
      </c>
      <c r="XC13">
        <v>0.02</v>
      </c>
      <c r="XD13">
        <v>0.02</v>
      </c>
      <c r="XE13">
        <v>0.03</v>
      </c>
      <c r="XF13">
        <v>0.03</v>
      </c>
      <c r="XG13">
        <v>0.05</v>
      </c>
      <c r="XH13">
        <v>0.1</v>
      </c>
      <c r="XI13">
        <v>0.14000000000000001</v>
      </c>
      <c r="XJ13">
        <v>0.16</v>
      </c>
      <c r="XK13">
        <v>0.2</v>
      </c>
      <c r="XL13">
        <v>0.23</v>
      </c>
      <c r="XM13">
        <v>0.22</v>
      </c>
      <c r="XN13">
        <v>0.23</v>
      </c>
      <c r="XO13">
        <v>0.25</v>
      </c>
      <c r="XP13">
        <v>0.25</v>
      </c>
      <c r="XQ13">
        <v>0.26</v>
      </c>
      <c r="XR13">
        <v>0.27</v>
      </c>
      <c r="XS13">
        <v>0.31</v>
      </c>
      <c r="XT13">
        <v>0.28999999999999998</v>
      </c>
      <c r="XU13">
        <v>0.28000000000000003</v>
      </c>
      <c r="XV13">
        <v>0.28000000000000003</v>
      </c>
      <c r="XW13">
        <v>0.28999999999999998</v>
      </c>
      <c r="XX13">
        <v>0.32</v>
      </c>
      <c r="XY13">
        <v>0.33</v>
      </c>
      <c r="XZ13">
        <v>0.37</v>
      </c>
      <c r="YA13">
        <v>0.39</v>
      </c>
      <c r="YB13">
        <v>0.42</v>
      </c>
      <c r="YC13">
        <v>0.45</v>
      </c>
      <c r="YD13">
        <v>0.45</v>
      </c>
      <c r="YE13">
        <v>0.51</v>
      </c>
      <c r="YF13">
        <v>0.56999999999999995</v>
      </c>
      <c r="YG13">
        <v>0.63</v>
      </c>
      <c r="YH13">
        <v>0.63</v>
      </c>
      <c r="YI13">
        <v>0.62</v>
      </c>
      <c r="YJ13">
        <v>0.66</v>
      </c>
      <c r="YK13">
        <v>0.65</v>
      </c>
      <c r="YL13">
        <v>0.67</v>
      </c>
      <c r="YM13">
        <v>0.69</v>
      </c>
      <c r="YN13">
        <v>0.72</v>
      </c>
      <c r="YO13">
        <v>0.78</v>
      </c>
      <c r="YP13">
        <v>0.89</v>
      </c>
      <c r="YQ13">
        <v>0.94</v>
      </c>
      <c r="YR13">
        <v>0.97</v>
      </c>
      <c r="YS13">
        <v>1.02</v>
      </c>
      <c r="YT13">
        <v>1.07</v>
      </c>
      <c r="YU13">
        <v>1.05</v>
      </c>
      <c r="YV13">
        <v>1.07</v>
      </c>
      <c r="YW13">
        <v>1.1299999999999999</v>
      </c>
      <c r="YX13">
        <v>1.1000000000000001</v>
      </c>
      <c r="YY13">
        <v>1.1000000000000001</v>
      </c>
      <c r="YZ13">
        <v>1.0900000000000001</v>
      </c>
      <c r="ZA13">
        <v>1.0900000000000001</v>
      </c>
      <c r="ZB13">
        <v>1.0900000000000001</v>
      </c>
      <c r="ZC13">
        <v>1.1299999999999999</v>
      </c>
      <c r="ZD13">
        <v>1.1399999999999999</v>
      </c>
      <c r="ZE13">
        <v>1.1299999999999999</v>
      </c>
      <c r="ZF13">
        <v>1.1499999999999999</v>
      </c>
      <c r="ZG13">
        <v>1.1599999999999999</v>
      </c>
      <c r="ZH13">
        <v>1.17</v>
      </c>
      <c r="ZI13">
        <v>1.17</v>
      </c>
      <c r="ZJ13">
        <v>1.21</v>
      </c>
      <c r="ZK13">
        <v>1.22</v>
      </c>
      <c r="ZL13">
        <v>1.22</v>
      </c>
      <c r="ZM13">
        <v>1.21</v>
      </c>
      <c r="ZN13">
        <v>1.22</v>
      </c>
      <c r="ZO13">
        <v>1.24</v>
      </c>
      <c r="ZP13">
        <v>1.21</v>
      </c>
      <c r="ZQ13">
        <v>1.24</v>
      </c>
      <c r="ZR13">
        <v>1.23</v>
      </c>
      <c r="ZS13">
        <v>1.2</v>
      </c>
      <c r="ZT13">
        <v>1.23</v>
      </c>
      <c r="ZU13">
        <v>1.27</v>
      </c>
      <c r="ZV13">
        <v>1.29</v>
      </c>
      <c r="ZW13">
        <v>1.27</v>
      </c>
      <c r="ZX13">
        <v>1.27</v>
      </c>
      <c r="ZY13">
        <v>1.31</v>
      </c>
      <c r="ZZ13">
        <v>1.33</v>
      </c>
      <c r="AAA13">
        <v>1.35</v>
      </c>
      <c r="AAB13">
        <v>1.39</v>
      </c>
      <c r="AAC13">
        <v>1.42</v>
      </c>
      <c r="AAD13">
        <v>1.42</v>
      </c>
      <c r="AAE13">
        <v>1.42</v>
      </c>
      <c r="AAF13">
        <v>1.39</v>
      </c>
      <c r="AAG13">
        <v>1.42</v>
      </c>
      <c r="AAH13">
        <v>1.4</v>
      </c>
      <c r="AAI13">
        <v>1.37</v>
      </c>
      <c r="AAJ13">
        <v>1.32</v>
      </c>
      <c r="AAK13">
        <v>1.25</v>
      </c>
      <c r="AAL13">
        <v>1.24</v>
      </c>
      <c r="AAM13">
        <v>1.21</v>
      </c>
      <c r="AAN13">
        <v>1.1499999999999999</v>
      </c>
      <c r="AAO13">
        <v>1.1000000000000001</v>
      </c>
      <c r="AAP13">
        <v>1.1000000000000001</v>
      </c>
      <c r="AAQ13">
        <v>1.1299999999999999</v>
      </c>
      <c r="AAR13">
        <v>1.1000000000000001</v>
      </c>
      <c r="AAS13">
        <v>1.0900000000000001</v>
      </c>
      <c r="AAT13">
        <v>1.1100000000000001</v>
      </c>
      <c r="AAU13">
        <v>1.1000000000000001</v>
      </c>
      <c r="AAV13">
        <v>1.05</v>
      </c>
      <c r="AAW13">
        <v>0.99</v>
      </c>
      <c r="AAX13">
        <v>0.92</v>
      </c>
      <c r="AAY13">
        <v>0.85</v>
      </c>
      <c r="AAZ13">
        <v>0.85</v>
      </c>
      <c r="ABA13">
        <v>0.85</v>
      </c>
      <c r="ABB13">
        <v>0.83</v>
      </c>
      <c r="ABC13">
        <v>0.84</v>
      </c>
      <c r="ABD13">
        <v>0.82</v>
      </c>
      <c r="ABE13">
        <v>0.78</v>
      </c>
      <c r="ABF13">
        <v>0.79</v>
      </c>
      <c r="ABG13">
        <v>0.79</v>
      </c>
      <c r="ABH13">
        <v>0.8</v>
      </c>
      <c r="ABI13">
        <v>0.82</v>
      </c>
      <c r="ABJ13">
        <v>0.78</v>
      </c>
      <c r="ABK13">
        <v>0.75</v>
      </c>
    </row>
    <row r="14" spans="2:739" x14ac:dyDescent="0.25">
      <c r="B14" t="s">
        <v>10</v>
      </c>
      <c r="C14">
        <v>-0.02</v>
      </c>
      <c r="D14">
        <v>-0.02</v>
      </c>
      <c r="E14">
        <v>0</v>
      </c>
      <c r="F14">
        <v>-0.02</v>
      </c>
      <c r="G14">
        <v>-0.06</v>
      </c>
      <c r="H14">
        <v>-7.0000000000000007E-2</v>
      </c>
      <c r="I14">
        <v>-0.08</v>
      </c>
      <c r="J14">
        <v>-0.11</v>
      </c>
      <c r="K14">
        <v>-0.09</v>
      </c>
      <c r="L14">
        <v>-0.1</v>
      </c>
      <c r="M14">
        <v>-7.0000000000000007E-2</v>
      </c>
      <c r="N14">
        <v>-0.11</v>
      </c>
      <c r="O14">
        <v>-0.12</v>
      </c>
      <c r="P14">
        <v>-0.13</v>
      </c>
      <c r="Q14">
        <v>-0.13</v>
      </c>
      <c r="R14">
        <v>-0.16</v>
      </c>
      <c r="S14">
        <v>-0.1</v>
      </c>
      <c r="T14">
        <v>-0.13</v>
      </c>
      <c r="U14">
        <v>-0.12</v>
      </c>
      <c r="V14">
        <v>-0.13</v>
      </c>
      <c r="W14">
        <v>-0.13</v>
      </c>
      <c r="X14">
        <v>-0.1</v>
      </c>
      <c r="Y14">
        <v>-0.11</v>
      </c>
      <c r="Z14">
        <v>-0.12</v>
      </c>
      <c r="AA14">
        <v>-0.11</v>
      </c>
      <c r="AB14">
        <v>-0.11</v>
      </c>
      <c r="AC14">
        <v>-7.0000000000000007E-2</v>
      </c>
      <c r="AD14">
        <v>-0.04</v>
      </c>
      <c r="AE14">
        <v>-0.02</v>
      </c>
      <c r="AF14">
        <v>-0.02</v>
      </c>
      <c r="AG14">
        <v>-0.03</v>
      </c>
      <c r="AH14">
        <v>-0.02</v>
      </c>
      <c r="AI14">
        <v>-0.04</v>
      </c>
      <c r="AJ14">
        <v>0</v>
      </c>
      <c r="AK14">
        <v>-0.02</v>
      </c>
      <c r="AL14">
        <v>-0.02</v>
      </c>
      <c r="AM14">
        <v>-0.03</v>
      </c>
      <c r="AN14">
        <v>-0.05</v>
      </c>
      <c r="AO14">
        <v>-0.04</v>
      </c>
      <c r="AP14">
        <v>-0.04</v>
      </c>
      <c r="AQ14">
        <v>-0.06</v>
      </c>
      <c r="AR14">
        <v>-0.04</v>
      </c>
      <c r="AS14">
        <v>-0.04</v>
      </c>
      <c r="AT14">
        <v>-0.05</v>
      </c>
      <c r="AU14">
        <v>-0.05</v>
      </c>
      <c r="AV14">
        <v>-0.09</v>
      </c>
      <c r="AW14">
        <v>-0.06</v>
      </c>
      <c r="AX14">
        <v>-0.05</v>
      </c>
      <c r="AY14">
        <v>-0.05</v>
      </c>
      <c r="AZ14">
        <v>-0.02</v>
      </c>
      <c r="BA14">
        <v>-0.01</v>
      </c>
      <c r="BB14">
        <v>0</v>
      </c>
      <c r="BC14">
        <v>0.03</v>
      </c>
      <c r="BD14">
        <v>0.02</v>
      </c>
      <c r="BE14">
        <v>0.01</v>
      </c>
      <c r="BF14">
        <v>0.01</v>
      </c>
      <c r="BG14">
        <v>0.02</v>
      </c>
      <c r="BH14">
        <v>0.02</v>
      </c>
      <c r="BI14">
        <v>0.02</v>
      </c>
      <c r="BJ14">
        <v>0.03</v>
      </c>
      <c r="BK14">
        <v>0.04</v>
      </c>
      <c r="BL14">
        <v>0.02</v>
      </c>
      <c r="BM14">
        <v>0.01</v>
      </c>
      <c r="BN14">
        <v>0.02</v>
      </c>
      <c r="BO14">
        <v>0.02</v>
      </c>
      <c r="BP14">
        <v>0.02</v>
      </c>
      <c r="BQ14">
        <v>0.05</v>
      </c>
      <c r="BR14">
        <v>0.04</v>
      </c>
      <c r="BS14">
        <v>0.01</v>
      </c>
      <c r="BT14">
        <v>0</v>
      </c>
      <c r="BU14">
        <v>-0.01</v>
      </c>
      <c r="BV14">
        <v>-0.01</v>
      </c>
      <c r="BW14">
        <v>0</v>
      </c>
      <c r="BX14">
        <v>-0.04</v>
      </c>
      <c r="BY14">
        <v>0.01</v>
      </c>
      <c r="BZ14">
        <v>7.0000000000000007E-2</v>
      </c>
      <c r="CA14">
        <v>0</v>
      </c>
      <c r="CB14">
        <v>0.01</v>
      </c>
      <c r="CC14">
        <v>-0.01</v>
      </c>
      <c r="CD14">
        <v>-0.03</v>
      </c>
      <c r="CE14">
        <v>-0.05</v>
      </c>
      <c r="CF14">
        <v>-0.08</v>
      </c>
      <c r="CG14">
        <v>-0.08</v>
      </c>
      <c r="CH14">
        <v>-0.05</v>
      </c>
      <c r="CI14">
        <v>-0.06</v>
      </c>
      <c r="CJ14">
        <v>-0.06</v>
      </c>
      <c r="CK14">
        <v>-0.08</v>
      </c>
      <c r="CL14">
        <v>-0.11</v>
      </c>
      <c r="CM14">
        <v>-0.13</v>
      </c>
      <c r="CN14">
        <v>-0.15</v>
      </c>
      <c r="CO14">
        <v>-0.15</v>
      </c>
      <c r="CP14">
        <v>-0.13</v>
      </c>
      <c r="CQ14">
        <v>-0.14000000000000001</v>
      </c>
      <c r="CR14">
        <v>-0.17</v>
      </c>
      <c r="CS14">
        <v>-0.18</v>
      </c>
      <c r="CT14">
        <v>-0.17</v>
      </c>
      <c r="CU14">
        <v>-0.18</v>
      </c>
      <c r="CV14">
        <v>-0.17</v>
      </c>
      <c r="CW14">
        <v>-0.19</v>
      </c>
      <c r="CX14">
        <v>-0.19</v>
      </c>
      <c r="CY14">
        <v>-0.21</v>
      </c>
      <c r="CZ14">
        <v>-0.22</v>
      </c>
      <c r="DA14">
        <v>-0.19</v>
      </c>
      <c r="DB14">
        <v>-0.2</v>
      </c>
      <c r="DC14">
        <v>-0.21</v>
      </c>
      <c r="DD14">
        <v>-0.2</v>
      </c>
      <c r="DE14">
        <v>-0.23</v>
      </c>
      <c r="DF14">
        <v>-0.26</v>
      </c>
      <c r="DG14">
        <v>-0.28000000000000003</v>
      </c>
      <c r="DH14">
        <v>-0.31</v>
      </c>
      <c r="DI14">
        <v>-0.32</v>
      </c>
      <c r="DJ14">
        <v>-0.33</v>
      </c>
      <c r="DK14">
        <v>-0.35</v>
      </c>
      <c r="DL14">
        <v>-0.34</v>
      </c>
      <c r="DM14">
        <v>-0.32</v>
      </c>
      <c r="DN14">
        <v>-0.32</v>
      </c>
      <c r="DO14">
        <v>-0.28999999999999998</v>
      </c>
      <c r="DP14">
        <v>-0.28000000000000003</v>
      </c>
      <c r="DQ14">
        <v>-0.28000000000000003</v>
      </c>
      <c r="DR14">
        <v>-0.27</v>
      </c>
      <c r="DS14">
        <v>-0.27</v>
      </c>
      <c r="DT14">
        <v>-0.26</v>
      </c>
      <c r="DU14">
        <v>-0.28000000000000003</v>
      </c>
      <c r="DV14">
        <v>-0.27</v>
      </c>
      <c r="DW14">
        <v>-0.28000000000000003</v>
      </c>
      <c r="DX14">
        <v>-0.27</v>
      </c>
      <c r="DY14">
        <v>-0.28999999999999998</v>
      </c>
      <c r="DZ14">
        <v>-0.3</v>
      </c>
      <c r="EA14">
        <v>-0.28000000000000003</v>
      </c>
      <c r="EB14">
        <v>-0.24</v>
      </c>
      <c r="EC14">
        <v>-0.24</v>
      </c>
      <c r="ED14">
        <v>-0.2</v>
      </c>
      <c r="EE14">
        <v>-0.18</v>
      </c>
      <c r="EF14">
        <v>-0.18</v>
      </c>
      <c r="EG14">
        <v>-0.21</v>
      </c>
      <c r="EH14">
        <v>-0.24</v>
      </c>
      <c r="EI14">
        <v>-0.26</v>
      </c>
      <c r="EJ14">
        <v>-0.26</v>
      </c>
      <c r="EK14">
        <v>-0.25</v>
      </c>
      <c r="EL14">
        <v>-0.24</v>
      </c>
      <c r="EM14">
        <v>-0.21</v>
      </c>
      <c r="EN14">
        <v>-0.21</v>
      </c>
      <c r="EO14">
        <v>-0.2</v>
      </c>
      <c r="EP14">
        <v>-0.21</v>
      </c>
      <c r="EQ14">
        <v>-0.2</v>
      </c>
      <c r="ER14">
        <v>-0.19</v>
      </c>
      <c r="ES14">
        <v>-0.16</v>
      </c>
      <c r="ET14">
        <v>-0.17</v>
      </c>
      <c r="EU14">
        <v>-0.17</v>
      </c>
      <c r="EV14">
        <v>-0.18</v>
      </c>
      <c r="EW14">
        <v>-0.18</v>
      </c>
      <c r="EX14">
        <v>-0.21</v>
      </c>
      <c r="EY14">
        <v>-0.18</v>
      </c>
      <c r="EZ14">
        <v>-0.17</v>
      </c>
      <c r="FA14">
        <v>-0.13</v>
      </c>
      <c r="FB14">
        <v>-0.12</v>
      </c>
      <c r="FC14">
        <v>-0.06</v>
      </c>
      <c r="FD14">
        <v>-0.05</v>
      </c>
      <c r="FE14">
        <v>0.01</v>
      </c>
      <c r="FF14">
        <v>0.02</v>
      </c>
      <c r="FG14">
        <v>0.04</v>
      </c>
      <c r="FH14">
        <v>0</v>
      </c>
      <c r="FI14">
        <v>-0.03</v>
      </c>
      <c r="FJ14">
        <v>-0.04</v>
      </c>
      <c r="FK14">
        <v>-0.04</v>
      </c>
      <c r="FL14">
        <v>-0.05</v>
      </c>
      <c r="FM14">
        <v>-0.03</v>
      </c>
      <c r="FN14">
        <v>-0.02</v>
      </c>
      <c r="FO14">
        <v>0.01</v>
      </c>
      <c r="FP14">
        <v>0.03</v>
      </c>
      <c r="FQ14">
        <v>0.05</v>
      </c>
      <c r="FR14">
        <v>0.03</v>
      </c>
      <c r="FS14">
        <v>0.03</v>
      </c>
      <c r="FT14">
        <v>0.02</v>
      </c>
      <c r="FU14">
        <v>0.01</v>
      </c>
      <c r="FV14">
        <v>0.01</v>
      </c>
      <c r="FW14">
        <v>-0.04</v>
      </c>
      <c r="FX14">
        <v>-0.04</v>
      </c>
      <c r="FY14">
        <v>-0.01</v>
      </c>
      <c r="FZ14">
        <v>-0.02</v>
      </c>
      <c r="GA14">
        <v>-0.03</v>
      </c>
      <c r="GB14">
        <v>0</v>
      </c>
      <c r="GC14">
        <v>0.05</v>
      </c>
      <c r="GD14">
        <v>0.06</v>
      </c>
      <c r="GE14">
        <v>0.05</v>
      </c>
      <c r="GF14">
        <v>0.04</v>
      </c>
      <c r="GG14">
        <v>0.04</v>
      </c>
      <c r="GH14">
        <v>0.04</v>
      </c>
      <c r="GI14">
        <v>0.03</v>
      </c>
      <c r="GJ14">
        <v>-0.02</v>
      </c>
      <c r="GK14">
        <v>-0.04</v>
      </c>
      <c r="GL14">
        <v>-0.1</v>
      </c>
      <c r="GM14">
        <v>-0.15</v>
      </c>
      <c r="GN14">
        <v>-0.14000000000000001</v>
      </c>
      <c r="GO14">
        <v>-0.13</v>
      </c>
      <c r="GP14">
        <v>-0.12</v>
      </c>
      <c r="GQ14">
        <v>-0.09</v>
      </c>
      <c r="GR14">
        <v>-0.06</v>
      </c>
      <c r="GS14">
        <v>-0.03</v>
      </c>
      <c r="GT14">
        <v>-0.01</v>
      </c>
      <c r="GU14">
        <v>-0.03</v>
      </c>
      <c r="GV14">
        <v>-0.03</v>
      </c>
      <c r="GW14">
        <v>-0.01</v>
      </c>
      <c r="GX14">
        <v>-0.02</v>
      </c>
      <c r="GY14">
        <v>-0.03</v>
      </c>
      <c r="GZ14">
        <v>-0.04</v>
      </c>
      <c r="HA14">
        <v>-0.09</v>
      </c>
      <c r="HB14">
        <v>-0.05</v>
      </c>
      <c r="HC14">
        <v>-0.05</v>
      </c>
      <c r="HD14">
        <v>-0.03</v>
      </c>
      <c r="HE14">
        <v>-0.02</v>
      </c>
      <c r="HF14">
        <v>-0.01</v>
      </c>
      <c r="HG14">
        <v>-0.01</v>
      </c>
      <c r="HH14">
        <v>-0.03</v>
      </c>
      <c r="HI14">
        <v>-0.05</v>
      </c>
      <c r="HJ14">
        <v>-0.04</v>
      </c>
      <c r="HK14">
        <v>-0.11</v>
      </c>
      <c r="HL14">
        <v>-0.12</v>
      </c>
      <c r="HM14">
        <v>-0.16</v>
      </c>
      <c r="HN14">
        <v>-0.18</v>
      </c>
      <c r="HO14">
        <v>-0.19</v>
      </c>
      <c r="HP14">
        <v>-0.18</v>
      </c>
      <c r="HQ14">
        <v>-0.17</v>
      </c>
      <c r="HR14">
        <v>-0.17</v>
      </c>
      <c r="HS14">
        <v>-0.16</v>
      </c>
      <c r="HT14">
        <v>-0.15</v>
      </c>
      <c r="HU14">
        <v>-0.15</v>
      </c>
      <c r="HV14">
        <v>-0.15</v>
      </c>
      <c r="HW14">
        <v>-0.17</v>
      </c>
      <c r="HX14">
        <v>-0.19</v>
      </c>
      <c r="HY14">
        <v>-0.2</v>
      </c>
      <c r="HZ14">
        <v>-0.2</v>
      </c>
      <c r="IA14">
        <v>-0.22</v>
      </c>
      <c r="IB14">
        <v>-0.19</v>
      </c>
      <c r="IC14">
        <v>-0.13</v>
      </c>
      <c r="ID14">
        <v>-0.08</v>
      </c>
      <c r="IE14">
        <v>-0.03</v>
      </c>
      <c r="IF14">
        <v>-0.04</v>
      </c>
      <c r="IG14">
        <v>-7.0000000000000007E-2</v>
      </c>
      <c r="IH14">
        <v>-0.08</v>
      </c>
      <c r="II14">
        <v>-0.08</v>
      </c>
      <c r="IJ14">
        <v>-0.12</v>
      </c>
      <c r="IK14">
        <v>-0.16</v>
      </c>
      <c r="IL14">
        <v>-0.13</v>
      </c>
      <c r="IM14">
        <v>-0.12</v>
      </c>
      <c r="IN14">
        <v>-0.06</v>
      </c>
      <c r="IO14">
        <v>-0.03</v>
      </c>
      <c r="IP14">
        <v>-0.02</v>
      </c>
      <c r="IQ14">
        <v>-0.02</v>
      </c>
      <c r="IR14">
        <v>-0.01</v>
      </c>
      <c r="IS14">
        <v>-0.01</v>
      </c>
      <c r="IT14">
        <v>-0.01</v>
      </c>
      <c r="IU14">
        <v>0.01</v>
      </c>
      <c r="IV14">
        <v>0.02</v>
      </c>
      <c r="IW14">
        <v>0.02</v>
      </c>
      <c r="IX14">
        <v>-0.01</v>
      </c>
      <c r="IY14">
        <v>-0.02</v>
      </c>
      <c r="IZ14">
        <v>-0.05</v>
      </c>
      <c r="JA14">
        <v>-0.08</v>
      </c>
      <c r="JB14">
        <v>-0.1</v>
      </c>
      <c r="JC14">
        <v>-0.11</v>
      </c>
      <c r="JD14">
        <v>-0.1</v>
      </c>
      <c r="JE14">
        <v>-0.1</v>
      </c>
      <c r="JF14">
        <v>-0.05</v>
      </c>
      <c r="JG14">
        <v>-0.06</v>
      </c>
      <c r="JH14">
        <v>-0.05</v>
      </c>
      <c r="JI14">
        <v>-0.03</v>
      </c>
      <c r="JJ14">
        <v>-0.06</v>
      </c>
      <c r="JK14">
        <v>-7.0000000000000007E-2</v>
      </c>
      <c r="JL14">
        <v>-0.09</v>
      </c>
      <c r="JM14">
        <v>-7.0000000000000007E-2</v>
      </c>
      <c r="JN14">
        <v>-0.03</v>
      </c>
      <c r="JO14">
        <v>-0.04</v>
      </c>
      <c r="JP14">
        <v>-0.03</v>
      </c>
      <c r="JQ14">
        <v>-0.05</v>
      </c>
      <c r="JR14">
        <v>-0.06</v>
      </c>
      <c r="JS14">
        <v>-0.06</v>
      </c>
      <c r="JT14">
        <v>-0.04</v>
      </c>
      <c r="JU14">
        <v>-0.05</v>
      </c>
      <c r="JV14">
        <v>-0.06</v>
      </c>
      <c r="JW14">
        <v>-7.0000000000000007E-2</v>
      </c>
      <c r="JX14">
        <v>-0.05</v>
      </c>
      <c r="JY14">
        <v>-0.05</v>
      </c>
      <c r="JZ14">
        <v>-0.06</v>
      </c>
      <c r="KA14">
        <v>-0.05</v>
      </c>
      <c r="KB14">
        <v>0</v>
      </c>
      <c r="KC14">
        <v>-0.02</v>
      </c>
      <c r="KD14">
        <v>0.03</v>
      </c>
      <c r="KE14">
        <v>0.02</v>
      </c>
      <c r="KF14">
        <v>0.03</v>
      </c>
      <c r="KG14">
        <v>0.05</v>
      </c>
      <c r="KH14">
        <v>7.0000000000000007E-2</v>
      </c>
      <c r="KI14">
        <v>0.08</v>
      </c>
      <c r="KJ14">
        <v>0.09</v>
      </c>
      <c r="KK14">
        <v>0.03</v>
      </c>
      <c r="KL14">
        <v>-0.02</v>
      </c>
      <c r="KM14">
        <v>-7.0000000000000007E-2</v>
      </c>
      <c r="KN14">
        <v>-0.03</v>
      </c>
      <c r="KO14">
        <v>0.04</v>
      </c>
      <c r="KP14">
        <v>0.03</v>
      </c>
      <c r="KQ14">
        <v>0.04</v>
      </c>
      <c r="KR14">
        <v>0.06</v>
      </c>
      <c r="KS14">
        <v>0.08</v>
      </c>
      <c r="KT14">
        <v>7.0000000000000007E-2</v>
      </c>
      <c r="KU14">
        <v>0.09</v>
      </c>
      <c r="KV14">
        <v>0.06</v>
      </c>
      <c r="KW14">
        <v>0.08</v>
      </c>
      <c r="KX14">
        <v>0.08</v>
      </c>
      <c r="KY14">
        <v>0.12</v>
      </c>
      <c r="KZ14">
        <v>0.14000000000000001</v>
      </c>
      <c r="LA14">
        <v>0.18</v>
      </c>
      <c r="LB14">
        <v>0.18</v>
      </c>
      <c r="LC14">
        <v>0.17</v>
      </c>
      <c r="LD14">
        <v>0.16</v>
      </c>
      <c r="LE14">
        <v>0.14000000000000001</v>
      </c>
      <c r="LF14">
        <v>0.14000000000000001</v>
      </c>
      <c r="LG14">
        <v>0.15</v>
      </c>
      <c r="LH14">
        <v>0.17</v>
      </c>
      <c r="LI14">
        <v>0.19</v>
      </c>
      <c r="LJ14">
        <v>0.24</v>
      </c>
      <c r="LK14">
        <v>0.25</v>
      </c>
      <c r="LL14">
        <v>0.23</v>
      </c>
      <c r="LM14">
        <v>0.22</v>
      </c>
      <c r="LN14">
        <v>0.19</v>
      </c>
      <c r="LO14">
        <v>0.19</v>
      </c>
      <c r="LP14">
        <v>0.19</v>
      </c>
      <c r="LQ14">
        <v>0.19</v>
      </c>
      <c r="LR14">
        <v>0.2</v>
      </c>
      <c r="LS14">
        <v>0.2</v>
      </c>
      <c r="LT14">
        <v>0.24</v>
      </c>
      <c r="LU14">
        <v>0.23</v>
      </c>
      <c r="LV14">
        <v>0.22</v>
      </c>
      <c r="LW14">
        <v>0.21</v>
      </c>
      <c r="LX14">
        <v>0.2</v>
      </c>
      <c r="LY14">
        <v>0.21</v>
      </c>
      <c r="LZ14">
        <v>0.21</v>
      </c>
      <c r="MA14">
        <v>0.24</v>
      </c>
      <c r="MB14">
        <v>0.24</v>
      </c>
      <c r="MC14">
        <v>0.27</v>
      </c>
      <c r="MD14">
        <v>0.28999999999999998</v>
      </c>
      <c r="ME14">
        <v>0.28999999999999998</v>
      </c>
      <c r="MF14">
        <v>0.28000000000000003</v>
      </c>
      <c r="MG14">
        <v>0.28999999999999998</v>
      </c>
      <c r="MH14">
        <v>0.3</v>
      </c>
      <c r="MI14">
        <v>0.31</v>
      </c>
      <c r="MJ14">
        <v>0.26</v>
      </c>
      <c r="MK14">
        <v>0.28000000000000003</v>
      </c>
      <c r="ML14">
        <v>0.22</v>
      </c>
      <c r="MM14">
        <v>0.26</v>
      </c>
      <c r="MN14">
        <v>0.28999999999999998</v>
      </c>
      <c r="MO14">
        <v>0.31</v>
      </c>
      <c r="MP14">
        <v>0.28999999999999998</v>
      </c>
      <c r="MQ14">
        <v>0.3</v>
      </c>
      <c r="MR14">
        <v>0.28000000000000003</v>
      </c>
      <c r="MS14">
        <v>0.3</v>
      </c>
      <c r="MT14">
        <v>0.32</v>
      </c>
      <c r="MU14">
        <v>0.35</v>
      </c>
      <c r="MV14">
        <v>0.32</v>
      </c>
      <c r="MW14">
        <v>0.27</v>
      </c>
      <c r="MX14">
        <v>0.3</v>
      </c>
      <c r="MY14">
        <v>0.3</v>
      </c>
      <c r="MZ14">
        <v>0.28000000000000003</v>
      </c>
      <c r="NA14">
        <v>0.3</v>
      </c>
      <c r="NB14">
        <v>0.3</v>
      </c>
      <c r="NC14">
        <v>0.35</v>
      </c>
      <c r="ND14">
        <v>0.35</v>
      </c>
      <c r="NE14">
        <v>0.32</v>
      </c>
      <c r="NF14">
        <v>0.33</v>
      </c>
      <c r="NG14">
        <v>0.31</v>
      </c>
      <c r="NH14">
        <v>0.31</v>
      </c>
      <c r="NI14">
        <v>0.28999999999999998</v>
      </c>
      <c r="NJ14">
        <v>0.31</v>
      </c>
      <c r="NK14">
        <v>0.31</v>
      </c>
      <c r="NL14">
        <v>0.32</v>
      </c>
      <c r="NM14">
        <v>0.33</v>
      </c>
      <c r="NN14">
        <v>0.34</v>
      </c>
      <c r="NO14">
        <v>0.3</v>
      </c>
      <c r="NP14">
        <v>0.28000000000000003</v>
      </c>
      <c r="NQ14">
        <v>0.27</v>
      </c>
      <c r="NR14">
        <v>0.22</v>
      </c>
      <c r="NS14">
        <v>0.21</v>
      </c>
      <c r="NT14">
        <v>0.22</v>
      </c>
      <c r="NU14">
        <v>0.21</v>
      </c>
      <c r="NV14">
        <v>0.2</v>
      </c>
      <c r="NW14">
        <v>0.22</v>
      </c>
      <c r="NX14">
        <v>0.21</v>
      </c>
      <c r="NY14">
        <v>0.2</v>
      </c>
      <c r="NZ14">
        <v>0.18</v>
      </c>
      <c r="OA14">
        <v>0.18</v>
      </c>
      <c r="OB14">
        <v>0.15</v>
      </c>
      <c r="OC14">
        <v>0.18</v>
      </c>
      <c r="OD14">
        <v>0.17</v>
      </c>
      <c r="OE14">
        <v>0.17</v>
      </c>
      <c r="OF14">
        <v>0.18</v>
      </c>
      <c r="OG14">
        <v>0.19</v>
      </c>
      <c r="OH14">
        <v>0.18</v>
      </c>
      <c r="OI14">
        <v>0.15</v>
      </c>
      <c r="OJ14">
        <v>0.15</v>
      </c>
      <c r="OK14">
        <v>0.14000000000000001</v>
      </c>
      <c r="OL14">
        <v>0.15</v>
      </c>
      <c r="OM14">
        <v>0.14000000000000001</v>
      </c>
      <c r="ON14">
        <v>0.15</v>
      </c>
      <c r="OO14">
        <v>0.15</v>
      </c>
      <c r="OP14">
        <v>0.13</v>
      </c>
      <c r="OQ14">
        <v>0.12</v>
      </c>
      <c r="OR14">
        <v>0.11</v>
      </c>
      <c r="OS14">
        <v>0.11</v>
      </c>
      <c r="OT14">
        <v>0.13</v>
      </c>
      <c r="OU14">
        <v>0.11</v>
      </c>
      <c r="OV14">
        <v>0.06</v>
      </c>
      <c r="OW14">
        <v>0.05</v>
      </c>
      <c r="OX14">
        <v>7.0000000000000007E-2</v>
      </c>
      <c r="OY14">
        <v>0.08</v>
      </c>
      <c r="OZ14">
        <v>0.06</v>
      </c>
      <c r="PA14">
        <v>0.06</v>
      </c>
      <c r="PB14">
        <v>0.09</v>
      </c>
      <c r="PC14">
        <v>0.06</v>
      </c>
      <c r="PD14">
        <v>0.06</v>
      </c>
      <c r="PE14">
        <v>0.03</v>
      </c>
      <c r="PF14">
        <v>0.01</v>
      </c>
      <c r="PG14">
        <v>0.01</v>
      </c>
      <c r="PH14">
        <v>0.02</v>
      </c>
      <c r="PI14">
        <v>-0.02</v>
      </c>
      <c r="PJ14">
        <v>-0.05</v>
      </c>
      <c r="PK14">
        <v>-7.0000000000000007E-2</v>
      </c>
      <c r="PL14">
        <v>-0.09</v>
      </c>
      <c r="PM14">
        <v>-0.09</v>
      </c>
      <c r="PN14">
        <v>-0.1</v>
      </c>
      <c r="PO14">
        <v>-0.13</v>
      </c>
      <c r="PP14">
        <v>-0.15</v>
      </c>
      <c r="PQ14">
        <v>-0.17</v>
      </c>
      <c r="PR14">
        <v>-0.17</v>
      </c>
      <c r="PS14">
        <v>-0.15</v>
      </c>
      <c r="PT14">
        <v>-0.14000000000000001</v>
      </c>
      <c r="PU14">
        <v>-0.13</v>
      </c>
      <c r="PV14">
        <v>-0.14000000000000001</v>
      </c>
      <c r="PW14">
        <v>-0.14000000000000001</v>
      </c>
      <c r="PX14">
        <v>-0.14000000000000001</v>
      </c>
      <c r="PY14">
        <v>-0.13</v>
      </c>
      <c r="PZ14">
        <v>-0.12</v>
      </c>
      <c r="QA14">
        <v>-0.11</v>
      </c>
      <c r="QB14">
        <v>-0.09</v>
      </c>
      <c r="QC14">
        <v>-0.11</v>
      </c>
      <c r="QD14">
        <v>-0.11</v>
      </c>
      <c r="QE14">
        <v>-0.1</v>
      </c>
      <c r="QF14">
        <v>-0.09</v>
      </c>
      <c r="QG14">
        <v>-7.0000000000000007E-2</v>
      </c>
      <c r="QH14">
        <v>-0.05</v>
      </c>
      <c r="QI14">
        <v>-0.01</v>
      </c>
      <c r="QJ14">
        <v>0.06</v>
      </c>
      <c r="QK14">
        <v>0.05</v>
      </c>
      <c r="QL14">
        <v>0.05</v>
      </c>
      <c r="QM14">
        <v>0.09</v>
      </c>
      <c r="QN14">
        <v>0.1</v>
      </c>
      <c r="QO14">
        <v>0.11</v>
      </c>
      <c r="QP14">
        <v>0.15</v>
      </c>
      <c r="QQ14">
        <v>0.18</v>
      </c>
      <c r="QR14">
        <v>0.19</v>
      </c>
      <c r="QS14">
        <v>0.16</v>
      </c>
      <c r="QT14">
        <v>0.18</v>
      </c>
      <c r="QU14">
        <v>0.18</v>
      </c>
      <c r="QV14">
        <v>0.17</v>
      </c>
      <c r="QW14">
        <v>0.21</v>
      </c>
      <c r="QX14">
        <v>0.26</v>
      </c>
      <c r="QY14">
        <v>0.28000000000000003</v>
      </c>
      <c r="QZ14">
        <v>0.28999999999999998</v>
      </c>
      <c r="RA14">
        <v>0.28999999999999998</v>
      </c>
      <c r="RB14">
        <v>0.28000000000000003</v>
      </c>
      <c r="RC14">
        <v>0.28999999999999998</v>
      </c>
      <c r="RD14">
        <v>0.31</v>
      </c>
      <c r="RE14">
        <v>0.32</v>
      </c>
      <c r="RF14">
        <v>0.28999999999999998</v>
      </c>
      <c r="RG14">
        <v>0.31</v>
      </c>
      <c r="RH14">
        <v>0.33</v>
      </c>
      <c r="RI14">
        <v>0.33</v>
      </c>
      <c r="RJ14">
        <v>0.3</v>
      </c>
      <c r="RK14">
        <v>0.32</v>
      </c>
      <c r="RL14">
        <v>0.32</v>
      </c>
      <c r="RM14">
        <v>0.33</v>
      </c>
      <c r="RN14">
        <v>0.32</v>
      </c>
      <c r="RO14">
        <v>0.31</v>
      </c>
      <c r="RP14">
        <v>0.31</v>
      </c>
      <c r="RQ14">
        <v>0.31</v>
      </c>
      <c r="RR14">
        <v>0.36</v>
      </c>
      <c r="RS14">
        <v>0.33</v>
      </c>
      <c r="RT14">
        <v>0.32</v>
      </c>
      <c r="RU14">
        <v>0.31</v>
      </c>
      <c r="RV14">
        <v>0.33</v>
      </c>
      <c r="RW14">
        <v>0.33</v>
      </c>
      <c r="RX14">
        <v>0.33</v>
      </c>
      <c r="RY14">
        <v>0.35</v>
      </c>
      <c r="RZ14">
        <v>0.37</v>
      </c>
      <c r="SA14">
        <v>0.37</v>
      </c>
      <c r="SB14">
        <v>0.35</v>
      </c>
      <c r="SC14">
        <v>0.34</v>
      </c>
      <c r="SD14">
        <v>0.41</v>
      </c>
      <c r="SE14">
        <v>0.43</v>
      </c>
      <c r="SF14">
        <v>0.46</v>
      </c>
      <c r="SG14">
        <v>0.46</v>
      </c>
      <c r="SH14">
        <v>0.47</v>
      </c>
      <c r="SI14">
        <v>0.5</v>
      </c>
      <c r="SJ14">
        <v>0.51</v>
      </c>
      <c r="SK14">
        <v>0.52</v>
      </c>
      <c r="SL14">
        <v>0.52</v>
      </c>
      <c r="SM14">
        <v>0.49</v>
      </c>
      <c r="SN14">
        <v>0.48</v>
      </c>
      <c r="SO14">
        <v>0.47</v>
      </c>
      <c r="SP14">
        <v>0.47</v>
      </c>
      <c r="SQ14">
        <v>0.46</v>
      </c>
      <c r="SR14">
        <v>0.38</v>
      </c>
      <c r="SS14">
        <v>0.35</v>
      </c>
      <c r="ST14">
        <v>0.34</v>
      </c>
      <c r="SU14">
        <v>0.28999999999999998</v>
      </c>
      <c r="SV14">
        <v>0.27</v>
      </c>
      <c r="SW14">
        <v>0.28999999999999998</v>
      </c>
      <c r="SX14">
        <v>0.25</v>
      </c>
      <c r="SY14">
        <v>0.24</v>
      </c>
      <c r="SZ14">
        <v>0.2</v>
      </c>
      <c r="TA14">
        <v>0.23</v>
      </c>
      <c r="TB14">
        <v>0.18</v>
      </c>
      <c r="TC14">
        <v>0.23</v>
      </c>
      <c r="TD14">
        <v>0.24</v>
      </c>
      <c r="TE14">
        <v>0.2</v>
      </c>
      <c r="TF14">
        <v>0.16</v>
      </c>
      <c r="TG14">
        <v>0.15</v>
      </c>
      <c r="TH14">
        <v>0.17</v>
      </c>
      <c r="TI14">
        <v>0.16</v>
      </c>
      <c r="TJ14">
        <v>0.17</v>
      </c>
      <c r="TK14">
        <v>0.19</v>
      </c>
      <c r="TL14">
        <v>0.17</v>
      </c>
      <c r="TM14">
        <v>0.14000000000000001</v>
      </c>
      <c r="TN14">
        <v>0.15</v>
      </c>
      <c r="TO14">
        <v>0.1</v>
      </c>
      <c r="TP14">
        <v>0.1</v>
      </c>
      <c r="TQ14">
        <v>0.11</v>
      </c>
      <c r="TR14">
        <v>0.13</v>
      </c>
      <c r="TS14">
        <v>0.14000000000000001</v>
      </c>
      <c r="TT14">
        <v>0.15</v>
      </c>
      <c r="TU14">
        <v>0.17</v>
      </c>
      <c r="TV14">
        <v>0.17</v>
      </c>
      <c r="TW14">
        <v>0.21</v>
      </c>
      <c r="TX14">
        <v>0.18</v>
      </c>
      <c r="TY14">
        <v>0.2</v>
      </c>
      <c r="TZ14">
        <v>0.2</v>
      </c>
      <c r="UA14">
        <v>0.2</v>
      </c>
      <c r="UB14">
        <v>0.21</v>
      </c>
      <c r="UC14">
        <v>0.23</v>
      </c>
      <c r="UD14">
        <v>0.26</v>
      </c>
      <c r="UE14">
        <v>0.26</v>
      </c>
      <c r="UF14">
        <v>0.26</v>
      </c>
      <c r="UG14">
        <v>0.25</v>
      </c>
      <c r="UH14">
        <v>0.25</v>
      </c>
      <c r="UI14">
        <v>0.26</v>
      </c>
      <c r="UJ14">
        <v>0.25</v>
      </c>
      <c r="UK14">
        <v>0.28000000000000003</v>
      </c>
      <c r="UL14">
        <v>0.23</v>
      </c>
      <c r="UM14">
        <v>0.22</v>
      </c>
      <c r="UN14">
        <v>0.21</v>
      </c>
      <c r="UO14">
        <v>0.19</v>
      </c>
      <c r="UP14">
        <v>0.26</v>
      </c>
      <c r="UQ14">
        <v>0.25</v>
      </c>
      <c r="UR14">
        <v>0.27</v>
      </c>
      <c r="US14">
        <v>0.27</v>
      </c>
      <c r="UT14">
        <v>0.28999999999999998</v>
      </c>
      <c r="UU14">
        <v>0.31</v>
      </c>
      <c r="UV14">
        <v>0.33</v>
      </c>
      <c r="UW14">
        <v>0.31</v>
      </c>
      <c r="UX14">
        <v>0.31</v>
      </c>
      <c r="UY14">
        <v>0.28000000000000003</v>
      </c>
      <c r="UZ14">
        <v>0.32</v>
      </c>
      <c r="VA14">
        <v>0.32</v>
      </c>
      <c r="VB14">
        <v>0.32</v>
      </c>
      <c r="VC14">
        <v>0.33</v>
      </c>
      <c r="VD14">
        <v>0.33</v>
      </c>
      <c r="VE14">
        <v>0.28999999999999998</v>
      </c>
      <c r="VF14">
        <v>0.31</v>
      </c>
      <c r="VG14">
        <v>0.31</v>
      </c>
      <c r="VH14">
        <v>0.33</v>
      </c>
      <c r="VI14">
        <v>0.33</v>
      </c>
      <c r="VJ14">
        <v>0.34</v>
      </c>
      <c r="VK14">
        <v>0.31</v>
      </c>
      <c r="VL14">
        <v>0.33</v>
      </c>
      <c r="VM14">
        <v>0.33</v>
      </c>
      <c r="VN14">
        <v>0.33</v>
      </c>
      <c r="VO14">
        <v>0.34</v>
      </c>
      <c r="VP14">
        <v>0.33</v>
      </c>
      <c r="VQ14">
        <v>0.32</v>
      </c>
      <c r="VR14">
        <v>0.31</v>
      </c>
      <c r="VS14">
        <v>0.26</v>
      </c>
      <c r="VT14">
        <v>0.24</v>
      </c>
      <c r="VU14">
        <v>0.24</v>
      </c>
      <c r="VV14">
        <v>0.26</v>
      </c>
      <c r="VW14">
        <v>0.31</v>
      </c>
      <c r="VX14">
        <v>0.37</v>
      </c>
      <c r="VY14">
        <v>0.39</v>
      </c>
      <c r="VZ14">
        <v>0.43</v>
      </c>
      <c r="WA14">
        <v>0.43</v>
      </c>
      <c r="WB14">
        <v>0.43</v>
      </c>
      <c r="WC14">
        <v>0.41</v>
      </c>
      <c r="WD14">
        <v>0.41</v>
      </c>
      <c r="WE14">
        <v>0.37</v>
      </c>
      <c r="WF14">
        <v>0.39</v>
      </c>
      <c r="WG14">
        <v>0.4</v>
      </c>
      <c r="WH14">
        <v>0.4</v>
      </c>
      <c r="WI14">
        <v>0.41</v>
      </c>
      <c r="WJ14">
        <v>0.47</v>
      </c>
      <c r="WK14">
        <v>0.5</v>
      </c>
      <c r="WL14">
        <v>0.5</v>
      </c>
      <c r="WM14">
        <v>0.52</v>
      </c>
      <c r="WN14">
        <v>0.51</v>
      </c>
      <c r="WO14">
        <v>0.52</v>
      </c>
      <c r="WP14">
        <v>0.51</v>
      </c>
      <c r="WQ14">
        <v>0.49</v>
      </c>
      <c r="WR14">
        <v>0.51</v>
      </c>
      <c r="WS14">
        <v>0.56000000000000005</v>
      </c>
      <c r="WT14">
        <v>0.57999999999999996</v>
      </c>
      <c r="WU14">
        <v>0.61</v>
      </c>
      <c r="WV14">
        <v>0.62</v>
      </c>
      <c r="WW14">
        <v>0.67</v>
      </c>
      <c r="WX14">
        <v>0.6</v>
      </c>
      <c r="WY14">
        <v>0.57999999999999996</v>
      </c>
      <c r="WZ14">
        <v>0.54</v>
      </c>
      <c r="XA14">
        <v>0.53</v>
      </c>
      <c r="XB14">
        <v>0.53</v>
      </c>
      <c r="XC14">
        <v>0.55000000000000004</v>
      </c>
      <c r="XD14">
        <v>0.54</v>
      </c>
      <c r="XE14">
        <v>0.54</v>
      </c>
      <c r="XF14">
        <v>0.55000000000000004</v>
      </c>
      <c r="XG14">
        <v>0.55000000000000004</v>
      </c>
      <c r="XH14">
        <v>0.53</v>
      </c>
      <c r="XI14">
        <v>0.53</v>
      </c>
      <c r="XJ14">
        <v>0.54</v>
      </c>
      <c r="XK14">
        <v>0.53</v>
      </c>
      <c r="XL14">
        <v>0.54</v>
      </c>
      <c r="XM14">
        <v>0.54</v>
      </c>
      <c r="XN14">
        <v>0.54</v>
      </c>
      <c r="XO14">
        <v>0.54</v>
      </c>
      <c r="XP14">
        <v>0.52</v>
      </c>
      <c r="XQ14">
        <v>0.49</v>
      </c>
      <c r="XR14">
        <v>0.49</v>
      </c>
      <c r="XS14">
        <v>0.5</v>
      </c>
      <c r="XT14">
        <v>0.48</v>
      </c>
      <c r="XU14">
        <v>0.48</v>
      </c>
      <c r="XV14">
        <v>0.49</v>
      </c>
      <c r="XW14">
        <v>0.49</v>
      </c>
      <c r="XX14">
        <v>0.49</v>
      </c>
      <c r="XY14">
        <v>0.48</v>
      </c>
      <c r="XZ14">
        <v>0.49</v>
      </c>
      <c r="YA14">
        <v>0.49</v>
      </c>
      <c r="YB14">
        <v>0.5</v>
      </c>
      <c r="YC14">
        <v>0.52</v>
      </c>
      <c r="YD14">
        <v>0.54</v>
      </c>
      <c r="YE14">
        <v>0.53</v>
      </c>
      <c r="YF14">
        <v>0.5</v>
      </c>
      <c r="YG14">
        <v>0.47</v>
      </c>
      <c r="YH14">
        <v>0.41</v>
      </c>
      <c r="YI14">
        <v>0.39</v>
      </c>
      <c r="YJ14">
        <v>0.38</v>
      </c>
      <c r="YK14">
        <v>0.41</v>
      </c>
      <c r="YL14">
        <v>0.49</v>
      </c>
      <c r="YM14">
        <v>0.49</v>
      </c>
      <c r="YN14">
        <v>0.49</v>
      </c>
      <c r="YO14">
        <v>0.51</v>
      </c>
      <c r="YP14">
        <v>0.47</v>
      </c>
      <c r="YQ14">
        <v>0.44</v>
      </c>
      <c r="YR14">
        <v>0.43</v>
      </c>
      <c r="YS14">
        <v>0.42</v>
      </c>
      <c r="YT14">
        <v>0.42</v>
      </c>
      <c r="YU14">
        <v>0.46</v>
      </c>
      <c r="YV14">
        <v>0.49</v>
      </c>
      <c r="YW14">
        <v>0.49</v>
      </c>
      <c r="YX14">
        <v>0.5</v>
      </c>
      <c r="YY14">
        <v>0.53</v>
      </c>
      <c r="YZ14">
        <v>0.56000000000000005</v>
      </c>
      <c r="ZA14">
        <v>0.5</v>
      </c>
      <c r="ZB14">
        <v>0.52</v>
      </c>
      <c r="ZC14">
        <v>0.49</v>
      </c>
      <c r="ZD14">
        <v>0.49</v>
      </c>
      <c r="ZE14">
        <v>0.46</v>
      </c>
      <c r="ZF14">
        <v>0.46</v>
      </c>
      <c r="ZG14">
        <v>0.46</v>
      </c>
      <c r="ZH14">
        <v>0.5</v>
      </c>
      <c r="ZI14">
        <v>0.51</v>
      </c>
      <c r="ZJ14">
        <v>0.5</v>
      </c>
      <c r="ZK14">
        <v>0.47</v>
      </c>
      <c r="ZL14">
        <v>0.53</v>
      </c>
      <c r="ZM14">
        <v>0.54</v>
      </c>
      <c r="ZN14">
        <v>0.51</v>
      </c>
      <c r="ZO14">
        <v>0.57999999999999996</v>
      </c>
      <c r="ZP14">
        <v>0.61</v>
      </c>
      <c r="ZQ14">
        <v>0.62</v>
      </c>
      <c r="ZR14">
        <v>0.62</v>
      </c>
      <c r="ZS14">
        <v>0.69</v>
      </c>
      <c r="ZT14">
        <v>0.73</v>
      </c>
      <c r="ZU14">
        <v>0.73</v>
      </c>
      <c r="ZV14">
        <v>0.72</v>
      </c>
      <c r="ZW14">
        <v>0.74</v>
      </c>
      <c r="ZX14">
        <v>0.77</v>
      </c>
      <c r="ZY14">
        <v>0.77</v>
      </c>
      <c r="ZZ14">
        <v>0.78</v>
      </c>
      <c r="AAA14">
        <v>0.82</v>
      </c>
      <c r="AAB14">
        <v>0.83</v>
      </c>
      <c r="AAC14">
        <v>0.85</v>
      </c>
      <c r="AAD14">
        <v>0.86</v>
      </c>
      <c r="AAE14">
        <v>0.93</v>
      </c>
      <c r="AAF14">
        <v>0.96</v>
      </c>
      <c r="AAG14">
        <v>0.96</v>
      </c>
      <c r="AAH14">
        <v>0.97</v>
      </c>
      <c r="AAI14">
        <v>1</v>
      </c>
      <c r="AAJ14">
        <v>1.03</v>
      </c>
      <c r="AAK14">
        <v>1.06</v>
      </c>
      <c r="AAL14">
        <v>1.03</v>
      </c>
      <c r="AAM14">
        <v>1.01</v>
      </c>
      <c r="AAN14">
        <v>0.99</v>
      </c>
      <c r="AAO14">
        <v>0.99</v>
      </c>
      <c r="AAP14">
        <v>1</v>
      </c>
      <c r="AAQ14">
        <v>1</v>
      </c>
      <c r="AAR14">
        <v>1.03</v>
      </c>
      <c r="AAS14">
        <v>1.02</v>
      </c>
      <c r="AAT14">
        <v>0.95</v>
      </c>
      <c r="AAU14">
        <v>0.95</v>
      </c>
      <c r="AAV14">
        <v>0.95</v>
      </c>
      <c r="AAW14">
        <v>0.93</v>
      </c>
      <c r="AAX14">
        <v>0.94</v>
      </c>
      <c r="AAY14">
        <v>0.95</v>
      </c>
      <c r="AAZ14">
        <v>0.93</v>
      </c>
      <c r="ABA14">
        <v>0.89</v>
      </c>
      <c r="ABB14">
        <v>0.87</v>
      </c>
      <c r="ABC14">
        <v>0.84</v>
      </c>
      <c r="ABD14">
        <v>0.84</v>
      </c>
      <c r="ABE14">
        <v>0.81</v>
      </c>
      <c r="ABF14">
        <v>0.86</v>
      </c>
      <c r="ABG14">
        <v>0.81</v>
      </c>
      <c r="ABH14">
        <v>0.77</v>
      </c>
      <c r="ABI14">
        <v>0.77</v>
      </c>
      <c r="ABJ14">
        <v>0.74</v>
      </c>
      <c r="ABK14">
        <v>0.76</v>
      </c>
    </row>
    <row r="15" spans="2:739" x14ac:dyDescent="0.25">
      <c r="B15" t="s">
        <v>11</v>
      </c>
      <c r="C15">
        <v>-7.0000000000000007E-2</v>
      </c>
      <c r="D15">
        <v>-0.05</v>
      </c>
      <c r="E15">
        <v>-0.05</v>
      </c>
      <c r="F15">
        <v>-0.05</v>
      </c>
      <c r="G15">
        <v>-0.08</v>
      </c>
      <c r="H15">
        <v>-0.11</v>
      </c>
      <c r="I15">
        <v>-0.13</v>
      </c>
      <c r="J15">
        <v>-0.14000000000000001</v>
      </c>
      <c r="K15">
        <v>-0.19</v>
      </c>
      <c r="L15">
        <v>-0.21</v>
      </c>
      <c r="M15">
        <v>-0.22</v>
      </c>
      <c r="N15">
        <v>-0.26</v>
      </c>
      <c r="O15">
        <v>-0.26</v>
      </c>
      <c r="P15">
        <v>-0.25</v>
      </c>
      <c r="Q15">
        <v>-0.25</v>
      </c>
      <c r="R15">
        <v>-0.23</v>
      </c>
      <c r="S15">
        <v>-0.19</v>
      </c>
      <c r="T15">
        <v>-0.2</v>
      </c>
      <c r="U15">
        <v>-0.22</v>
      </c>
      <c r="V15">
        <v>-0.21</v>
      </c>
      <c r="W15">
        <v>-0.21</v>
      </c>
      <c r="X15">
        <v>-0.17</v>
      </c>
      <c r="Y15">
        <v>-0.13</v>
      </c>
      <c r="Z15">
        <v>-0.14000000000000001</v>
      </c>
      <c r="AA15">
        <v>-0.13</v>
      </c>
      <c r="AB15">
        <v>-0.12</v>
      </c>
      <c r="AC15">
        <v>-0.08</v>
      </c>
      <c r="AD15">
        <v>-0.04</v>
      </c>
      <c r="AE15">
        <v>-0.04</v>
      </c>
      <c r="AF15">
        <v>-0.05</v>
      </c>
      <c r="AG15">
        <v>-0.02</v>
      </c>
      <c r="AH15">
        <v>-0.03</v>
      </c>
      <c r="AI15">
        <v>-0.01</v>
      </c>
      <c r="AJ15">
        <v>0.06</v>
      </c>
      <c r="AK15">
        <v>0.06</v>
      </c>
      <c r="AL15">
        <v>0.06</v>
      </c>
      <c r="AM15">
        <v>7.0000000000000007E-2</v>
      </c>
      <c r="AN15">
        <v>7.0000000000000007E-2</v>
      </c>
      <c r="AO15">
        <v>0.06</v>
      </c>
      <c r="AP15">
        <v>0.06</v>
      </c>
      <c r="AQ15">
        <v>0.09</v>
      </c>
      <c r="AR15">
        <v>7.0000000000000007E-2</v>
      </c>
      <c r="AS15">
        <v>0.11</v>
      </c>
      <c r="AT15">
        <v>0.12</v>
      </c>
      <c r="AU15">
        <v>0.1</v>
      </c>
      <c r="AV15">
        <v>0.11</v>
      </c>
      <c r="AW15">
        <v>0.14000000000000001</v>
      </c>
      <c r="AX15">
        <v>0.14000000000000001</v>
      </c>
      <c r="AY15">
        <v>0.15</v>
      </c>
      <c r="AZ15">
        <v>0.16</v>
      </c>
      <c r="BA15">
        <v>0.15</v>
      </c>
      <c r="BB15">
        <v>0.16</v>
      </c>
      <c r="BC15">
        <v>0.17</v>
      </c>
      <c r="BD15">
        <v>0.15</v>
      </c>
      <c r="BE15">
        <v>0.13</v>
      </c>
      <c r="BF15">
        <v>0.12</v>
      </c>
      <c r="BG15">
        <v>0.1</v>
      </c>
      <c r="BH15">
        <v>0.11</v>
      </c>
      <c r="BI15">
        <v>0.12</v>
      </c>
      <c r="BJ15">
        <v>0.17</v>
      </c>
      <c r="BK15">
        <v>0.16</v>
      </c>
      <c r="BL15">
        <v>0.13</v>
      </c>
      <c r="BM15">
        <v>0.14000000000000001</v>
      </c>
      <c r="BN15">
        <v>0.13</v>
      </c>
      <c r="BO15">
        <v>0.15</v>
      </c>
      <c r="BP15">
        <v>0.14000000000000001</v>
      </c>
      <c r="BQ15">
        <v>0.18</v>
      </c>
      <c r="BR15">
        <v>0.16</v>
      </c>
      <c r="BS15">
        <v>0.17</v>
      </c>
      <c r="BT15">
        <v>0.16</v>
      </c>
      <c r="BU15">
        <v>0.2</v>
      </c>
      <c r="BV15">
        <v>0.22</v>
      </c>
      <c r="BW15">
        <v>0.24</v>
      </c>
      <c r="BX15">
        <v>0.2</v>
      </c>
      <c r="BY15">
        <v>0.25</v>
      </c>
      <c r="BZ15">
        <v>0.27</v>
      </c>
      <c r="CA15">
        <v>0.25</v>
      </c>
      <c r="CB15">
        <v>0.25</v>
      </c>
      <c r="CC15">
        <v>0.26</v>
      </c>
      <c r="CD15">
        <v>0.23</v>
      </c>
      <c r="CE15">
        <v>0.24</v>
      </c>
      <c r="CF15">
        <v>0.2</v>
      </c>
      <c r="CG15">
        <v>0.18</v>
      </c>
      <c r="CH15">
        <v>0.15</v>
      </c>
      <c r="CI15">
        <v>0.15</v>
      </c>
      <c r="CJ15">
        <v>0.13</v>
      </c>
      <c r="CK15">
        <v>0.12</v>
      </c>
      <c r="CL15">
        <v>0.09</v>
      </c>
      <c r="CM15">
        <v>0.05</v>
      </c>
      <c r="CN15">
        <v>0.03</v>
      </c>
      <c r="CO15">
        <v>0.01</v>
      </c>
      <c r="CP15">
        <v>-0.02</v>
      </c>
      <c r="CQ15">
        <v>-0.06</v>
      </c>
      <c r="CR15">
        <v>-0.13</v>
      </c>
      <c r="CS15">
        <v>-0.15</v>
      </c>
      <c r="CT15">
        <v>-0.15</v>
      </c>
      <c r="CU15">
        <v>-0.15</v>
      </c>
      <c r="CV15">
        <v>-0.15</v>
      </c>
      <c r="CW15">
        <v>-0.16</v>
      </c>
      <c r="CX15">
        <v>-0.16</v>
      </c>
      <c r="CY15">
        <v>-0.19</v>
      </c>
      <c r="CZ15">
        <v>-0.18</v>
      </c>
      <c r="DA15">
        <v>-0.19</v>
      </c>
      <c r="DB15">
        <v>-0.18</v>
      </c>
      <c r="DC15">
        <v>-0.17</v>
      </c>
      <c r="DD15">
        <v>-0.18</v>
      </c>
      <c r="DE15">
        <v>-0.19</v>
      </c>
      <c r="DF15">
        <v>-0.2</v>
      </c>
      <c r="DG15">
        <v>-0.22</v>
      </c>
      <c r="DH15">
        <v>-0.22</v>
      </c>
      <c r="DI15">
        <v>-0.21</v>
      </c>
      <c r="DJ15">
        <v>-0.24</v>
      </c>
      <c r="DK15">
        <v>-0.24</v>
      </c>
      <c r="DL15">
        <v>-0.21</v>
      </c>
      <c r="DM15">
        <v>-0.2</v>
      </c>
      <c r="DN15">
        <v>-0.16</v>
      </c>
      <c r="DO15">
        <v>-0.14000000000000001</v>
      </c>
      <c r="DP15">
        <v>-0.16</v>
      </c>
      <c r="DQ15">
        <v>-0.18</v>
      </c>
      <c r="DR15">
        <v>-0.2</v>
      </c>
      <c r="DS15">
        <v>-0.17</v>
      </c>
      <c r="DT15">
        <v>-0.16</v>
      </c>
      <c r="DU15">
        <v>-0.18</v>
      </c>
      <c r="DV15">
        <v>-0.17</v>
      </c>
      <c r="DW15">
        <v>-0.2</v>
      </c>
      <c r="DX15">
        <v>-0.19</v>
      </c>
      <c r="DY15">
        <v>-0.23</v>
      </c>
      <c r="DZ15">
        <v>-0.21</v>
      </c>
      <c r="EA15">
        <v>-0.21</v>
      </c>
      <c r="EB15">
        <v>-0.2</v>
      </c>
      <c r="EC15">
        <v>-0.22</v>
      </c>
      <c r="ED15">
        <v>-0.23</v>
      </c>
      <c r="EE15">
        <v>-0.23</v>
      </c>
      <c r="EF15">
        <v>-0.23</v>
      </c>
      <c r="EG15">
        <v>-0.23</v>
      </c>
      <c r="EH15">
        <v>-0.24</v>
      </c>
      <c r="EI15">
        <v>-0.25</v>
      </c>
      <c r="EJ15">
        <v>-0.23</v>
      </c>
      <c r="EK15">
        <v>-0.24</v>
      </c>
      <c r="EL15">
        <v>-0.24</v>
      </c>
      <c r="EM15">
        <v>-0.24</v>
      </c>
      <c r="EN15">
        <v>-0.24</v>
      </c>
      <c r="EO15">
        <v>-0.26</v>
      </c>
      <c r="EP15">
        <v>-0.25</v>
      </c>
      <c r="EQ15">
        <v>-0.26</v>
      </c>
      <c r="ER15">
        <v>-0.25</v>
      </c>
      <c r="ES15">
        <v>-0.27</v>
      </c>
      <c r="ET15">
        <v>-0.28000000000000003</v>
      </c>
      <c r="EU15">
        <v>-0.27</v>
      </c>
      <c r="EV15">
        <v>-0.27</v>
      </c>
      <c r="EW15">
        <v>-0.27</v>
      </c>
      <c r="EX15">
        <v>-0.25</v>
      </c>
      <c r="EY15">
        <v>-0.26</v>
      </c>
      <c r="EZ15">
        <v>-0.25</v>
      </c>
      <c r="FA15">
        <v>-0.22</v>
      </c>
      <c r="FB15">
        <v>-0.21</v>
      </c>
      <c r="FC15">
        <v>-0.2</v>
      </c>
      <c r="FD15">
        <v>-0.19</v>
      </c>
      <c r="FE15">
        <v>-0.13</v>
      </c>
      <c r="FF15">
        <v>-0.14000000000000001</v>
      </c>
      <c r="FG15">
        <v>-0.13</v>
      </c>
      <c r="FH15">
        <v>-0.12</v>
      </c>
      <c r="FI15">
        <v>-0.13</v>
      </c>
      <c r="FJ15">
        <v>-0.18</v>
      </c>
      <c r="FK15">
        <v>-0.21</v>
      </c>
      <c r="FL15">
        <v>-0.19</v>
      </c>
      <c r="FM15">
        <v>-0.2</v>
      </c>
      <c r="FN15">
        <v>-0.21</v>
      </c>
      <c r="FO15">
        <v>-0.21</v>
      </c>
      <c r="FP15">
        <v>-0.22</v>
      </c>
      <c r="FQ15">
        <v>-0.21</v>
      </c>
      <c r="FR15">
        <v>-0.22</v>
      </c>
      <c r="FS15">
        <v>-0.23</v>
      </c>
      <c r="FT15">
        <v>-0.25</v>
      </c>
      <c r="FU15">
        <v>-0.25</v>
      </c>
      <c r="FV15">
        <v>-0.28999999999999998</v>
      </c>
      <c r="FW15">
        <v>-0.33</v>
      </c>
      <c r="FX15">
        <v>-0.31</v>
      </c>
      <c r="FY15">
        <v>-0.28000000000000003</v>
      </c>
      <c r="FZ15">
        <v>-0.28000000000000003</v>
      </c>
      <c r="GA15">
        <v>-0.31</v>
      </c>
      <c r="GB15">
        <v>-0.26</v>
      </c>
      <c r="GC15">
        <v>-0.25</v>
      </c>
      <c r="GD15">
        <v>-0.24</v>
      </c>
      <c r="GE15">
        <v>-0.25</v>
      </c>
      <c r="GF15">
        <v>-0.26</v>
      </c>
      <c r="GG15">
        <v>-0.26</v>
      </c>
      <c r="GH15">
        <v>-0.27</v>
      </c>
      <c r="GI15">
        <v>-0.27</v>
      </c>
      <c r="GJ15">
        <v>-0.28999999999999998</v>
      </c>
      <c r="GK15">
        <v>-0.3</v>
      </c>
      <c r="GL15">
        <v>-0.32</v>
      </c>
      <c r="GM15">
        <v>-0.36</v>
      </c>
      <c r="GN15">
        <v>-0.35</v>
      </c>
      <c r="GO15">
        <v>-0.38</v>
      </c>
      <c r="GP15">
        <v>-0.38</v>
      </c>
      <c r="GQ15">
        <v>-0.35</v>
      </c>
      <c r="GR15">
        <v>-0.34</v>
      </c>
      <c r="GS15">
        <v>-0.32</v>
      </c>
      <c r="GT15">
        <v>-0.32</v>
      </c>
      <c r="GU15">
        <v>-0.28999999999999998</v>
      </c>
      <c r="GV15">
        <v>-0.27</v>
      </c>
      <c r="GW15">
        <v>-0.25</v>
      </c>
      <c r="GX15">
        <v>-0.23</v>
      </c>
      <c r="GY15">
        <v>-0.26</v>
      </c>
      <c r="GZ15">
        <v>-0.27</v>
      </c>
      <c r="HA15">
        <v>-0.27</v>
      </c>
      <c r="HB15">
        <v>-0.24</v>
      </c>
      <c r="HC15">
        <v>-0.22</v>
      </c>
      <c r="HD15">
        <v>-0.22</v>
      </c>
      <c r="HE15">
        <v>-0.19</v>
      </c>
      <c r="HF15">
        <v>-0.19</v>
      </c>
      <c r="HG15">
        <v>-0.14000000000000001</v>
      </c>
      <c r="HH15">
        <v>-0.16</v>
      </c>
      <c r="HI15">
        <v>-0.17</v>
      </c>
      <c r="HJ15">
        <v>-0.19</v>
      </c>
      <c r="HK15">
        <v>-0.23</v>
      </c>
      <c r="HL15">
        <v>-0.24</v>
      </c>
      <c r="HM15">
        <v>-0.28999999999999998</v>
      </c>
      <c r="HN15">
        <v>-0.3</v>
      </c>
      <c r="HO15">
        <v>-0.33</v>
      </c>
      <c r="HP15">
        <v>-0.34</v>
      </c>
      <c r="HQ15">
        <v>-0.37</v>
      </c>
      <c r="HR15">
        <v>-0.36</v>
      </c>
      <c r="HS15">
        <v>-0.32</v>
      </c>
      <c r="HT15">
        <v>-0.3</v>
      </c>
      <c r="HU15">
        <v>-0.31</v>
      </c>
      <c r="HV15">
        <v>-0.27</v>
      </c>
      <c r="HW15">
        <v>-0.27</v>
      </c>
      <c r="HX15">
        <v>-0.26</v>
      </c>
      <c r="HY15">
        <v>-0.27</v>
      </c>
      <c r="HZ15">
        <v>-0.25</v>
      </c>
      <c r="IA15">
        <v>-0.22</v>
      </c>
      <c r="IB15">
        <v>-0.17</v>
      </c>
      <c r="IC15">
        <v>-0.12</v>
      </c>
      <c r="ID15">
        <v>-0.08</v>
      </c>
      <c r="IE15">
        <v>-0.03</v>
      </c>
      <c r="IF15">
        <v>-0.04</v>
      </c>
      <c r="IG15">
        <v>-0.05</v>
      </c>
      <c r="IH15">
        <v>-0.01</v>
      </c>
      <c r="II15">
        <v>0.01</v>
      </c>
      <c r="IJ15">
        <v>-0.01</v>
      </c>
      <c r="IK15">
        <v>-0.02</v>
      </c>
      <c r="IL15">
        <v>0.01</v>
      </c>
      <c r="IM15">
        <v>0.02</v>
      </c>
      <c r="IN15">
        <v>0.02</v>
      </c>
      <c r="IO15">
        <v>0.04</v>
      </c>
      <c r="IP15">
        <v>0.03</v>
      </c>
      <c r="IQ15">
        <v>0.04</v>
      </c>
      <c r="IR15">
        <v>0.06</v>
      </c>
      <c r="IS15">
        <v>0.1</v>
      </c>
      <c r="IT15">
        <v>0.11</v>
      </c>
      <c r="IU15">
        <v>0.13</v>
      </c>
      <c r="IV15">
        <v>0.13</v>
      </c>
      <c r="IW15">
        <v>0.13</v>
      </c>
      <c r="IX15">
        <v>0.11</v>
      </c>
      <c r="IY15">
        <v>7.0000000000000007E-2</v>
      </c>
      <c r="IZ15">
        <v>0.04</v>
      </c>
      <c r="JA15">
        <v>0.02</v>
      </c>
      <c r="JB15">
        <v>0.03</v>
      </c>
      <c r="JC15">
        <v>0.01</v>
      </c>
      <c r="JD15">
        <v>-0.01</v>
      </c>
      <c r="JE15">
        <v>-0.01</v>
      </c>
      <c r="JF15">
        <v>-0.01</v>
      </c>
      <c r="JG15">
        <v>0.01</v>
      </c>
      <c r="JH15">
        <v>0.03</v>
      </c>
      <c r="JI15">
        <v>0.03</v>
      </c>
      <c r="JJ15">
        <v>0</v>
      </c>
      <c r="JK15">
        <v>-0.02</v>
      </c>
      <c r="JL15">
        <v>-0.04</v>
      </c>
      <c r="JM15">
        <v>-0.05</v>
      </c>
      <c r="JN15">
        <v>0</v>
      </c>
      <c r="JO15">
        <v>0</v>
      </c>
      <c r="JP15">
        <v>0</v>
      </c>
      <c r="JQ15">
        <v>0.01</v>
      </c>
      <c r="JR15">
        <v>0</v>
      </c>
      <c r="JS15">
        <v>0.04</v>
      </c>
      <c r="JT15">
        <v>0.06</v>
      </c>
      <c r="JU15">
        <v>0.06</v>
      </c>
      <c r="JV15">
        <v>7.0000000000000007E-2</v>
      </c>
      <c r="JW15">
        <v>0.09</v>
      </c>
      <c r="JX15">
        <v>0.09</v>
      </c>
      <c r="JY15">
        <v>0.1</v>
      </c>
      <c r="JZ15">
        <v>0.13</v>
      </c>
      <c r="KA15">
        <v>0.12</v>
      </c>
      <c r="KB15">
        <v>0.1</v>
      </c>
      <c r="KC15">
        <v>0.11</v>
      </c>
      <c r="KD15">
        <v>0.1</v>
      </c>
      <c r="KE15">
        <v>7.0000000000000007E-2</v>
      </c>
      <c r="KF15">
        <v>7.0000000000000007E-2</v>
      </c>
      <c r="KG15">
        <v>0.08</v>
      </c>
      <c r="KH15">
        <v>0.1</v>
      </c>
      <c r="KI15">
        <v>0.11</v>
      </c>
      <c r="KJ15">
        <v>0.08</v>
      </c>
      <c r="KK15">
        <v>0.02</v>
      </c>
      <c r="KL15">
        <v>0</v>
      </c>
      <c r="KM15">
        <v>-0.02</v>
      </c>
      <c r="KN15">
        <v>-0.02</v>
      </c>
      <c r="KO15">
        <v>-0.05</v>
      </c>
      <c r="KP15">
        <v>-0.11</v>
      </c>
      <c r="KQ15">
        <v>-0.1</v>
      </c>
      <c r="KR15">
        <v>-0.1</v>
      </c>
      <c r="KS15">
        <v>-0.06</v>
      </c>
      <c r="KT15">
        <v>-0.08</v>
      </c>
      <c r="KU15">
        <v>-0.06</v>
      </c>
      <c r="KV15">
        <v>-0.06</v>
      </c>
      <c r="KW15">
        <v>-0.06</v>
      </c>
      <c r="KX15">
        <v>-0.06</v>
      </c>
      <c r="KY15">
        <v>-0.06</v>
      </c>
      <c r="KZ15">
        <v>-7.0000000000000007E-2</v>
      </c>
      <c r="LA15">
        <v>-0.1</v>
      </c>
      <c r="LB15">
        <v>-0.11</v>
      </c>
      <c r="LC15">
        <v>-0.09</v>
      </c>
      <c r="LD15">
        <v>-0.08</v>
      </c>
      <c r="LE15">
        <v>-0.08</v>
      </c>
      <c r="LF15">
        <v>-0.04</v>
      </c>
      <c r="LG15">
        <v>0.01</v>
      </c>
      <c r="LH15">
        <v>0.04</v>
      </c>
      <c r="LI15">
        <v>0.05</v>
      </c>
      <c r="LJ15">
        <v>0.05</v>
      </c>
      <c r="LK15">
        <v>0.04</v>
      </c>
      <c r="LL15">
        <v>0.04</v>
      </c>
      <c r="LM15">
        <v>0.05</v>
      </c>
      <c r="LN15">
        <v>0.05</v>
      </c>
      <c r="LO15">
        <v>0.03</v>
      </c>
      <c r="LP15">
        <v>0.03</v>
      </c>
      <c r="LQ15">
        <v>0.03</v>
      </c>
      <c r="LR15">
        <v>0.06</v>
      </c>
      <c r="LS15">
        <v>0.1</v>
      </c>
      <c r="LT15">
        <v>0.17</v>
      </c>
      <c r="LU15">
        <v>0.17</v>
      </c>
      <c r="LV15">
        <v>0.14000000000000001</v>
      </c>
      <c r="LW15">
        <v>0.1</v>
      </c>
      <c r="LX15">
        <v>0.11</v>
      </c>
      <c r="LY15">
        <v>0.1</v>
      </c>
      <c r="LZ15">
        <v>0.13</v>
      </c>
      <c r="MA15">
        <v>0.15</v>
      </c>
      <c r="MB15">
        <v>0.13</v>
      </c>
      <c r="MC15">
        <v>0.16</v>
      </c>
      <c r="MD15">
        <v>0.2</v>
      </c>
      <c r="ME15">
        <v>0.21</v>
      </c>
      <c r="MF15">
        <v>0.21</v>
      </c>
      <c r="MG15">
        <v>0.23</v>
      </c>
      <c r="MH15">
        <v>0.21</v>
      </c>
      <c r="MI15">
        <v>0.21</v>
      </c>
      <c r="MJ15">
        <v>0.23</v>
      </c>
      <c r="MK15">
        <v>0.26</v>
      </c>
      <c r="ML15">
        <v>0.23</v>
      </c>
      <c r="MM15">
        <v>0.3</v>
      </c>
      <c r="MN15">
        <v>0.32</v>
      </c>
      <c r="MO15">
        <v>0.33</v>
      </c>
      <c r="MP15">
        <v>0.31</v>
      </c>
      <c r="MQ15">
        <v>0.28999999999999998</v>
      </c>
      <c r="MR15">
        <v>0.33</v>
      </c>
      <c r="MS15">
        <v>0.33</v>
      </c>
      <c r="MT15">
        <v>0.33</v>
      </c>
      <c r="MU15">
        <v>0.36</v>
      </c>
      <c r="MV15">
        <v>0.36</v>
      </c>
      <c r="MW15">
        <v>0.42</v>
      </c>
      <c r="MX15">
        <v>0.44</v>
      </c>
      <c r="MY15">
        <v>0.39</v>
      </c>
      <c r="MZ15">
        <v>0.38</v>
      </c>
      <c r="NA15">
        <v>0.36</v>
      </c>
      <c r="NB15">
        <v>0.36</v>
      </c>
      <c r="NC15">
        <v>0.38</v>
      </c>
      <c r="ND15">
        <v>0.37</v>
      </c>
      <c r="NE15">
        <v>0.37</v>
      </c>
      <c r="NF15">
        <v>0.38</v>
      </c>
      <c r="NG15">
        <v>0.36</v>
      </c>
      <c r="NH15">
        <v>0.39</v>
      </c>
      <c r="NI15">
        <v>0.38</v>
      </c>
      <c r="NJ15">
        <v>0.4</v>
      </c>
      <c r="NK15">
        <v>0.41</v>
      </c>
      <c r="NL15">
        <v>0.4</v>
      </c>
      <c r="NM15">
        <v>0.42</v>
      </c>
      <c r="NN15">
        <v>0.39</v>
      </c>
      <c r="NO15">
        <v>0.37</v>
      </c>
      <c r="NP15">
        <v>0.35</v>
      </c>
      <c r="NQ15">
        <v>0.32</v>
      </c>
      <c r="NR15">
        <v>0.3</v>
      </c>
      <c r="NS15">
        <v>0.3</v>
      </c>
      <c r="NT15">
        <v>0.32</v>
      </c>
      <c r="NU15">
        <v>0.28999999999999998</v>
      </c>
      <c r="NV15">
        <v>0.27</v>
      </c>
      <c r="NW15">
        <v>0.26</v>
      </c>
      <c r="NX15">
        <v>0.26</v>
      </c>
      <c r="NY15">
        <v>0.25</v>
      </c>
      <c r="NZ15">
        <v>0.21</v>
      </c>
      <c r="OA15">
        <v>0.19</v>
      </c>
      <c r="OB15">
        <v>0.12</v>
      </c>
      <c r="OC15">
        <v>0.1</v>
      </c>
      <c r="OD15">
        <v>7.0000000000000007E-2</v>
      </c>
      <c r="OE15">
        <v>0.06</v>
      </c>
      <c r="OF15">
        <v>0.05</v>
      </c>
      <c r="OG15">
        <v>0.01</v>
      </c>
      <c r="OH15">
        <v>0.01</v>
      </c>
      <c r="OI15">
        <v>-0.02</v>
      </c>
      <c r="OJ15">
        <v>-0.01</v>
      </c>
      <c r="OK15">
        <v>0</v>
      </c>
      <c r="OL15">
        <v>-0.03</v>
      </c>
      <c r="OM15">
        <v>-0.05</v>
      </c>
      <c r="ON15">
        <v>-0.03</v>
      </c>
      <c r="OO15">
        <v>-0.04</v>
      </c>
      <c r="OP15">
        <v>-0.04</v>
      </c>
      <c r="OQ15">
        <v>-0.04</v>
      </c>
      <c r="OR15">
        <v>-0.06</v>
      </c>
      <c r="OS15">
        <v>-0.08</v>
      </c>
      <c r="OT15">
        <v>-0.06</v>
      </c>
      <c r="OU15">
        <v>-0.09</v>
      </c>
      <c r="OV15">
        <v>-0.08</v>
      </c>
      <c r="OW15">
        <v>-7.0000000000000007E-2</v>
      </c>
      <c r="OX15">
        <v>-0.09</v>
      </c>
      <c r="OY15">
        <v>-0.1</v>
      </c>
      <c r="OZ15">
        <v>-0.14000000000000001</v>
      </c>
      <c r="PA15">
        <v>-0.14000000000000001</v>
      </c>
      <c r="PB15">
        <v>-0.12</v>
      </c>
      <c r="PC15">
        <v>-0.15</v>
      </c>
      <c r="PD15">
        <v>-0.16</v>
      </c>
      <c r="PE15">
        <v>-0.19</v>
      </c>
      <c r="PF15">
        <v>-0.18</v>
      </c>
      <c r="PG15">
        <v>-0.15</v>
      </c>
      <c r="PH15">
        <v>-0.13</v>
      </c>
      <c r="PI15">
        <v>-0.15</v>
      </c>
      <c r="PJ15">
        <v>-0.16</v>
      </c>
      <c r="PK15">
        <v>-0.14000000000000001</v>
      </c>
      <c r="PL15">
        <v>-0.13</v>
      </c>
      <c r="PM15">
        <v>-0.12</v>
      </c>
      <c r="PN15">
        <v>-0.12</v>
      </c>
      <c r="PO15">
        <v>-0.14000000000000001</v>
      </c>
      <c r="PP15">
        <v>-0.16</v>
      </c>
      <c r="PQ15">
        <v>-0.17</v>
      </c>
      <c r="PR15">
        <v>-0.16</v>
      </c>
      <c r="PS15">
        <v>-0.16</v>
      </c>
      <c r="PT15">
        <v>-0.18</v>
      </c>
      <c r="PU15">
        <v>-0.2</v>
      </c>
      <c r="PV15">
        <v>-0.23</v>
      </c>
      <c r="PW15">
        <v>-0.26</v>
      </c>
      <c r="PX15">
        <v>-0.25</v>
      </c>
      <c r="PY15">
        <v>-0.24</v>
      </c>
      <c r="PZ15">
        <v>-0.22</v>
      </c>
      <c r="QA15">
        <v>-0.19</v>
      </c>
      <c r="QB15">
        <v>-0.19</v>
      </c>
      <c r="QC15">
        <v>-0.18</v>
      </c>
      <c r="QD15">
        <v>-0.17</v>
      </c>
      <c r="QE15">
        <v>-0.14000000000000001</v>
      </c>
      <c r="QF15">
        <v>-0.12</v>
      </c>
      <c r="QG15">
        <v>-0.12</v>
      </c>
      <c r="QH15">
        <v>-0.11</v>
      </c>
      <c r="QI15">
        <v>-0.06</v>
      </c>
      <c r="QJ15">
        <v>-0.01</v>
      </c>
      <c r="QK15">
        <v>0.04</v>
      </c>
      <c r="QL15">
        <v>0.06</v>
      </c>
      <c r="QM15">
        <v>0.16</v>
      </c>
      <c r="QN15">
        <v>0.17</v>
      </c>
      <c r="QO15">
        <v>0.23</v>
      </c>
      <c r="QP15">
        <v>0.26</v>
      </c>
      <c r="QQ15">
        <v>0.28000000000000003</v>
      </c>
      <c r="QR15">
        <v>0.32</v>
      </c>
      <c r="QS15">
        <v>0.28999999999999998</v>
      </c>
      <c r="QT15">
        <v>0.28000000000000003</v>
      </c>
      <c r="QU15">
        <v>0.27</v>
      </c>
      <c r="QV15">
        <v>0.25</v>
      </c>
      <c r="QW15">
        <v>0.26</v>
      </c>
      <c r="QX15">
        <v>0.28000000000000003</v>
      </c>
      <c r="QY15">
        <v>0.26</v>
      </c>
      <c r="QZ15">
        <v>0.26</v>
      </c>
      <c r="RA15">
        <v>0.33</v>
      </c>
      <c r="RB15">
        <v>0.33</v>
      </c>
      <c r="RC15">
        <v>0.34</v>
      </c>
      <c r="RD15">
        <v>0.35</v>
      </c>
      <c r="RE15">
        <v>0.35</v>
      </c>
      <c r="RF15">
        <v>0.36</v>
      </c>
      <c r="RG15">
        <v>0.42</v>
      </c>
      <c r="RH15">
        <v>0.41</v>
      </c>
      <c r="RI15">
        <v>0.42</v>
      </c>
      <c r="RJ15">
        <v>0.44</v>
      </c>
      <c r="RK15">
        <v>0.49</v>
      </c>
      <c r="RL15">
        <v>0.52</v>
      </c>
      <c r="RM15">
        <v>0.48</v>
      </c>
      <c r="RN15">
        <v>0.44</v>
      </c>
      <c r="RO15">
        <v>0.42</v>
      </c>
      <c r="RP15">
        <v>0.37</v>
      </c>
      <c r="RQ15">
        <v>0.36</v>
      </c>
      <c r="RR15">
        <v>0.38</v>
      </c>
      <c r="RS15">
        <v>0.35</v>
      </c>
      <c r="RT15">
        <v>0.35</v>
      </c>
      <c r="RU15">
        <v>0.37</v>
      </c>
      <c r="RV15">
        <v>0.4</v>
      </c>
      <c r="RW15">
        <v>0.43</v>
      </c>
      <c r="RX15">
        <v>0.43</v>
      </c>
      <c r="RY15">
        <v>0.49</v>
      </c>
      <c r="RZ15">
        <v>0.48</v>
      </c>
      <c r="SA15">
        <v>0.49</v>
      </c>
      <c r="SB15">
        <v>0.49</v>
      </c>
      <c r="SC15">
        <v>0.48</v>
      </c>
      <c r="SD15">
        <v>0.52</v>
      </c>
      <c r="SE15">
        <v>0.54</v>
      </c>
      <c r="SF15">
        <v>0.56999999999999995</v>
      </c>
      <c r="SG15">
        <v>0.6</v>
      </c>
      <c r="SH15">
        <v>0.6</v>
      </c>
      <c r="SI15">
        <v>0.57999999999999996</v>
      </c>
      <c r="SJ15">
        <v>0.55000000000000004</v>
      </c>
      <c r="SK15">
        <v>0.56000000000000005</v>
      </c>
      <c r="SL15">
        <v>0.57999999999999996</v>
      </c>
      <c r="SM15">
        <v>0.57999999999999996</v>
      </c>
      <c r="SN15">
        <v>0.56999999999999995</v>
      </c>
      <c r="SO15">
        <v>0.57999999999999996</v>
      </c>
      <c r="SP15">
        <v>0.6</v>
      </c>
      <c r="SQ15">
        <v>0.59</v>
      </c>
      <c r="SR15">
        <v>0.54</v>
      </c>
      <c r="SS15">
        <v>0.52</v>
      </c>
      <c r="ST15">
        <v>0.55000000000000004</v>
      </c>
      <c r="SU15">
        <v>0.46</v>
      </c>
      <c r="SV15">
        <v>0.48</v>
      </c>
      <c r="SW15">
        <v>0.45</v>
      </c>
      <c r="SX15">
        <v>0.43</v>
      </c>
      <c r="SY15">
        <v>0.42</v>
      </c>
      <c r="SZ15">
        <v>0.38</v>
      </c>
      <c r="TA15">
        <v>0.4</v>
      </c>
      <c r="TB15">
        <v>0.4</v>
      </c>
      <c r="TC15">
        <v>0.43</v>
      </c>
      <c r="TD15">
        <v>0.43</v>
      </c>
      <c r="TE15">
        <v>0.41</v>
      </c>
      <c r="TF15">
        <v>0.38</v>
      </c>
      <c r="TG15">
        <v>0.39</v>
      </c>
      <c r="TH15">
        <v>0.4</v>
      </c>
      <c r="TI15">
        <v>0.34</v>
      </c>
      <c r="TJ15">
        <v>0.33</v>
      </c>
      <c r="TK15">
        <v>0.35</v>
      </c>
      <c r="TL15">
        <v>0.33</v>
      </c>
      <c r="TM15">
        <v>0.3</v>
      </c>
      <c r="TN15">
        <v>0.31</v>
      </c>
      <c r="TO15">
        <v>0.26</v>
      </c>
      <c r="TP15">
        <v>0.27</v>
      </c>
      <c r="TQ15">
        <v>0.27</v>
      </c>
      <c r="TR15">
        <v>0.22</v>
      </c>
      <c r="TS15">
        <v>0.21</v>
      </c>
      <c r="TT15">
        <v>0.2</v>
      </c>
      <c r="TU15">
        <v>0.26</v>
      </c>
      <c r="TV15">
        <v>0.31</v>
      </c>
      <c r="TW15">
        <v>0.39</v>
      </c>
      <c r="TX15">
        <v>0.4</v>
      </c>
      <c r="TY15">
        <v>0.42</v>
      </c>
      <c r="TZ15">
        <v>0.45</v>
      </c>
      <c r="UA15">
        <v>0.47</v>
      </c>
      <c r="UB15">
        <v>0.49</v>
      </c>
      <c r="UC15">
        <v>0.5</v>
      </c>
      <c r="UD15">
        <v>0.5</v>
      </c>
      <c r="UE15">
        <v>0.48</v>
      </c>
      <c r="UF15">
        <v>0.49</v>
      </c>
      <c r="UG15">
        <v>0.46</v>
      </c>
      <c r="UH15">
        <v>0.48</v>
      </c>
      <c r="UI15">
        <v>0.45</v>
      </c>
      <c r="UJ15">
        <v>0.45</v>
      </c>
      <c r="UK15">
        <v>0.5</v>
      </c>
      <c r="UL15">
        <v>0.47</v>
      </c>
      <c r="UM15">
        <v>0.47</v>
      </c>
      <c r="UN15">
        <v>0.45</v>
      </c>
      <c r="UO15">
        <v>0.45</v>
      </c>
      <c r="UP15">
        <v>0.47</v>
      </c>
      <c r="UQ15">
        <v>0.48</v>
      </c>
      <c r="UR15">
        <v>0.5</v>
      </c>
      <c r="US15">
        <v>0.53</v>
      </c>
      <c r="UT15">
        <v>0.51</v>
      </c>
      <c r="UU15">
        <v>0.49</v>
      </c>
      <c r="UV15">
        <v>0.49</v>
      </c>
      <c r="UW15">
        <v>0.48</v>
      </c>
      <c r="UX15">
        <v>0.45</v>
      </c>
      <c r="UY15">
        <v>0.43</v>
      </c>
      <c r="UZ15">
        <v>0.45</v>
      </c>
      <c r="VA15">
        <v>0.42</v>
      </c>
      <c r="VB15">
        <v>0.37</v>
      </c>
      <c r="VC15">
        <v>0.37</v>
      </c>
      <c r="VD15">
        <v>0.33</v>
      </c>
      <c r="VE15">
        <v>0.33</v>
      </c>
      <c r="VF15">
        <v>0.33</v>
      </c>
      <c r="VG15">
        <v>0.33</v>
      </c>
      <c r="VH15">
        <v>0.37</v>
      </c>
      <c r="VI15">
        <v>0.36</v>
      </c>
      <c r="VJ15">
        <v>0.35</v>
      </c>
      <c r="VK15">
        <v>0.34</v>
      </c>
      <c r="VL15">
        <v>0.36</v>
      </c>
      <c r="VM15">
        <v>0.38</v>
      </c>
      <c r="VN15">
        <v>0.4</v>
      </c>
      <c r="VO15">
        <v>0.41</v>
      </c>
      <c r="VP15">
        <v>0.38</v>
      </c>
      <c r="VQ15">
        <v>0.39</v>
      </c>
      <c r="VR15">
        <v>0.35</v>
      </c>
      <c r="VS15">
        <v>0.3</v>
      </c>
      <c r="VT15">
        <v>0.27</v>
      </c>
      <c r="VU15">
        <v>0.27</v>
      </c>
      <c r="VV15">
        <v>0.26</v>
      </c>
      <c r="VW15">
        <v>0.27</v>
      </c>
      <c r="VX15">
        <v>0.28999999999999998</v>
      </c>
      <c r="VY15">
        <v>0.27</v>
      </c>
      <c r="VZ15">
        <v>0.32</v>
      </c>
      <c r="WA15">
        <v>0.28999999999999998</v>
      </c>
      <c r="WB15">
        <v>0.28000000000000003</v>
      </c>
      <c r="WC15">
        <v>0.26</v>
      </c>
      <c r="WD15">
        <v>0.22</v>
      </c>
      <c r="WE15">
        <v>0.14000000000000001</v>
      </c>
      <c r="WF15">
        <v>0.15</v>
      </c>
      <c r="WG15">
        <v>0.15</v>
      </c>
      <c r="WH15">
        <v>0.13</v>
      </c>
      <c r="WI15">
        <v>0.1</v>
      </c>
      <c r="WJ15">
        <v>0.13</v>
      </c>
      <c r="WK15">
        <v>0.16</v>
      </c>
      <c r="WL15">
        <v>0.22</v>
      </c>
      <c r="WM15">
        <v>0.27</v>
      </c>
      <c r="WN15">
        <v>0.28999999999999998</v>
      </c>
      <c r="WO15">
        <v>0.27</v>
      </c>
      <c r="WP15">
        <v>0.26</v>
      </c>
      <c r="WQ15">
        <v>0.28999999999999998</v>
      </c>
      <c r="WR15">
        <v>0.28999999999999998</v>
      </c>
      <c r="WS15">
        <v>0.32</v>
      </c>
      <c r="WT15">
        <v>0.38</v>
      </c>
      <c r="WU15">
        <v>0.41</v>
      </c>
      <c r="WV15">
        <v>0.45</v>
      </c>
      <c r="WW15">
        <v>0.47</v>
      </c>
      <c r="WX15">
        <v>0.48</v>
      </c>
      <c r="WY15">
        <v>0.5</v>
      </c>
      <c r="WZ15">
        <v>0.49</v>
      </c>
      <c r="XA15">
        <v>0.49</v>
      </c>
      <c r="XB15">
        <v>0.52</v>
      </c>
      <c r="XC15">
        <v>0.53</v>
      </c>
      <c r="XD15">
        <v>0.52</v>
      </c>
      <c r="XE15">
        <v>0.52</v>
      </c>
      <c r="XF15">
        <v>0.53</v>
      </c>
      <c r="XG15">
        <v>0.54</v>
      </c>
      <c r="XH15">
        <v>0.55000000000000004</v>
      </c>
      <c r="XI15">
        <v>0.56000000000000005</v>
      </c>
      <c r="XJ15">
        <v>0.57999999999999996</v>
      </c>
      <c r="XK15">
        <v>0.65</v>
      </c>
      <c r="XL15">
        <v>0.65</v>
      </c>
      <c r="XM15">
        <v>0.62</v>
      </c>
      <c r="XN15">
        <v>0.61</v>
      </c>
      <c r="XO15">
        <v>0.6</v>
      </c>
      <c r="XP15">
        <v>0.57999999999999996</v>
      </c>
      <c r="XQ15">
        <v>0.55000000000000004</v>
      </c>
      <c r="XR15">
        <v>0.55000000000000004</v>
      </c>
      <c r="XS15">
        <v>0.56000000000000005</v>
      </c>
      <c r="XT15">
        <v>0.55000000000000004</v>
      </c>
      <c r="XU15">
        <v>0.53</v>
      </c>
      <c r="XV15">
        <v>0.53</v>
      </c>
      <c r="XW15">
        <v>0.55000000000000004</v>
      </c>
      <c r="XX15">
        <v>0.57999999999999996</v>
      </c>
      <c r="XY15">
        <v>0.56000000000000005</v>
      </c>
      <c r="XZ15">
        <v>0.61</v>
      </c>
      <c r="YA15">
        <v>0.63</v>
      </c>
      <c r="YB15">
        <v>0.67</v>
      </c>
      <c r="YC15">
        <v>0.7</v>
      </c>
      <c r="YD15">
        <v>0.7</v>
      </c>
      <c r="YE15">
        <v>0.68</v>
      </c>
      <c r="YF15">
        <v>0.67</v>
      </c>
      <c r="YG15">
        <v>0.68</v>
      </c>
      <c r="YH15">
        <v>0.66</v>
      </c>
      <c r="YI15">
        <v>0.7</v>
      </c>
      <c r="YJ15">
        <v>0.71</v>
      </c>
      <c r="YK15">
        <v>0.71</v>
      </c>
      <c r="YL15">
        <v>0.75</v>
      </c>
      <c r="YM15">
        <v>0.75</v>
      </c>
      <c r="YN15">
        <v>0.76</v>
      </c>
      <c r="YO15">
        <v>0.78</v>
      </c>
      <c r="YP15">
        <v>0.76</v>
      </c>
      <c r="YQ15">
        <v>0.74</v>
      </c>
      <c r="YR15">
        <v>0.71</v>
      </c>
      <c r="YS15">
        <v>0.68</v>
      </c>
      <c r="YT15">
        <v>0.59</v>
      </c>
      <c r="YU15">
        <v>0.57999999999999996</v>
      </c>
      <c r="YV15">
        <v>0.6</v>
      </c>
      <c r="YW15">
        <v>0.66</v>
      </c>
      <c r="YX15">
        <v>0.65</v>
      </c>
      <c r="YY15">
        <v>0.64</v>
      </c>
      <c r="YZ15">
        <v>0.7</v>
      </c>
      <c r="ZA15">
        <v>0.66</v>
      </c>
      <c r="ZB15">
        <v>0.62</v>
      </c>
      <c r="ZC15">
        <v>0.57999999999999996</v>
      </c>
      <c r="ZD15">
        <v>0.56000000000000005</v>
      </c>
      <c r="ZE15">
        <v>0.54</v>
      </c>
      <c r="ZF15">
        <v>0.49</v>
      </c>
      <c r="ZG15">
        <v>0.5</v>
      </c>
      <c r="ZH15">
        <v>0.5</v>
      </c>
      <c r="ZI15">
        <v>0.53</v>
      </c>
      <c r="ZJ15">
        <v>0.52</v>
      </c>
      <c r="ZK15">
        <v>0.51</v>
      </c>
      <c r="ZL15">
        <v>0.53</v>
      </c>
      <c r="ZM15">
        <v>0.54</v>
      </c>
      <c r="ZN15">
        <v>0.53</v>
      </c>
      <c r="ZO15">
        <v>0.59</v>
      </c>
      <c r="ZP15">
        <v>0.62</v>
      </c>
      <c r="ZQ15">
        <v>0.64</v>
      </c>
      <c r="ZR15">
        <v>0.62</v>
      </c>
      <c r="ZS15">
        <v>0.57999999999999996</v>
      </c>
      <c r="ZT15">
        <v>0.59</v>
      </c>
      <c r="ZU15">
        <v>0.59</v>
      </c>
      <c r="ZV15">
        <v>0.59</v>
      </c>
      <c r="ZW15">
        <v>0.6</v>
      </c>
      <c r="ZX15">
        <v>0.6</v>
      </c>
      <c r="ZY15">
        <v>0.59</v>
      </c>
      <c r="ZZ15">
        <v>0.6</v>
      </c>
      <c r="AAA15">
        <v>0.57999999999999996</v>
      </c>
      <c r="AAB15">
        <v>0.56999999999999995</v>
      </c>
      <c r="AAC15">
        <v>0.57999999999999996</v>
      </c>
      <c r="AAD15">
        <v>0.62</v>
      </c>
      <c r="AAE15">
        <v>0.67</v>
      </c>
      <c r="AAF15">
        <v>0.65</v>
      </c>
      <c r="AAG15">
        <v>0.65</v>
      </c>
      <c r="AAH15">
        <v>0.64</v>
      </c>
      <c r="AAI15">
        <v>0.64</v>
      </c>
      <c r="AAJ15">
        <v>0.62</v>
      </c>
      <c r="AAK15">
        <v>0.61</v>
      </c>
      <c r="AAL15">
        <v>0.6</v>
      </c>
      <c r="AAM15">
        <v>0.63</v>
      </c>
      <c r="AAN15">
        <v>0.65</v>
      </c>
      <c r="AAO15">
        <v>0.66</v>
      </c>
      <c r="AAP15">
        <v>0.69</v>
      </c>
      <c r="AAQ15">
        <v>0.64</v>
      </c>
      <c r="AAR15">
        <v>0.63</v>
      </c>
      <c r="AAS15">
        <v>0.66</v>
      </c>
      <c r="AAT15">
        <v>0.64</v>
      </c>
      <c r="AAU15">
        <v>0.66</v>
      </c>
      <c r="AAV15">
        <v>0.63</v>
      </c>
      <c r="AAW15">
        <v>0.62</v>
      </c>
      <c r="AAX15">
        <v>0.62</v>
      </c>
      <c r="AAY15">
        <v>0.62</v>
      </c>
      <c r="AAZ15">
        <v>0.65</v>
      </c>
      <c r="ABA15">
        <v>0.64</v>
      </c>
      <c r="ABB15">
        <v>0.64</v>
      </c>
      <c r="ABC15">
        <v>0.66</v>
      </c>
      <c r="ABD15">
        <v>0.65</v>
      </c>
      <c r="ABE15">
        <v>0.61</v>
      </c>
      <c r="ABF15">
        <v>0.68</v>
      </c>
      <c r="ABG15">
        <v>0.66</v>
      </c>
      <c r="ABH15">
        <v>0.61</v>
      </c>
      <c r="ABI15">
        <v>0.57999999999999996</v>
      </c>
      <c r="ABJ15">
        <v>0.57999999999999996</v>
      </c>
      <c r="ABK15">
        <v>0.64</v>
      </c>
    </row>
    <row r="16" spans="2:739" x14ac:dyDescent="0.25">
      <c r="B16" t="s">
        <v>12</v>
      </c>
      <c r="C16">
        <v>7.0000000000000007E-2</v>
      </c>
      <c r="D16">
        <v>0.09</v>
      </c>
      <c r="E16">
        <v>0.08</v>
      </c>
      <c r="F16">
        <v>0.1</v>
      </c>
      <c r="G16">
        <v>7.0000000000000007E-2</v>
      </c>
      <c r="H16">
        <v>0.08</v>
      </c>
      <c r="I16">
        <v>0.1</v>
      </c>
      <c r="J16">
        <v>0.12</v>
      </c>
      <c r="K16">
        <v>7.0000000000000007E-2</v>
      </c>
      <c r="L16">
        <v>0.08</v>
      </c>
      <c r="M16">
        <v>7.0000000000000007E-2</v>
      </c>
      <c r="N16">
        <v>0.05</v>
      </c>
      <c r="O16">
        <v>0.05</v>
      </c>
      <c r="P16">
        <v>0.04</v>
      </c>
      <c r="Q16">
        <v>0.02</v>
      </c>
      <c r="R16">
        <v>0.06</v>
      </c>
      <c r="S16">
        <v>0.09</v>
      </c>
      <c r="T16">
        <v>7.0000000000000007E-2</v>
      </c>
      <c r="U16">
        <v>0.04</v>
      </c>
      <c r="V16">
        <v>0.08</v>
      </c>
      <c r="W16">
        <v>0.1</v>
      </c>
      <c r="X16">
        <v>0.11</v>
      </c>
      <c r="Y16">
        <v>0.15</v>
      </c>
      <c r="Z16">
        <v>0.17</v>
      </c>
      <c r="AA16">
        <v>0.17</v>
      </c>
      <c r="AB16">
        <v>0.2</v>
      </c>
      <c r="AC16">
        <v>0.21</v>
      </c>
      <c r="AD16">
        <v>0.21</v>
      </c>
      <c r="AE16">
        <v>0.2</v>
      </c>
      <c r="AF16">
        <v>0.18</v>
      </c>
      <c r="AG16">
        <v>0.2</v>
      </c>
      <c r="AH16">
        <v>0.16</v>
      </c>
      <c r="AI16">
        <v>0.17</v>
      </c>
      <c r="AJ16">
        <v>0.18</v>
      </c>
      <c r="AK16">
        <v>0.17</v>
      </c>
      <c r="AL16">
        <v>0.13</v>
      </c>
      <c r="AM16">
        <v>0.11</v>
      </c>
      <c r="AN16">
        <v>0.1</v>
      </c>
      <c r="AO16">
        <v>0.09</v>
      </c>
      <c r="AP16">
        <v>0.06</v>
      </c>
      <c r="AQ16">
        <v>7.0000000000000007E-2</v>
      </c>
      <c r="AR16">
        <v>0.04</v>
      </c>
      <c r="AS16">
        <v>0.03</v>
      </c>
      <c r="AT16">
        <v>0.03</v>
      </c>
      <c r="AU16">
        <v>0.02</v>
      </c>
      <c r="AV16">
        <v>0.02</v>
      </c>
      <c r="AW16">
        <v>0</v>
      </c>
      <c r="AX16">
        <v>0.01</v>
      </c>
      <c r="AY16">
        <v>0.03</v>
      </c>
      <c r="AZ16">
        <v>0.05</v>
      </c>
      <c r="BA16">
        <v>0.02</v>
      </c>
      <c r="BB16">
        <v>0.01</v>
      </c>
      <c r="BC16">
        <v>0</v>
      </c>
      <c r="BD16">
        <v>-0.03</v>
      </c>
      <c r="BE16">
        <v>-0.08</v>
      </c>
      <c r="BF16">
        <v>-0.12</v>
      </c>
      <c r="BG16">
        <v>-0.15</v>
      </c>
      <c r="BH16">
        <v>-0.12</v>
      </c>
      <c r="BI16">
        <v>-0.09</v>
      </c>
      <c r="BJ16">
        <v>-7.0000000000000007E-2</v>
      </c>
      <c r="BK16">
        <v>-0.09</v>
      </c>
      <c r="BL16">
        <v>-0.11</v>
      </c>
      <c r="BM16">
        <v>-0.1</v>
      </c>
      <c r="BN16">
        <v>-0.1</v>
      </c>
      <c r="BO16">
        <v>-7.0000000000000007E-2</v>
      </c>
      <c r="BP16">
        <v>-0.1</v>
      </c>
      <c r="BQ16">
        <v>-0.1</v>
      </c>
      <c r="BR16">
        <v>-0.11</v>
      </c>
      <c r="BS16">
        <v>-0.09</v>
      </c>
      <c r="BT16">
        <v>-0.1</v>
      </c>
      <c r="BU16">
        <v>-0.05</v>
      </c>
      <c r="BV16">
        <v>-0.04</v>
      </c>
      <c r="BW16">
        <v>-0.04</v>
      </c>
      <c r="BX16">
        <v>-0.06</v>
      </c>
      <c r="BY16">
        <v>-0.03</v>
      </c>
      <c r="BZ16">
        <v>-0.06</v>
      </c>
      <c r="CA16">
        <v>-0.06</v>
      </c>
      <c r="CB16">
        <v>-0.06</v>
      </c>
      <c r="CC16">
        <v>-0.04</v>
      </c>
      <c r="CD16">
        <v>-0.05</v>
      </c>
      <c r="CE16">
        <v>-7.0000000000000007E-2</v>
      </c>
      <c r="CF16">
        <v>-7.0000000000000007E-2</v>
      </c>
      <c r="CG16">
        <v>-0.06</v>
      </c>
      <c r="CH16">
        <v>-0.09</v>
      </c>
      <c r="CI16">
        <v>-0.1</v>
      </c>
      <c r="CJ16">
        <v>-0.13</v>
      </c>
      <c r="CK16">
        <v>-0.12</v>
      </c>
      <c r="CL16">
        <v>-0.13</v>
      </c>
      <c r="CM16">
        <v>-0.16</v>
      </c>
      <c r="CN16">
        <v>-0.14000000000000001</v>
      </c>
      <c r="CO16">
        <v>-0.17</v>
      </c>
      <c r="CP16">
        <v>-0.18</v>
      </c>
      <c r="CQ16">
        <v>-0.22</v>
      </c>
      <c r="CR16">
        <v>-0.25</v>
      </c>
      <c r="CS16">
        <v>-0.25</v>
      </c>
      <c r="CT16">
        <v>-0.26</v>
      </c>
      <c r="CU16">
        <v>-0.22</v>
      </c>
      <c r="CV16">
        <v>-0.22</v>
      </c>
      <c r="CW16">
        <v>-0.21</v>
      </c>
      <c r="CX16">
        <v>-0.2</v>
      </c>
      <c r="CY16">
        <v>-0.2</v>
      </c>
      <c r="CZ16">
        <v>-0.19</v>
      </c>
      <c r="DA16">
        <v>-0.2</v>
      </c>
      <c r="DB16">
        <v>-0.15</v>
      </c>
      <c r="DC16">
        <v>-0.13</v>
      </c>
      <c r="DD16">
        <v>-0.17</v>
      </c>
      <c r="DE16">
        <v>-0.16</v>
      </c>
      <c r="DF16">
        <v>-0.16</v>
      </c>
      <c r="DG16">
        <v>-0.15</v>
      </c>
      <c r="DH16">
        <v>-0.13</v>
      </c>
      <c r="DI16">
        <v>-0.13</v>
      </c>
      <c r="DJ16">
        <v>-0.16</v>
      </c>
      <c r="DK16">
        <v>-0.14000000000000001</v>
      </c>
      <c r="DL16">
        <v>-0.11</v>
      </c>
      <c r="DM16">
        <v>-0.08</v>
      </c>
      <c r="DN16">
        <v>-0.05</v>
      </c>
      <c r="DO16">
        <v>-0.04</v>
      </c>
      <c r="DP16">
        <v>-0.08</v>
      </c>
      <c r="DQ16">
        <v>-0.1</v>
      </c>
      <c r="DR16">
        <v>-0.11</v>
      </c>
      <c r="DS16">
        <v>-7.0000000000000007E-2</v>
      </c>
      <c r="DT16">
        <v>-0.05</v>
      </c>
      <c r="DU16">
        <v>-0.05</v>
      </c>
      <c r="DV16">
        <v>-7.0000000000000007E-2</v>
      </c>
      <c r="DW16">
        <v>-0.11</v>
      </c>
      <c r="DX16">
        <v>-0.11</v>
      </c>
      <c r="DY16">
        <v>-0.11</v>
      </c>
      <c r="DZ16">
        <v>-0.11</v>
      </c>
      <c r="EA16">
        <v>-0.1</v>
      </c>
      <c r="EB16">
        <v>-0.1</v>
      </c>
      <c r="EC16">
        <v>-0.14000000000000001</v>
      </c>
      <c r="ED16">
        <v>-0.15</v>
      </c>
      <c r="EE16">
        <v>-0.16</v>
      </c>
      <c r="EF16">
        <v>-0.15</v>
      </c>
      <c r="EG16">
        <v>-0.12</v>
      </c>
      <c r="EH16">
        <v>-0.1</v>
      </c>
      <c r="EI16">
        <v>-0.11</v>
      </c>
      <c r="EJ16">
        <v>-0.1</v>
      </c>
      <c r="EK16">
        <v>-0.08</v>
      </c>
      <c r="EL16">
        <v>-0.1</v>
      </c>
      <c r="EM16">
        <v>-0.12</v>
      </c>
      <c r="EN16">
        <v>-0.11</v>
      </c>
      <c r="EO16">
        <v>-0.16</v>
      </c>
      <c r="EP16">
        <v>-0.16</v>
      </c>
      <c r="EQ16">
        <v>-0.16</v>
      </c>
      <c r="ER16">
        <v>-0.19</v>
      </c>
      <c r="ES16">
        <v>-0.2</v>
      </c>
      <c r="ET16">
        <v>-0.21</v>
      </c>
      <c r="EU16">
        <v>-0.19</v>
      </c>
      <c r="EV16">
        <v>-0.19</v>
      </c>
      <c r="EW16">
        <v>-0.17</v>
      </c>
      <c r="EX16">
        <v>-0.15</v>
      </c>
      <c r="EY16">
        <v>-0.15</v>
      </c>
      <c r="EZ16">
        <v>-0.15</v>
      </c>
      <c r="FA16">
        <v>-0.13</v>
      </c>
      <c r="FB16">
        <v>-0.11</v>
      </c>
      <c r="FC16">
        <v>-0.15</v>
      </c>
      <c r="FD16">
        <v>-0.15</v>
      </c>
      <c r="FE16">
        <v>-0.12</v>
      </c>
      <c r="FF16">
        <v>-0.13</v>
      </c>
      <c r="FG16">
        <v>-0.13</v>
      </c>
      <c r="FH16">
        <v>-0.1</v>
      </c>
      <c r="FI16">
        <v>-0.11</v>
      </c>
      <c r="FJ16">
        <v>-0.18</v>
      </c>
      <c r="FK16">
        <v>-0.18</v>
      </c>
      <c r="FL16">
        <v>-0.15</v>
      </c>
      <c r="FM16">
        <v>-0.16</v>
      </c>
      <c r="FN16">
        <v>-0.2</v>
      </c>
      <c r="FO16">
        <v>-0.22</v>
      </c>
      <c r="FP16">
        <v>-0.24</v>
      </c>
      <c r="FQ16">
        <v>-0.24</v>
      </c>
      <c r="FR16">
        <v>-0.24</v>
      </c>
      <c r="FS16">
        <v>-0.26</v>
      </c>
      <c r="FT16">
        <v>-0.28000000000000003</v>
      </c>
      <c r="FU16">
        <v>-0.3</v>
      </c>
      <c r="FV16">
        <v>-0.33</v>
      </c>
      <c r="FW16">
        <v>-0.33</v>
      </c>
      <c r="FX16">
        <v>-0.31</v>
      </c>
      <c r="FY16">
        <v>-0.33</v>
      </c>
      <c r="FZ16">
        <v>-0.32</v>
      </c>
      <c r="GA16">
        <v>-0.35</v>
      </c>
      <c r="GB16">
        <v>-0.34</v>
      </c>
      <c r="GC16">
        <v>-0.34</v>
      </c>
      <c r="GD16">
        <v>-0.35</v>
      </c>
      <c r="GE16">
        <v>-0.33</v>
      </c>
      <c r="GF16">
        <v>-0.33</v>
      </c>
      <c r="GG16">
        <v>-0.34</v>
      </c>
      <c r="GH16">
        <v>-0.36</v>
      </c>
      <c r="GI16">
        <v>-0.38</v>
      </c>
      <c r="GJ16">
        <v>-0.39</v>
      </c>
      <c r="GK16">
        <v>-0.36</v>
      </c>
      <c r="GL16">
        <v>-0.36</v>
      </c>
      <c r="GM16">
        <v>-0.37</v>
      </c>
      <c r="GN16">
        <v>-0.37</v>
      </c>
      <c r="GO16">
        <v>-0.43</v>
      </c>
      <c r="GP16">
        <v>-0.42</v>
      </c>
      <c r="GQ16">
        <v>-0.43</v>
      </c>
      <c r="GR16">
        <v>-0.41</v>
      </c>
      <c r="GS16">
        <v>-0.43</v>
      </c>
      <c r="GT16">
        <v>-0.4</v>
      </c>
      <c r="GU16">
        <v>-0.38</v>
      </c>
      <c r="GV16">
        <v>-0.38</v>
      </c>
      <c r="GW16">
        <v>-0.33</v>
      </c>
      <c r="GX16">
        <v>-0.28999999999999998</v>
      </c>
      <c r="GY16">
        <v>-0.26</v>
      </c>
      <c r="GZ16">
        <v>-0.25</v>
      </c>
      <c r="HA16">
        <v>-0.22</v>
      </c>
      <c r="HB16">
        <v>-0.21</v>
      </c>
      <c r="HC16">
        <v>-0.22</v>
      </c>
      <c r="HD16">
        <v>-0.22</v>
      </c>
      <c r="HE16">
        <v>-0.21</v>
      </c>
      <c r="HF16">
        <v>-0.21</v>
      </c>
      <c r="HG16">
        <v>-0.18</v>
      </c>
      <c r="HH16">
        <v>-0.17</v>
      </c>
      <c r="HI16">
        <v>-0.19</v>
      </c>
      <c r="HJ16">
        <v>-0.2</v>
      </c>
      <c r="HK16">
        <v>-0.22</v>
      </c>
      <c r="HL16">
        <v>-0.22</v>
      </c>
      <c r="HM16">
        <v>-0.24</v>
      </c>
      <c r="HN16">
        <v>-0.24</v>
      </c>
      <c r="HO16">
        <v>-0.26</v>
      </c>
      <c r="HP16">
        <v>-0.28000000000000003</v>
      </c>
      <c r="HQ16">
        <v>-0.26</v>
      </c>
      <c r="HR16">
        <v>-0.25</v>
      </c>
      <c r="HS16">
        <v>-0.21</v>
      </c>
      <c r="HT16">
        <v>-0.2</v>
      </c>
      <c r="HU16">
        <v>-0.21</v>
      </c>
      <c r="HV16">
        <v>-0.18</v>
      </c>
      <c r="HW16">
        <v>-0.15</v>
      </c>
      <c r="HX16">
        <v>-0.13</v>
      </c>
      <c r="HY16">
        <v>-0.13</v>
      </c>
      <c r="HZ16">
        <v>-0.12</v>
      </c>
      <c r="IA16">
        <v>-0.12</v>
      </c>
      <c r="IB16">
        <v>-0.1</v>
      </c>
      <c r="IC16">
        <v>-0.04</v>
      </c>
      <c r="ID16">
        <v>-0.02</v>
      </c>
      <c r="IE16">
        <v>-0.01</v>
      </c>
      <c r="IF16">
        <v>0.02</v>
      </c>
      <c r="IG16">
        <v>0.05</v>
      </c>
      <c r="IH16">
        <v>0.11</v>
      </c>
      <c r="II16">
        <v>0.14000000000000001</v>
      </c>
      <c r="IJ16">
        <v>0.15</v>
      </c>
      <c r="IK16">
        <v>0.14000000000000001</v>
      </c>
      <c r="IL16">
        <v>0.18</v>
      </c>
      <c r="IM16">
        <v>0.18</v>
      </c>
      <c r="IN16">
        <v>0.23</v>
      </c>
      <c r="IO16">
        <v>0.24</v>
      </c>
      <c r="IP16">
        <v>0.28000000000000003</v>
      </c>
      <c r="IQ16">
        <v>0.28999999999999998</v>
      </c>
      <c r="IR16">
        <v>0.28999999999999998</v>
      </c>
      <c r="IS16">
        <v>0.3</v>
      </c>
      <c r="IT16">
        <v>0.33</v>
      </c>
      <c r="IU16">
        <v>0.33</v>
      </c>
      <c r="IV16">
        <v>0.33</v>
      </c>
      <c r="IW16">
        <v>0.34</v>
      </c>
      <c r="IX16">
        <v>0.32</v>
      </c>
      <c r="IY16">
        <v>0.32</v>
      </c>
      <c r="IZ16">
        <v>0.28000000000000003</v>
      </c>
      <c r="JA16">
        <v>0.27</v>
      </c>
      <c r="JB16">
        <v>0.26</v>
      </c>
      <c r="JC16">
        <v>0.26</v>
      </c>
      <c r="JD16">
        <v>0.24</v>
      </c>
      <c r="JE16">
        <v>0.21</v>
      </c>
      <c r="JF16">
        <v>0.16</v>
      </c>
      <c r="JG16">
        <v>0.16</v>
      </c>
      <c r="JH16">
        <v>0.16</v>
      </c>
      <c r="JI16">
        <v>0.14000000000000001</v>
      </c>
      <c r="JJ16">
        <v>0.13</v>
      </c>
      <c r="JK16">
        <v>0.13</v>
      </c>
      <c r="JL16">
        <v>0.11</v>
      </c>
      <c r="JM16">
        <v>0.09</v>
      </c>
      <c r="JN16">
        <v>0.12</v>
      </c>
      <c r="JO16">
        <v>0.15</v>
      </c>
      <c r="JP16">
        <v>0.14000000000000001</v>
      </c>
      <c r="JQ16">
        <v>0.14000000000000001</v>
      </c>
      <c r="JR16">
        <v>0.16</v>
      </c>
      <c r="JS16">
        <v>0.18</v>
      </c>
      <c r="JT16">
        <v>0.19</v>
      </c>
      <c r="JU16">
        <v>0.19</v>
      </c>
      <c r="JV16">
        <v>0.19</v>
      </c>
      <c r="JW16">
        <v>0.25</v>
      </c>
      <c r="JX16">
        <v>0.24</v>
      </c>
      <c r="JY16">
        <v>0.24</v>
      </c>
      <c r="JZ16">
        <v>0.25</v>
      </c>
      <c r="KA16">
        <v>0.23</v>
      </c>
      <c r="KB16">
        <v>0.19</v>
      </c>
      <c r="KC16">
        <v>0.19</v>
      </c>
      <c r="KD16">
        <v>0.17</v>
      </c>
      <c r="KE16">
        <v>0.13</v>
      </c>
      <c r="KF16">
        <v>0.11</v>
      </c>
      <c r="KG16">
        <v>0.12</v>
      </c>
      <c r="KH16">
        <v>0.15</v>
      </c>
      <c r="KI16">
        <v>0.16</v>
      </c>
      <c r="KJ16">
        <v>0.19</v>
      </c>
      <c r="KK16">
        <v>0.17</v>
      </c>
      <c r="KL16">
        <v>0.17</v>
      </c>
      <c r="KM16">
        <v>0.16</v>
      </c>
      <c r="KN16">
        <v>0.13</v>
      </c>
      <c r="KO16">
        <v>0.09</v>
      </c>
      <c r="KP16">
        <v>0.03</v>
      </c>
      <c r="KQ16">
        <v>0.04</v>
      </c>
      <c r="KR16">
        <v>0.06</v>
      </c>
      <c r="KS16">
        <v>0.12</v>
      </c>
      <c r="KT16">
        <v>0.1</v>
      </c>
      <c r="KU16">
        <v>0.11</v>
      </c>
      <c r="KV16">
        <v>0.06</v>
      </c>
      <c r="KW16">
        <v>0.04</v>
      </c>
      <c r="KX16">
        <v>0.04</v>
      </c>
      <c r="KY16">
        <v>0.02</v>
      </c>
      <c r="KZ16">
        <v>0.01</v>
      </c>
      <c r="LA16">
        <v>-0.01</v>
      </c>
      <c r="LB16">
        <v>-0.04</v>
      </c>
      <c r="LC16">
        <v>-0.03</v>
      </c>
      <c r="LD16">
        <v>-0.03</v>
      </c>
      <c r="LE16">
        <v>-0.03</v>
      </c>
      <c r="LF16">
        <v>0.01</v>
      </c>
      <c r="LG16">
        <v>0.04</v>
      </c>
      <c r="LH16">
        <v>0.06</v>
      </c>
      <c r="LI16">
        <v>0.06</v>
      </c>
      <c r="LJ16">
        <v>0.04</v>
      </c>
      <c r="LK16">
        <v>0.03</v>
      </c>
      <c r="LL16">
        <v>7.0000000000000007E-2</v>
      </c>
      <c r="LM16">
        <v>0.08</v>
      </c>
      <c r="LN16">
        <v>0.08</v>
      </c>
      <c r="LO16">
        <v>0.06</v>
      </c>
      <c r="LP16">
        <v>7.0000000000000007E-2</v>
      </c>
      <c r="LQ16">
        <v>7.0000000000000007E-2</v>
      </c>
      <c r="LR16">
        <v>0.1</v>
      </c>
      <c r="LS16">
        <v>0.11</v>
      </c>
      <c r="LT16">
        <v>0.14000000000000001</v>
      </c>
      <c r="LU16">
        <v>0.17</v>
      </c>
      <c r="LV16">
        <v>0.16</v>
      </c>
      <c r="LW16">
        <v>0.11</v>
      </c>
      <c r="LX16">
        <v>0.14000000000000001</v>
      </c>
      <c r="LY16">
        <v>0.15</v>
      </c>
      <c r="LZ16">
        <v>0.14000000000000001</v>
      </c>
      <c r="MA16">
        <v>0.13</v>
      </c>
      <c r="MB16">
        <v>0.14000000000000001</v>
      </c>
      <c r="MC16">
        <v>0.17</v>
      </c>
      <c r="MD16">
        <v>0.24</v>
      </c>
      <c r="ME16">
        <v>0.21</v>
      </c>
      <c r="MF16">
        <v>0.23</v>
      </c>
      <c r="MG16">
        <v>0.24</v>
      </c>
      <c r="MH16">
        <v>0.23</v>
      </c>
      <c r="MI16">
        <v>0.21</v>
      </c>
      <c r="MJ16">
        <v>0.24</v>
      </c>
      <c r="MK16">
        <v>0.27</v>
      </c>
      <c r="ML16">
        <v>0.27</v>
      </c>
      <c r="MM16">
        <v>0.3</v>
      </c>
      <c r="MN16">
        <v>0.3</v>
      </c>
      <c r="MO16">
        <v>0.32</v>
      </c>
      <c r="MP16">
        <v>0.31</v>
      </c>
      <c r="MQ16">
        <v>0.3</v>
      </c>
      <c r="MR16">
        <v>0.31</v>
      </c>
      <c r="MS16">
        <v>0.3</v>
      </c>
      <c r="MT16">
        <v>0.28999999999999998</v>
      </c>
      <c r="MU16">
        <v>0.32</v>
      </c>
      <c r="MV16">
        <v>0.34</v>
      </c>
      <c r="MW16">
        <v>0.37</v>
      </c>
      <c r="MX16">
        <v>0.37</v>
      </c>
      <c r="MY16">
        <v>0.31</v>
      </c>
      <c r="MZ16">
        <v>0.28000000000000003</v>
      </c>
      <c r="NA16">
        <v>0.24</v>
      </c>
      <c r="NB16">
        <v>0.22</v>
      </c>
      <c r="NC16">
        <v>0.2</v>
      </c>
      <c r="ND16">
        <v>0.19</v>
      </c>
      <c r="NE16">
        <v>0.2</v>
      </c>
      <c r="NF16">
        <v>0.19</v>
      </c>
      <c r="NG16">
        <v>0.21</v>
      </c>
      <c r="NH16">
        <v>0.28000000000000003</v>
      </c>
      <c r="NI16">
        <v>0.27</v>
      </c>
      <c r="NJ16">
        <v>0.28000000000000003</v>
      </c>
      <c r="NK16">
        <v>0.27</v>
      </c>
      <c r="NL16">
        <v>0.27</v>
      </c>
      <c r="NM16">
        <v>0.27</v>
      </c>
      <c r="NN16">
        <v>0.27</v>
      </c>
      <c r="NO16">
        <v>0.27</v>
      </c>
      <c r="NP16">
        <v>0.27</v>
      </c>
      <c r="NQ16">
        <v>0.27</v>
      </c>
      <c r="NR16">
        <v>0.28999999999999998</v>
      </c>
      <c r="NS16">
        <v>0.31</v>
      </c>
      <c r="NT16">
        <v>0.3</v>
      </c>
      <c r="NU16">
        <v>0.28999999999999998</v>
      </c>
      <c r="NV16">
        <v>0.27</v>
      </c>
      <c r="NW16">
        <v>0.28000000000000003</v>
      </c>
      <c r="NX16">
        <v>0.27</v>
      </c>
      <c r="NY16">
        <v>0.28000000000000003</v>
      </c>
      <c r="NZ16">
        <v>0.26</v>
      </c>
      <c r="OA16">
        <v>0.25</v>
      </c>
      <c r="OB16">
        <v>0.23</v>
      </c>
      <c r="OC16">
        <v>0.2</v>
      </c>
      <c r="OD16">
        <v>0.18</v>
      </c>
      <c r="OE16">
        <v>0.17</v>
      </c>
      <c r="OF16">
        <v>0.14000000000000001</v>
      </c>
      <c r="OG16">
        <v>0.11</v>
      </c>
      <c r="OH16">
        <v>0.1</v>
      </c>
      <c r="OI16">
        <v>0.13</v>
      </c>
      <c r="OJ16">
        <v>0.11</v>
      </c>
      <c r="OK16">
        <v>0.11</v>
      </c>
      <c r="OL16">
        <v>7.0000000000000007E-2</v>
      </c>
      <c r="OM16">
        <v>0.03</v>
      </c>
      <c r="ON16">
        <v>7.0000000000000007E-2</v>
      </c>
      <c r="OO16">
        <v>0.05</v>
      </c>
      <c r="OP16">
        <v>0.11</v>
      </c>
      <c r="OQ16">
        <v>0.12</v>
      </c>
      <c r="OR16">
        <v>0.1</v>
      </c>
      <c r="OS16">
        <v>0.06</v>
      </c>
      <c r="OT16">
        <v>0.06</v>
      </c>
      <c r="OU16">
        <v>7.0000000000000007E-2</v>
      </c>
      <c r="OV16">
        <v>0.12</v>
      </c>
      <c r="OW16">
        <v>0.12</v>
      </c>
      <c r="OX16">
        <v>0.1</v>
      </c>
      <c r="OY16">
        <v>0.08</v>
      </c>
      <c r="OZ16">
        <v>0.03</v>
      </c>
      <c r="PA16">
        <v>0.03</v>
      </c>
      <c r="PB16">
        <v>0.08</v>
      </c>
      <c r="PC16">
        <v>0.08</v>
      </c>
      <c r="PD16">
        <v>7.0000000000000007E-2</v>
      </c>
      <c r="PE16">
        <v>0.1</v>
      </c>
      <c r="PF16">
        <v>0.14000000000000001</v>
      </c>
      <c r="PG16">
        <v>0.18</v>
      </c>
      <c r="PH16">
        <v>0.2</v>
      </c>
      <c r="PI16">
        <v>0.22</v>
      </c>
      <c r="PJ16">
        <v>0.24</v>
      </c>
      <c r="PK16">
        <v>0.3</v>
      </c>
      <c r="PL16">
        <v>0.34</v>
      </c>
      <c r="PM16">
        <v>0.38</v>
      </c>
      <c r="PN16">
        <v>0.41</v>
      </c>
      <c r="PO16">
        <v>0.39</v>
      </c>
      <c r="PP16">
        <v>0.35</v>
      </c>
      <c r="PQ16">
        <v>0.36</v>
      </c>
      <c r="PR16">
        <v>0.39</v>
      </c>
      <c r="PS16">
        <v>0.42</v>
      </c>
      <c r="PT16">
        <v>0.4</v>
      </c>
      <c r="PU16">
        <v>0.42</v>
      </c>
      <c r="PV16">
        <v>0.39</v>
      </c>
      <c r="PW16">
        <v>0.41</v>
      </c>
      <c r="PX16">
        <v>0.41</v>
      </c>
      <c r="PY16">
        <v>0.41</v>
      </c>
      <c r="PZ16">
        <v>0.4</v>
      </c>
      <c r="QA16">
        <v>0.42</v>
      </c>
      <c r="QB16">
        <v>0.4</v>
      </c>
      <c r="QC16">
        <v>0.43</v>
      </c>
      <c r="QD16">
        <v>0.43</v>
      </c>
      <c r="QE16">
        <v>0.44</v>
      </c>
      <c r="QF16">
        <v>0.44</v>
      </c>
      <c r="QG16">
        <v>0.44</v>
      </c>
      <c r="QH16">
        <v>0.44</v>
      </c>
      <c r="QI16">
        <v>0.43</v>
      </c>
      <c r="QJ16">
        <v>0.42</v>
      </c>
      <c r="QK16">
        <v>0.47</v>
      </c>
      <c r="QL16">
        <v>0.52</v>
      </c>
      <c r="QM16">
        <v>0.56000000000000005</v>
      </c>
      <c r="QN16">
        <v>0.56000000000000005</v>
      </c>
      <c r="QO16">
        <v>0.6</v>
      </c>
      <c r="QP16">
        <v>0.62</v>
      </c>
      <c r="QQ16">
        <v>0.63</v>
      </c>
      <c r="QR16">
        <v>0.65</v>
      </c>
      <c r="QS16">
        <v>0.63</v>
      </c>
      <c r="QT16">
        <v>0.61</v>
      </c>
      <c r="QU16">
        <v>0.59</v>
      </c>
      <c r="QV16">
        <v>0.55000000000000004</v>
      </c>
      <c r="QW16">
        <v>0.54</v>
      </c>
      <c r="QX16">
        <v>0.5</v>
      </c>
      <c r="QY16">
        <v>0.48</v>
      </c>
      <c r="QZ16">
        <v>0.52</v>
      </c>
      <c r="RA16">
        <v>0.59</v>
      </c>
      <c r="RB16">
        <v>0.6</v>
      </c>
      <c r="RC16">
        <v>0.62</v>
      </c>
      <c r="RD16">
        <v>0.6</v>
      </c>
      <c r="RE16">
        <v>0.57999999999999996</v>
      </c>
      <c r="RF16">
        <v>0.61</v>
      </c>
      <c r="RG16">
        <v>0.7</v>
      </c>
      <c r="RH16">
        <v>0.73</v>
      </c>
      <c r="RI16">
        <v>0.74</v>
      </c>
      <c r="RJ16">
        <v>0.73</v>
      </c>
      <c r="RK16">
        <v>0.75</v>
      </c>
      <c r="RL16">
        <v>0.74</v>
      </c>
      <c r="RM16">
        <v>0.66</v>
      </c>
      <c r="RN16">
        <v>0.63</v>
      </c>
      <c r="RO16">
        <v>0.6</v>
      </c>
      <c r="RP16">
        <v>0.55000000000000004</v>
      </c>
      <c r="RQ16">
        <v>0.55000000000000004</v>
      </c>
      <c r="RR16">
        <v>0.54</v>
      </c>
      <c r="RS16">
        <v>0.55000000000000004</v>
      </c>
      <c r="RT16">
        <v>0.55000000000000004</v>
      </c>
      <c r="RU16">
        <v>0.55000000000000004</v>
      </c>
      <c r="RV16">
        <v>0.54</v>
      </c>
      <c r="RW16">
        <v>0.57999999999999996</v>
      </c>
      <c r="RX16">
        <v>0.59</v>
      </c>
      <c r="RY16">
        <v>0.6</v>
      </c>
      <c r="RZ16">
        <v>0.56999999999999995</v>
      </c>
      <c r="SA16">
        <v>0.56000000000000005</v>
      </c>
      <c r="SB16">
        <v>0.56000000000000005</v>
      </c>
      <c r="SC16">
        <v>0.53</v>
      </c>
      <c r="SD16">
        <v>0.56000000000000005</v>
      </c>
      <c r="SE16">
        <v>0.52</v>
      </c>
      <c r="SF16">
        <v>0.56000000000000005</v>
      </c>
      <c r="SG16">
        <v>0.61</v>
      </c>
      <c r="SH16">
        <v>0.64</v>
      </c>
      <c r="SI16">
        <v>0.63</v>
      </c>
      <c r="SJ16">
        <v>0.61</v>
      </c>
      <c r="SK16">
        <v>0.61</v>
      </c>
      <c r="SL16">
        <v>0.62</v>
      </c>
      <c r="SM16">
        <v>0.66</v>
      </c>
      <c r="SN16">
        <v>0.67</v>
      </c>
      <c r="SO16">
        <v>0.67</v>
      </c>
      <c r="SP16">
        <v>0.68</v>
      </c>
      <c r="SQ16">
        <v>0.72</v>
      </c>
      <c r="SR16">
        <v>0.73</v>
      </c>
      <c r="SS16">
        <v>0.8</v>
      </c>
      <c r="ST16">
        <v>0.81</v>
      </c>
      <c r="SU16">
        <v>0.8</v>
      </c>
      <c r="SV16">
        <v>0.88</v>
      </c>
      <c r="SW16">
        <v>0.86</v>
      </c>
      <c r="SX16">
        <v>0.85</v>
      </c>
      <c r="SY16">
        <v>0.82</v>
      </c>
      <c r="SZ16">
        <v>0.8</v>
      </c>
      <c r="TA16">
        <v>0.85</v>
      </c>
      <c r="TB16">
        <v>0.87</v>
      </c>
      <c r="TC16">
        <v>0.91</v>
      </c>
      <c r="TD16">
        <v>0.92</v>
      </c>
      <c r="TE16">
        <v>0.92</v>
      </c>
      <c r="TF16">
        <v>0.91</v>
      </c>
      <c r="TG16">
        <v>0.92</v>
      </c>
      <c r="TH16">
        <v>0.9</v>
      </c>
      <c r="TI16">
        <v>0.83</v>
      </c>
      <c r="TJ16">
        <v>0.84</v>
      </c>
      <c r="TK16">
        <v>0.83</v>
      </c>
      <c r="TL16">
        <v>0.81</v>
      </c>
      <c r="TM16">
        <v>0.82</v>
      </c>
      <c r="TN16">
        <v>0.79</v>
      </c>
      <c r="TO16">
        <v>0.74</v>
      </c>
      <c r="TP16">
        <v>0.71</v>
      </c>
      <c r="TQ16">
        <v>0.75</v>
      </c>
      <c r="TR16">
        <v>0.71</v>
      </c>
      <c r="TS16">
        <v>0.68</v>
      </c>
      <c r="TT16">
        <v>0.68</v>
      </c>
      <c r="TU16">
        <v>0.73</v>
      </c>
      <c r="TV16">
        <v>0.76</v>
      </c>
      <c r="TW16">
        <v>0.79</v>
      </c>
      <c r="TX16">
        <v>0.8</v>
      </c>
      <c r="TY16">
        <v>0.79</v>
      </c>
      <c r="TZ16">
        <v>0.79</v>
      </c>
      <c r="UA16">
        <v>0.78</v>
      </c>
      <c r="UB16">
        <v>0.8</v>
      </c>
      <c r="UC16">
        <v>0.86</v>
      </c>
      <c r="UD16">
        <v>0.84</v>
      </c>
      <c r="UE16">
        <v>0.8</v>
      </c>
      <c r="UF16">
        <v>0.77</v>
      </c>
      <c r="UG16">
        <v>0.76</v>
      </c>
      <c r="UH16">
        <v>0.77</v>
      </c>
      <c r="UI16">
        <v>0.76</v>
      </c>
      <c r="UJ16">
        <v>0.77</v>
      </c>
      <c r="UK16">
        <v>0.81</v>
      </c>
      <c r="UL16">
        <v>0.8</v>
      </c>
      <c r="UM16">
        <v>0.81</v>
      </c>
      <c r="UN16">
        <v>0.78</v>
      </c>
      <c r="UO16">
        <v>0.78</v>
      </c>
      <c r="UP16">
        <v>0.81</v>
      </c>
      <c r="UQ16">
        <v>0.81</v>
      </c>
      <c r="UR16">
        <v>0.83</v>
      </c>
      <c r="US16">
        <v>0.87</v>
      </c>
      <c r="UT16">
        <v>0.86</v>
      </c>
      <c r="UU16">
        <v>0.8</v>
      </c>
      <c r="UV16">
        <v>0.79</v>
      </c>
      <c r="UW16">
        <v>0.78</v>
      </c>
      <c r="UX16">
        <v>0.78</v>
      </c>
      <c r="UY16">
        <v>0.75</v>
      </c>
      <c r="UZ16">
        <v>0.75</v>
      </c>
      <c r="VA16">
        <v>0.67</v>
      </c>
      <c r="VB16">
        <v>0.65</v>
      </c>
      <c r="VC16">
        <v>0.62</v>
      </c>
      <c r="VD16">
        <v>0.56999999999999995</v>
      </c>
      <c r="VE16">
        <v>0.61</v>
      </c>
      <c r="VF16">
        <v>0.61</v>
      </c>
      <c r="VG16">
        <v>0.64</v>
      </c>
      <c r="VH16">
        <v>0.66</v>
      </c>
      <c r="VI16">
        <v>0.62</v>
      </c>
      <c r="VJ16">
        <v>0.61</v>
      </c>
      <c r="VK16">
        <v>0.63</v>
      </c>
      <c r="VL16">
        <v>0.62</v>
      </c>
      <c r="VM16">
        <v>0.65</v>
      </c>
      <c r="VN16">
        <v>0.68</v>
      </c>
      <c r="VO16">
        <v>0.7</v>
      </c>
      <c r="VP16">
        <v>0.7</v>
      </c>
      <c r="VQ16">
        <v>0.73</v>
      </c>
      <c r="VR16">
        <v>0.7</v>
      </c>
      <c r="VS16">
        <v>0.66</v>
      </c>
      <c r="VT16">
        <v>0.64</v>
      </c>
      <c r="VU16">
        <v>0.63</v>
      </c>
      <c r="VV16">
        <v>0.63</v>
      </c>
      <c r="VW16">
        <v>0.59</v>
      </c>
      <c r="VX16">
        <v>0.62</v>
      </c>
      <c r="VY16">
        <v>0.57999999999999996</v>
      </c>
      <c r="VZ16">
        <v>0.61</v>
      </c>
      <c r="WA16">
        <v>0.64</v>
      </c>
      <c r="WB16">
        <v>0.66</v>
      </c>
      <c r="WC16">
        <v>0.64</v>
      </c>
      <c r="WD16">
        <v>0.64</v>
      </c>
      <c r="WE16">
        <v>0.61</v>
      </c>
      <c r="WF16">
        <v>0.6</v>
      </c>
      <c r="WG16">
        <v>0.61</v>
      </c>
      <c r="WH16">
        <v>0.61</v>
      </c>
      <c r="WI16">
        <v>0.55000000000000004</v>
      </c>
      <c r="WJ16">
        <v>0.51</v>
      </c>
      <c r="WK16">
        <v>0.46</v>
      </c>
      <c r="WL16">
        <v>0.54</v>
      </c>
      <c r="WM16">
        <v>0.57999999999999996</v>
      </c>
      <c r="WN16">
        <v>0.61</v>
      </c>
      <c r="WO16">
        <v>0.57999999999999996</v>
      </c>
      <c r="WP16">
        <v>0.57999999999999996</v>
      </c>
      <c r="WQ16">
        <v>0.61</v>
      </c>
      <c r="WR16">
        <v>0.59</v>
      </c>
      <c r="WS16">
        <v>0.57999999999999996</v>
      </c>
      <c r="WT16">
        <v>0.59</v>
      </c>
      <c r="WU16">
        <v>0.61</v>
      </c>
      <c r="WV16">
        <v>0.64</v>
      </c>
      <c r="WW16">
        <v>0.62</v>
      </c>
      <c r="WX16">
        <v>0.61</v>
      </c>
      <c r="WY16">
        <v>0.61</v>
      </c>
      <c r="WZ16">
        <v>0.62</v>
      </c>
      <c r="XA16">
        <v>0.62</v>
      </c>
      <c r="XB16">
        <v>0.64</v>
      </c>
      <c r="XC16">
        <v>0.64</v>
      </c>
      <c r="XD16">
        <v>0.64</v>
      </c>
      <c r="XE16">
        <v>0.65</v>
      </c>
      <c r="XF16">
        <v>0.67</v>
      </c>
      <c r="XG16">
        <v>0.68</v>
      </c>
      <c r="XH16">
        <v>0.71</v>
      </c>
      <c r="XI16">
        <v>0.74</v>
      </c>
      <c r="XJ16">
        <v>0.74</v>
      </c>
      <c r="XK16">
        <v>0.78</v>
      </c>
      <c r="XL16">
        <v>0.74</v>
      </c>
      <c r="XM16">
        <v>0.69</v>
      </c>
      <c r="XN16">
        <v>0.69</v>
      </c>
      <c r="XO16">
        <v>0.7</v>
      </c>
      <c r="XP16">
        <v>0.71</v>
      </c>
      <c r="XQ16">
        <v>0.7</v>
      </c>
      <c r="XR16">
        <v>0.71</v>
      </c>
      <c r="XS16">
        <v>0.69</v>
      </c>
      <c r="XT16">
        <v>0.71</v>
      </c>
      <c r="XU16">
        <v>0.73</v>
      </c>
      <c r="XV16">
        <v>0.7</v>
      </c>
      <c r="XW16">
        <v>0.72</v>
      </c>
      <c r="XX16">
        <v>0.75</v>
      </c>
      <c r="XY16">
        <v>0.76</v>
      </c>
      <c r="XZ16">
        <v>0.81</v>
      </c>
      <c r="YA16">
        <v>0.85</v>
      </c>
      <c r="YB16">
        <v>0.91</v>
      </c>
      <c r="YC16">
        <v>0.97</v>
      </c>
      <c r="YD16">
        <v>0.98</v>
      </c>
      <c r="YE16">
        <v>0.99</v>
      </c>
      <c r="YF16">
        <v>1.01</v>
      </c>
      <c r="YG16">
        <v>1</v>
      </c>
      <c r="YH16">
        <v>1.03</v>
      </c>
      <c r="YI16">
        <v>1.05</v>
      </c>
      <c r="YJ16">
        <v>1.0900000000000001</v>
      </c>
      <c r="YK16">
        <v>1.08</v>
      </c>
      <c r="YL16">
        <v>1.06</v>
      </c>
      <c r="YM16">
        <v>1.06</v>
      </c>
      <c r="YN16">
        <v>1.1000000000000001</v>
      </c>
      <c r="YO16">
        <v>1.1100000000000001</v>
      </c>
      <c r="YP16">
        <v>1.1200000000000001</v>
      </c>
      <c r="YQ16">
        <v>1.1299999999999999</v>
      </c>
      <c r="YR16">
        <v>1.17</v>
      </c>
      <c r="YS16">
        <v>1.19</v>
      </c>
      <c r="YT16">
        <v>1.1200000000000001</v>
      </c>
      <c r="YU16">
        <v>1.1000000000000001</v>
      </c>
      <c r="YV16">
        <v>1.1299999999999999</v>
      </c>
      <c r="YW16">
        <v>1.18</v>
      </c>
      <c r="YX16">
        <v>1.19</v>
      </c>
      <c r="YY16">
        <v>1.18</v>
      </c>
      <c r="YZ16">
        <v>1.23</v>
      </c>
      <c r="ZA16">
        <v>1.25</v>
      </c>
      <c r="ZB16">
        <v>1.22</v>
      </c>
      <c r="ZC16">
        <v>1.21</v>
      </c>
      <c r="ZD16">
        <v>1.22</v>
      </c>
      <c r="ZE16">
        <v>1.23</v>
      </c>
      <c r="ZF16">
        <v>1.2</v>
      </c>
      <c r="ZG16">
        <v>1.21</v>
      </c>
      <c r="ZH16">
        <v>1.21</v>
      </c>
      <c r="ZI16">
        <v>1.24</v>
      </c>
      <c r="ZJ16">
        <v>1.25</v>
      </c>
      <c r="ZK16">
        <v>1.3</v>
      </c>
      <c r="ZL16">
        <v>1.34</v>
      </c>
      <c r="ZM16">
        <v>1.33</v>
      </c>
      <c r="ZN16">
        <v>1.35</v>
      </c>
      <c r="ZO16">
        <v>1.36</v>
      </c>
      <c r="ZP16">
        <v>1.35</v>
      </c>
      <c r="ZQ16">
        <v>1.38</v>
      </c>
      <c r="ZR16">
        <v>1.38</v>
      </c>
      <c r="ZS16">
        <v>1.38</v>
      </c>
      <c r="ZT16">
        <v>1.41</v>
      </c>
      <c r="ZU16">
        <v>1.4</v>
      </c>
      <c r="ZV16">
        <v>1.4</v>
      </c>
      <c r="ZW16">
        <v>1.37</v>
      </c>
      <c r="ZX16">
        <v>1.35</v>
      </c>
      <c r="ZY16">
        <v>1.34</v>
      </c>
      <c r="ZZ16">
        <v>1.34</v>
      </c>
      <c r="AAA16">
        <v>1.3</v>
      </c>
      <c r="AAB16">
        <v>1.28</v>
      </c>
      <c r="AAC16">
        <v>1.25</v>
      </c>
      <c r="AAD16">
        <v>1.33</v>
      </c>
      <c r="AAE16">
        <v>1.33</v>
      </c>
      <c r="AAF16">
        <v>1.29</v>
      </c>
      <c r="AAG16">
        <v>1.28</v>
      </c>
      <c r="AAH16">
        <v>1.26</v>
      </c>
      <c r="AAI16">
        <v>1.22</v>
      </c>
      <c r="AAJ16">
        <v>1.17</v>
      </c>
      <c r="AAK16">
        <v>1.1299999999999999</v>
      </c>
      <c r="AAL16">
        <v>1.1399999999999999</v>
      </c>
      <c r="AAM16">
        <v>1.2</v>
      </c>
      <c r="AAN16">
        <v>1.19</v>
      </c>
      <c r="AAO16">
        <v>1.21</v>
      </c>
      <c r="AAP16">
        <v>1.28</v>
      </c>
      <c r="AAQ16">
        <v>1.27</v>
      </c>
      <c r="AAR16">
        <v>1.27</v>
      </c>
      <c r="AAS16">
        <v>1.31</v>
      </c>
      <c r="AAT16">
        <v>1.31</v>
      </c>
      <c r="AAU16">
        <v>1.32</v>
      </c>
      <c r="AAV16">
        <v>1.28</v>
      </c>
      <c r="AAW16">
        <v>1.26</v>
      </c>
      <c r="AAX16">
        <v>1.26</v>
      </c>
      <c r="AAY16">
        <v>1.27</v>
      </c>
      <c r="AAZ16">
        <v>1.29</v>
      </c>
      <c r="ABA16">
        <v>1.31</v>
      </c>
      <c r="ABB16">
        <v>1.34</v>
      </c>
      <c r="ABC16">
        <v>1.37</v>
      </c>
      <c r="ABD16">
        <v>1.32</v>
      </c>
      <c r="ABE16">
        <v>1.32</v>
      </c>
      <c r="ABF16">
        <v>1.34</v>
      </c>
      <c r="ABG16">
        <v>1.33</v>
      </c>
      <c r="ABH16">
        <v>1.29</v>
      </c>
      <c r="ABI16">
        <v>1.26</v>
      </c>
      <c r="ABJ16">
        <v>1.27</v>
      </c>
      <c r="ABK16">
        <v>1.28</v>
      </c>
    </row>
    <row r="17" spans="2:739" x14ac:dyDescent="0.25">
      <c r="B17" t="s">
        <v>13</v>
      </c>
      <c r="C17">
        <v>-0.16</v>
      </c>
      <c r="D17">
        <v>-0.14000000000000001</v>
      </c>
      <c r="E17">
        <v>-0.13</v>
      </c>
      <c r="F17">
        <v>-0.13</v>
      </c>
      <c r="G17">
        <v>-0.12</v>
      </c>
      <c r="H17">
        <v>-0.1</v>
      </c>
      <c r="I17">
        <v>-7.0000000000000007E-2</v>
      </c>
      <c r="J17">
        <v>-0.03</v>
      </c>
      <c r="K17">
        <v>0</v>
      </c>
      <c r="L17">
        <v>0.01</v>
      </c>
      <c r="M17">
        <v>-0.02</v>
      </c>
      <c r="N17">
        <v>-0.05</v>
      </c>
      <c r="O17">
        <v>-0.03</v>
      </c>
      <c r="P17">
        <v>-0.03</v>
      </c>
      <c r="Q17">
        <v>-0.03</v>
      </c>
      <c r="R17">
        <v>-0.03</v>
      </c>
      <c r="S17">
        <v>-0.05</v>
      </c>
      <c r="T17">
        <v>-0.05</v>
      </c>
      <c r="U17">
        <v>-7.0000000000000007E-2</v>
      </c>
      <c r="V17">
        <v>-7.0000000000000007E-2</v>
      </c>
      <c r="W17">
        <v>-0.1</v>
      </c>
      <c r="X17">
        <v>-0.09</v>
      </c>
      <c r="Y17">
        <v>-0.08</v>
      </c>
      <c r="Z17">
        <v>-7.0000000000000007E-2</v>
      </c>
      <c r="AA17">
        <v>-0.09</v>
      </c>
      <c r="AB17">
        <v>-0.08</v>
      </c>
      <c r="AC17">
        <v>-0.08</v>
      </c>
      <c r="AD17">
        <v>-0.1</v>
      </c>
      <c r="AE17">
        <v>-0.12</v>
      </c>
      <c r="AF17">
        <v>-0.13</v>
      </c>
      <c r="AG17">
        <v>-0.12</v>
      </c>
      <c r="AH17">
        <v>-0.13</v>
      </c>
      <c r="AI17">
        <v>-0.09</v>
      </c>
      <c r="AJ17">
        <v>-0.02</v>
      </c>
      <c r="AK17">
        <v>-0.01</v>
      </c>
      <c r="AL17">
        <v>0.01</v>
      </c>
      <c r="AM17">
        <v>0.02</v>
      </c>
      <c r="AN17">
        <v>0.05</v>
      </c>
      <c r="AO17">
        <v>0.04</v>
      </c>
      <c r="AP17">
        <v>0.04</v>
      </c>
      <c r="AQ17">
        <v>0.04</v>
      </c>
      <c r="AR17">
        <v>0.03</v>
      </c>
      <c r="AS17">
        <v>0.02</v>
      </c>
      <c r="AT17">
        <v>0</v>
      </c>
      <c r="AU17">
        <v>-0.03</v>
      </c>
      <c r="AV17">
        <v>-0.02</v>
      </c>
      <c r="AW17">
        <v>-0.01</v>
      </c>
      <c r="AX17">
        <v>-0.04</v>
      </c>
      <c r="AY17">
        <v>-0.04</v>
      </c>
      <c r="AZ17">
        <v>-0.06</v>
      </c>
      <c r="BA17">
        <v>-0.04</v>
      </c>
      <c r="BB17">
        <v>-0.04</v>
      </c>
      <c r="BC17">
        <v>-0.06</v>
      </c>
      <c r="BD17">
        <v>-0.06</v>
      </c>
      <c r="BE17">
        <v>-0.08</v>
      </c>
      <c r="BF17">
        <v>-7.0000000000000007E-2</v>
      </c>
      <c r="BG17">
        <v>-0.09</v>
      </c>
      <c r="BH17">
        <v>-0.09</v>
      </c>
      <c r="BI17">
        <v>-0.1</v>
      </c>
      <c r="BJ17">
        <v>-0.1</v>
      </c>
      <c r="BK17">
        <v>-0.12</v>
      </c>
      <c r="BL17">
        <v>-0.13</v>
      </c>
      <c r="BM17">
        <v>-0.11</v>
      </c>
      <c r="BN17">
        <v>-0.11</v>
      </c>
      <c r="BO17">
        <v>-0.12</v>
      </c>
      <c r="BP17">
        <v>-0.15</v>
      </c>
      <c r="BQ17">
        <v>-0.15</v>
      </c>
      <c r="BR17">
        <v>-0.2</v>
      </c>
      <c r="BS17">
        <v>-0.2</v>
      </c>
      <c r="BT17">
        <v>-0.23</v>
      </c>
      <c r="BU17">
        <v>-0.23</v>
      </c>
      <c r="BV17">
        <v>-0.21</v>
      </c>
      <c r="BW17">
        <v>-0.21</v>
      </c>
      <c r="BX17">
        <v>-0.22</v>
      </c>
      <c r="BY17">
        <v>-0.23</v>
      </c>
      <c r="BZ17">
        <v>-0.24</v>
      </c>
      <c r="CA17">
        <v>-0.25</v>
      </c>
      <c r="CB17">
        <v>-0.23</v>
      </c>
      <c r="CC17">
        <v>-0.21</v>
      </c>
      <c r="CD17">
        <v>-0.18</v>
      </c>
      <c r="CE17">
        <v>-0.13</v>
      </c>
      <c r="CF17">
        <v>-0.16</v>
      </c>
      <c r="CG17">
        <v>-0.17</v>
      </c>
      <c r="CH17">
        <v>-0.18</v>
      </c>
      <c r="CI17">
        <v>-0.19</v>
      </c>
      <c r="CJ17">
        <v>-0.19</v>
      </c>
      <c r="CK17">
        <v>-0.14000000000000001</v>
      </c>
      <c r="CL17">
        <v>-0.14000000000000001</v>
      </c>
      <c r="CM17">
        <v>-0.15</v>
      </c>
      <c r="CN17">
        <v>-0.17</v>
      </c>
      <c r="CO17">
        <v>-0.18</v>
      </c>
      <c r="CP17">
        <v>-0.2</v>
      </c>
      <c r="CQ17">
        <v>-0.21</v>
      </c>
      <c r="CR17">
        <v>-0.28000000000000003</v>
      </c>
      <c r="CS17">
        <v>-0.28999999999999998</v>
      </c>
      <c r="CT17">
        <v>-0.32</v>
      </c>
      <c r="CU17">
        <v>-0.33</v>
      </c>
      <c r="CV17">
        <v>-0.35</v>
      </c>
      <c r="CW17">
        <v>-0.35</v>
      </c>
      <c r="CX17">
        <v>-0.33</v>
      </c>
      <c r="CY17">
        <v>-0.34</v>
      </c>
      <c r="CZ17">
        <v>-0.32</v>
      </c>
      <c r="DA17">
        <v>-0.34</v>
      </c>
      <c r="DB17">
        <v>-0.31</v>
      </c>
      <c r="DC17">
        <v>-0.28999999999999998</v>
      </c>
      <c r="DD17">
        <v>-0.3</v>
      </c>
      <c r="DE17">
        <v>-0.27</v>
      </c>
      <c r="DF17">
        <v>-0.24</v>
      </c>
      <c r="DG17">
        <v>-0.25</v>
      </c>
      <c r="DH17">
        <v>-0.23</v>
      </c>
      <c r="DI17">
        <v>-0.25</v>
      </c>
      <c r="DJ17">
        <v>-0.25</v>
      </c>
      <c r="DK17">
        <v>-0.25</v>
      </c>
      <c r="DL17">
        <v>-0.21</v>
      </c>
      <c r="DM17">
        <v>-0.19</v>
      </c>
      <c r="DN17">
        <v>-0.18</v>
      </c>
      <c r="DO17">
        <v>-0.17</v>
      </c>
      <c r="DP17">
        <v>-0.16</v>
      </c>
      <c r="DQ17">
        <v>-0.14000000000000001</v>
      </c>
      <c r="DR17">
        <v>-0.17</v>
      </c>
      <c r="DS17">
        <v>-0.17</v>
      </c>
      <c r="DT17">
        <v>-0.17</v>
      </c>
      <c r="DU17">
        <v>-0.2</v>
      </c>
      <c r="DV17">
        <v>-0.2</v>
      </c>
      <c r="DW17">
        <v>-0.19</v>
      </c>
      <c r="DX17">
        <v>-0.19</v>
      </c>
      <c r="DY17">
        <v>-0.2</v>
      </c>
      <c r="DZ17">
        <v>-0.17</v>
      </c>
      <c r="EA17">
        <v>-0.17</v>
      </c>
      <c r="EB17">
        <v>-0.15</v>
      </c>
      <c r="EC17">
        <v>-0.16</v>
      </c>
      <c r="ED17">
        <v>-0.19</v>
      </c>
      <c r="EE17">
        <v>-0.19</v>
      </c>
      <c r="EF17">
        <v>-0.2</v>
      </c>
      <c r="EG17">
        <v>-0.18</v>
      </c>
      <c r="EH17">
        <v>-0.19</v>
      </c>
      <c r="EI17">
        <v>-0.16</v>
      </c>
      <c r="EJ17">
        <v>-0.17</v>
      </c>
      <c r="EK17">
        <v>-0.18</v>
      </c>
      <c r="EL17">
        <v>-0.18</v>
      </c>
      <c r="EM17">
        <v>-0.26</v>
      </c>
      <c r="EN17">
        <v>-0.27</v>
      </c>
      <c r="EO17">
        <v>-0.3</v>
      </c>
      <c r="EP17">
        <v>-0.32</v>
      </c>
      <c r="EQ17">
        <v>-0.31</v>
      </c>
      <c r="ER17">
        <v>-0.32</v>
      </c>
      <c r="ES17">
        <v>-0.34</v>
      </c>
      <c r="ET17">
        <v>-0.35</v>
      </c>
      <c r="EU17">
        <v>-0.33</v>
      </c>
      <c r="EV17">
        <v>-0.31</v>
      </c>
      <c r="EW17">
        <v>-0.31</v>
      </c>
      <c r="EX17">
        <v>-0.28000000000000003</v>
      </c>
      <c r="EY17">
        <v>-0.28999999999999998</v>
      </c>
      <c r="EZ17">
        <v>-0.28999999999999998</v>
      </c>
      <c r="FA17">
        <v>-0.31</v>
      </c>
      <c r="FB17">
        <v>-0.28000000000000003</v>
      </c>
      <c r="FC17">
        <v>-0.28000000000000003</v>
      </c>
      <c r="FD17">
        <v>-0.28000000000000003</v>
      </c>
      <c r="FE17">
        <v>-0.28000000000000003</v>
      </c>
      <c r="FF17">
        <v>-0.3</v>
      </c>
      <c r="FG17">
        <v>-0.33</v>
      </c>
      <c r="FH17">
        <v>-0.35</v>
      </c>
      <c r="FI17">
        <v>-0.33</v>
      </c>
      <c r="FJ17">
        <v>-0.35</v>
      </c>
      <c r="FK17">
        <v>-0.35</v>
      </c>
      <c r="FL17">
        <v>-0.34</v>
      </c>
      <c r="FM17">
        <v>-0.38</v>
      </c>
      <c r="FN17">
        <v>-0.39</v>
      </c>
      <c r="FO17">
        <v>-0.38</v>
      </c>
      <c r="FP17">
        <v>-0.39</v>
      </c>
      <c r="FQ17">
        <v>-0.41</v>
      </c>
      <c r="FR17">
        <v>-0.41</v>
      </c>
      <c r="FS17">
        <v>-0.4</v>
      </c>
      <c r="FT17">
        <v>-0.43</v>
      </c>
      <c r="FU17">
        <v>-0.39</v>
      </c>
      <c r="FV17">
        <v>-0.41</v>
      </c>
      <c r="FW17">
        <v>-0.42</v>
      </c>
      <c r="FX17">
        <v>-0.43</v>
      </c>
      <c r="FY17">
        <v>-0.41</v>
      </c>
      <c r="FZ17">
        <v>-0.37</v>
      </c>
      <c r="GA17">
        <v>-0.36</v>
      </c>
      <c r="GB17">
        <v>-0.35</v>
      </c>
      <c r="GC17">
        <v>-0.34</v>
      </c>
      <c r="GD17">
        <v>-0.31</v>
      </c>
      <c r="GE17">
        <v>-0.31</v>
      </c>
      <c r="GF17">
        <v>-0.3</v>
      </c>
      <c r="GG17">
        <v>-0.31</v>
      </c>
      <c r="GH17">
        <v>-0.31</v>
      </c>
      <c r="GI17">
        <v>-0.3</v>
      </c>
      <c r="GJ17">
        <v>-0.32</v>
      </c>
      <c r="GK17">
        <v>-0.3</v>
      </c>
      <c r="GL17">
        <v>-0.28999999999999998</v>
      </c>
      <c r="GM17">
        <v>-0.28999999999999998</v>
      </c>
      <c r="GN17">
        <v>-0.24</v>
      </c>
      <c r="GO17">
        <v>-0.23</v>
      </c>
      <c r="GP17">
        <v>-0.17</v>
      </c>
      <c r="GQ17">
        <v>-0.14000000000000001</v>
      </c>
      <c r="GR17">
        <v>-0.14000000000000001</v>
      </c>
      <c r="GS17">
        <v>-0.14000000000000001</v>
      </c>
      <c r="GT17">
        <v>-0.14000000000000001</v>
      </c>
      <c r="GU17">
        <v>-0.14000000000000001</v>
      </c>
      <c r="GV17">
        <v>-0.11</v>
      </c>
      <c r="GW17">
        <v>-0.08</v>
      </c>
      <c r="GX17">
        <v>-0.08</v>
      </c>
      <c r="GY17">
        <v>-0.12</v>
      </c>
      <c r="GZ17">
        <v>-0.11</v>
      </c>
      <c r="HA17">
        <v>-0.14000000000000001</v>
      </c>
      <c r="HB17">
        <v>-0.15</v>
      </c>
      <c r="HC17">
        <v>-0.14000000000000001</v>
      </c>
      <c r="HD17">
        <v>-0.15</v>
      </c>
      <c r="HE17">
        <v>-0.15</v>
      </c>
      <c r="HF17">
        <v>-0.17</v>
      </c>
      <c r="HG17">
        <v>-0.17</v>
      </c>
      <c r="HH17">
        <v>-0.18</v>
      </c>
      <c r="HI17">
        <v>-0.16</v>
      </c>
      <c r="HJ17">
        <v>-0.18</v>
      </c>
      <c r="HK17">
        <v>-0.19</v>
      </c>
      <c r="HL17">
        <v>-0.19</v>
      </c>
      <c r="HM17">
        <v>-0.17</v>
      </c>
      <c r="HN17">
        <v>-0.17</v>
      </c>
      <c r="HO17">
        <v>-0.14000000000000001</v>
      </c>
      <c r="HP17">
        <v>-0.14000000000000001</v>
      </c>
      <c r="HQ17">
        <v>-0.12</v>
      </c>
      <c r="HR17">
        <v>-0.11</v>
      </c>
      <c r="HS17">
        <v>-0.1</v>
      </c>
      <c r="HT17">
        <v>-0.09</v>
      </c>
      <c r="HU17">
        <v>-0.05</v>
      </c>
      <c r="HV17">
        <v>-0.01</v>
      </c>
      <c r="HW17">
        <v>-0.01</v>
      </c>
      <c r="HX17">
        <v>0</v>
      </c>
      <c r="HY17">
        <v>0</v>
      </c>
      <c r="HZ17">
        <v>0.06</v>
      </c>
      <c r="IA17">
        <v>0.09</v>
      </c>
      <c r="IB17">
        <v>0.1</v>
      </c>
      <c r="IC17">
        <v>0.03</v>
      </c>
      <c r="ID17">
        <v>0.04</v>
      </c>
      <c r="IE17">
        <v>0.03</v>
      </c>
      <c r="IF17">
        <v>0.04</v>
      </c>
      <c r="IG17">
        <v>0.03</v>
      </c>
      <c r="IH17">
        <v>0.03</v>
      </c>
      <c r="II17">
        <v>0.08</v>
      </c>
      <c r="IJ17">
        <v>0.12</v>
      </c>
      <c r="IK17">
        <v>0.16</v>
      </c>
      <c r="IL17">
        <v>0.14000000000000001</v>
      </c>
      <c r="IM17">
        <v>0.16</v>
      </c>
      <c r="IN17">
        <v>0.13</v>
      </c>
      <c r="IO17">
        <v>0.15</v>
      </c>
      <c r="IP17">
        <v>0.15</v>
      </c>
      <c r="IQ17">
        <v>0.15</v>
      </c>
      <c r="IR17">
        <v>0.15</v>
      </c>
      <c r="IS17">
        <v>0.18</v>
      </c>
      <c r="IT17">
        <v>0.18</v>
      </c>
      <c r="IU17">
        <v>0.16</v>
      </c>
      <c r="IV17">
        <v>0.12</v>
      </c>
      <c r="IW17">
        <v>0.09</v>
      </c>
      <c r="IX17">
        <v>0.05</v>
      </c>
      <c r="IY17">
        <v>0</v>
      </c>
      <c r="IZ17">
        <v>0.01</v>
      </c>
      <c r="JA17">
        <v>0.01</v>
      </c>
      <c r="JB17">
        <v>-0.01</v>
      </c>
      <c r="JC17">
        <v>0.01</v>
      </c>
      <c r="JD17">
        <v>0.01</v>
      </c>
      <c r="JE17">
        <v>-0.01</v>
      </c>
      <c r="JF17">
        <v>0.02</v>
      </c>
      <c r="JG17">
        <v>0.05</v>
      </c>
      <c r="JH17">
        <v>0.06</v>
      </c>
      <c r="JI17">
        <v>0.08</v>
      </c>
      <c r="JJ17">
        <v>0.09</v>
      </c>
      <c r="JK17">
        <v>0.08</v>
      </c>
      <c r="JL17">
        <v>0.11</v>
      </c>
      <c r="JM17">
        <v>0.13</v>
      </c>
      <c r="JN17">
        <v>0.16</v>
      </c>
      <c r="JO17">
        <v>0.17</v>
      </c>
      <c r="JP17">
        <v>0.17</v>
      </c>
      <c r="JQ17">
        <v>0.18</v>
      </c>
      <c r="JR17">
        <v>0.17</v>
      </c>
      <c r="JS17">
        <v>0.2</v>
      </c>
      <c r="JT17">
        <v>0.27</v>
      </c>
      <c r="JU17">
        <v>0.26</v>
      </c>
      <c r="JV17">
        <v>0.28999999999999998</v>
      </c>
      <c r="JW17">
        <v>0.27</v>
      </c>
      <c r="JX17">
        <v>0.27</v>
      </c>
      <c r="JY17">
        <v>0.25</v>
      </c>
      <c r="JZ17">
        <v>0.28999999999999998</v>
      </c>
      <c r="KA17">
        <v>0.26</v>
      </c>
      <c r="KB17">
        <v>0.26</v>
      </c>
      <c r="KC17">
        <v>0.22</v>
      </c>
      <c r="KD17">
        <v>0.17</v>
      </c>
      <c r="KE17">
        <v>0.19</v>
      </c>
      <c r="KF17">
        <v>0.18</v>
      </c>
      <c r="KG17">
        <v>0.2</v>
      </c>
      <c r="KH17">
        <v>0.17</v>
      </c>
      <c r="KI17">
        <v>0.14000000000000001</v>
      </c>
      <c r="KJ17">
        <v>0.11</v>
      </c>
      <c r="KK17">
        <v>0.13</v>
      </c>
      <c r="KL17">
        <v>0.12</v>
      </c>
      <c r="KM17">
        <v>0.14000000000000001</v>
      </c>
      <c r="KN17">
        <v>0.11</v>
      </c>
      <c r="KO17">
        <v>7.0000000000000007E-2</v>
      </c>
      <c r="KP17">
        <v>7.0000000000000007E-2</v>
      </c>
      <c r="KQ17">
        <v>0.05</v>
      </c>
      <c r="KR17">
        <v>0</v>
      </c>
      <c r="KS17">
        <v>-0.01</v>
      </c>
      <c r="KT17">
        <v>0</v>
      </c>
      <c r="KU17">
        <v>0</v>
      </c>
      <c r="KV17">
        <v>0.02</v>
      </c>
      <c r="KW17">
        <v>0</v>
      </c>
      <c r="KX17">
        <v>-0.03</v>
      </c>
      <c r="KY17">
        <v>-0.05</v>
      </c>
      <c r="KZ17">
        <v>-0.04</v>
      </c>
      <c r="LA17">
        <v>-0.08</v>
      </c>
      <c r="LB17">
        <v>-0.06</v>
      </c>
      <c r="LC17">
        <v>0</v>
      </c>
      <c r="LD17">
        <v>0.03</v>
      </c>
      <c r="LE17">
        <v>0.06</v>
      </c>
      <c r="LF17">
        <v>0.11</v>
      </c>
      <c r="LG17">
        <v>0.14000000000000001</v>
      </c>
      <c r="LH17">
        <v>0.17</v>
      </c>
      <c r="LI17">
        <v>0.2</v>
      </c>
      <c r="LJ17">
        <v>0.21</v>
      </c>
      <c r="LK17">
        <v>0.22</v>
      </c>
      <c r="LL17">
        <v>0.22</v>
      </c>
      <c r="LM17">
        <v>0.26</v>
      </c>
      <c r="LN17">
        <v>0.27</v>
      </c>
      <c r="LO17">
        <v>0.25</v>
      </c>
      <c r="LP17">
        <v>0.25</v>
      </c>
      <c r="LQ17">
        <v>0.25</v>
      </c>
      <c r="LR17">
        <v>0.27</v>
      </c>
      <c r="LS17">
        <v>0.3</v>
      </c>
      <c r="LT17">
        <v>0.33</v>
      </c>
      <c r="LU17">
        <v>0.34</v>
      </c>
      <c r="LV17">
        <v>0.33</v>
      </c>
      <c r="LW17">
        <v>0.31</v>
      </c>
      <c r="LX17">
        <v>0.33</v>
      </c>
      <c r="LY17">
        <v>0.31</v>
      </c>
      <c r="LZ17">
        <v>0.35</v>
      </c>
      <c r="MA17">
        <v>0.33</v>
      </c>
      <c r="MB17">
        <v>0.28000000000000003</v>
      </c>
      <c r="MC17">
        <v>0.26</v>
      </c>
      <c r="MD17">
        <v>0.25</v>
      </c>
      <c r="ME17">
        <v>0.28000000000000003</v>
      </c>
      <c r="MF17">
        <v>0.3</v>
      </c>
      <c r="MG17">
        <v>0.33</v>
      </c>
      <c r="MH17">
        <v>0.31</v>
      </c>
      <c r="MI17">
        <v>0.35</v>
      </c>
      <c r="MJ17">
        <v>0.35</v>
      </c>
      <c r="MK17">
        <v>0.35</v>
      </c>
      <c r="ML17">
        <v>0.36</v>
      </c>
      <c r="MM17">
        <v>0.37</v>
      </c>
      <c r="MN17">
        <v>0.37</v>
      </c>
      <c r="MO17">
        <v>0.41</v>
      </c>
      <c r="MP17">
        <v>0.43</v>
      </c>
      <c r="MQ17">
        <v>0.42</v>
      </c>
      <c r="MR17">
        <v>0.45</v>
      </c>
      <c r="MS17">
        <v>0.46</v>
      </c>
      <c r="MT17">
        <v>0.51</v>
      </c>
      <c r="MU17">
        <v>0.52</v>
      </c>
      <c r="MV17">
        <v>0.52</v>
      </c>
      <c r="MW17">
        <v>0.55000000000000004</v>
      </c>
      <c r="MX17">
        <v>0.55000000000000004</v>
      </c>
      <c r="MY17">
        <v>0.51</v>
      </c>
      <c r="MZ17">
        <v>0.55000000000000004</v>
      </c>
      <c r="NA17">
        <v>0.52</v>
      </c>
      <c r="NB17">
        <v>0.53</v>
      </c>
      <c r="NC17">
        <v>0.54</v>
      </c>
      <c r="ND17">
        <v>0.56000000000000005</v>
      </c>
      <c r="NE17">
        <v>0.56999999999999995</v>
      </c>
      <c r="NF17">
        <v>0.61</v>
      </c>
      <c r="NG17">
        <v>0.62</v>
      </c>
      <c r="NH17">
        <v>0.61</v>
      </c>
      <c r="NI17">
        <v>0.62</v>
      </c>
      <c r="NJ17">
        <v>0.61</v>
      </c>
      <c r="NK17">
        <v>0.62</v>
      </c>
      <c r="NL17">
        <v>0.61</v>
      </c>
      <c r="NM17">
        <v>0.63</v>
      </c>
      <c r="NN17">
        <v>0.59</v>
      </c>
      <c r="NO17">
        <v>0.57999999999999996</v>
      </c>
      <c r="NP17">
        <v>0.56000000000000005</v>
      </c>
      <c r="NQ17">
        <v>0.51</v>
      </c>
      <c r="NR17">
        <v>0.51</v>
      </c>
      <c r="NS17">
        <v>0.49</v>
      </c>
      <c r="NT17">
        <v>0.48</v>
      </c>
      <c r="NU17">
        <v>0.45</v>
      </c>
      <c r="NV17">
        <v>0.41</v>
      </c>
      <c r="NW17">
        <v>0.42</v>
      </c>
      <c r="NX17">
        <v>0.41</v>
      </c>
      <c r="NY17">
        <v>0.41</v>
      </c>
      <c r="NZ17">
        <v>0.4</v>
      </c>
      <c r="OA17">
        <v>0.41</v>
      </c>
      <c r="OB17">
        <v>0.35</v>
      </c>
      <c r="OC17">
        <v>0.32</v>
      </c>
      <c r="OD17">
        <v>0.3</v>
      </c>
      <c r="OE17">
        <v>0.28999999999999998</v>
      </c>
      <c r="OF17">
        <v>0.28000000000000003</v>
      </c>
      <c r="OG17">
        <v>0.27</v>
      </c>
      <c r="OH17">
        <v>0.28000000000000003</v>
      </c>
      <c r="OI17">
        <v>0.26</v>
      </c>
      <c r="OJ17">
        <v>0.26</v>
      </c>
      <c r="OK17">
        <v>0.28999999999999998</v>
      </c>
      <c r="OL17">
        <v>0.3</v>
      </c>
      <c r="OM17">
        <v>0.28000000000000003</v>
      </c>
      <c r="ON17">
        <v>0.27</v>
      </c>
      <c r="OO17">
        <v>0.25</v>
      </c>
      <c r="OP17">
        <v>0.23</v>
      </c>
      <c r="OQ17">
        <v>0.23</v>
      </c>
      <c r="OR17">
        <v>0.23</v>
      </c>
      <c r="OS17">
        <v>0.24</v>
      </c>
      <c r="OT17">
        <v>0.26</v>
      </c>
      <c r="OU17">
        <v>0.25</v>
      </c>
      <c r="OV17">
        <v>0.25</v>
      </c>
      <c r="OW17">
        <v>0.23</v>
      </c>
      <c r="OX17">
        <v>0.2</v>
      </c>
      <c r="OY17">
        <v>0.21</v>
      </c>
      <c r="OZ17">
        <v>0.26</v>
      </c>
      <c r="PA17">
        <v>0.25</v>
      </c>
      <c r="PB17">
        <v>0.22</v>
      </c>
      <c r="PC17">
        <v>0.24</v>
      </c>
      <c r="PD17">
        <v>0.25</v>
      </c>
      <c r="PE17">
        <v>0.23</v>
      </c>
      <c r="PF17">
        <v>0.22</v>
      </c>
      <c r="PG17">
        <v>0.23</v>
      </c>
      <c r="PH17">
        <v>0.21</v>
      </c>
      <c r="PI17">
        <v>0.2</v>
      </c>
      <c r="PJ17">
        <v>0.18</v>
      </c>
      <c r="PK17">
        <v>0.13</v>
      </c>
      <c r="PL17">
        <v>0.12</v>
      </c>
      <c r="PM17">
        <v>0.12</v>
      </c>
      <c r="PN17">
        <v>0.09</v>
      </c>
      <c r="PO17">
        <v>0.09</v>
      </c>
      <c r="PP17">
        <v>7.0000000000000007E-2</v>
      </c>
      <c r="PQ17">
        <v>0.05</v>
      </c>
      <c r="PR17">
        <v>0.03</v>
      </c>
      <c r="PS17">
        <v>0</v>
      </c>
      <c r="PT17">
        <v>-0.02</v>
      </c>
      <c r="PU17">
        <v>-0.06</v>
      </c>
      <c r="PV17">
        <v>-7.0000000000000007E-2</v>
      </c>
      <c r="PW17">
        <v>-0.09</v>
      </c>
      <c r="PX17">
        <v>-0.09</v>
      </c>
      <c r="PY17">
        <v>-7.0000000000000007E-2</v>
      </c>
      <c r="PZ17">
        <v>-0.06</v>
      </c>
      <c r="QA17">
        <v>-0.02</v>
      </c>
      <c r="QB17">
        <v>-0.02</v>
      </c>
      <c r="QC17">
        <v>-0.01</v>
      </c>
      <c r="QD17">
        <v>0.04</v>
      </c>
      <c r="QE17">
        <v>0.04</v>
      </c>
      <c r="QF17">
        <v>0.09</v>
      </c>
      <c r="QG17">
        <v>0.09</v>
      </c>
      <c r="QH17">
        <v>0.11</v>
      </c>
      <c r="QI17">
        <v>0.13</v>
      </c>
      <c r="QJ17">
        <v>0.15</v>
      </c>
      <c r="QK17">
        <v>0.19</v>
      </c>
      <c r="QL17">
        <v>0.2</v>
      </c>
      <c r="QM17">
        <v>0.24</v>
      </c>
      <c r="QN17">
        <v>0.25</v>
      </c>
      <c r="QO17">
        <v>0.28000000000000003</v>
      </c>
      <c r="QP17">
        <v>0.28999999999999998</v>
      </c>
      <c r="QQ17">
        <v>0.3</v>
      </c>
      <c r="QR17">
        <v>0.33</v>
      </c>
      <c r="QS17">
        <v>0.32</v>
      </c>
      <c r="QT17">
        <v>0.31</v>
      </c>
      <c r="QU17">
        <v>0.33</v>
      </c>
      <c r="QV17">
        <v>0.35</v>
      </c>
      <c r="QW17">
        <v>0.35</v>
      </c>
      <c r="QX17">
        <v>0.36</v>
      </c>
      <c r="QY17">
        <v>0.36</v>
      </c>
      <c r="QZ17">
        <v>0.34</v>
      </c>
      <c r="RA17">
        <v>0.38</v>
      </c>
      <c r="RB17">
        <v>0.39</v>
      </c>
      <c r="RC17">
        <v>0.38</v>
      </c>
      <c r="RD17">
        <v>0.4</v>
      </c>
      <c r="RE17">
        <v>0.42</v>
      </c>
      <c r="RF17">
        <v>0.43</v>
      </c>
      <c r="RG17">
        <v>0.4</v>
      </c>
      <c r="RH17">
        <v>0.34</v>
      </c>
      <c r="RI17">
        <v>0.32</v>
      </c>
      <c r="RJ17">
        <v>0.31</v>
      </c>
      <c r="RK17">
        <v>0.28000000000000003</v>
      </c>
      <c r="RL17">
        <v>0.28999999999999998</v>
      </c>
      <c r="RM17">
        <v>0.3</v>
      </c>
      <c r="RN17">
        <v>0.28999999999999998</v>
      </c>
      <c r="RO17">
        <v>0.31</v>
      </c>
      <c r="RP17">
        <v>0.28999999999999998</v>
      </c>
      <c r="RQ17">
        <v>0.28999999999999998</v>
      </c>
      <c r="RR17">
        <v>0.28999999999999998</v>
      </c>
      <c r="RS17">
        <v>0.33</v>
      </c>
      <c r="RT17">
        <v>0.32</v>
      </c>
      <c r="RU17">
        <v>0.34</v>
      </c>
      <c r="RV17">
        <v>0.36</v>
      </c>
      <c r="RW17">
        <v>0.38</v>
      </c>
      <c r="RX17">
        <v>0.39</v>
      </c>
      <c r="RY17">
        <v>0.46</v>
      </c>
      <c r="RZ17">
        <v>0.49</v>
      </c>
      <c r="SA17">
        <v>0.52</v>
      </c>
      <c r="SB17">
        <v>0.53</v>
      </c>
      <c r="SC17">
        <v>0.53</v>
      </c>
      <c r="SD17">
        <v>0.53</v>
      </c>
      <c r="SE17">
        <v>0.53</v>
      </c>
      <c r="SF17">
        <v>0.53</v>
      </c>
      <c r="SG17">
        <v>0.56999999999999995</v>
      </c>
      <c r="SH17">
        <v>0.57999999999999996</v>
      </c>
      <c r="SI17">
        <v>0.56999999999999995</v>
      </c>
      <c r="SJ17">
        <v>0.56000000000000005</v>
      </c>
      <c r="SK17">
        <v>0.59</v>
      </c>
      <c r="SL17">
        <v>0.6</v>
      </c>
      <c r="SM17">
        <v>0.61</v>
      </c>
      <c r="SN17">
        <v>0.55000000000000004</v>
      </c>
      <c r="SO17">
        <v>0.55000000000000004</v>
      </c>
      <c r="SP17">
        <v>0.53</v>
      </c>
      <c r="SQ17">
        <v>0.47</v>
      </c>
      <c r="SR17">
        <v>0.45</v>
      </c>
      <c r="SS17">
        <v>0.44</v>
      </c>
      <c r="ST17">
        <v>0.47</v>
      </c>
      <c r="SU17">
        <v>0.47</v>
      </c>
      <c r="SV17">
        <v>0.5</v>
      </c>
      <c r="SW17">
        <v>0.49</v>
      </c>
      <c r="SX17">
        <v>0.48</v>
      </c>
      <c r="SY17">
        <v>0.47</v>
      </c>
      <c r="SZ17">
        <v>0.45</v>
      </c>
      <c r="TA17">
        <v>0.44</v>
      </c>
      <c r="TB17">
        <v>0.45</v>
      </c>
      <c r="TC17">
        <v>0.43</v>
      </c>
      <c r="TD17">
        <v>0.42</v>
      </c>
      <c r="TE17">
        <v>0.43</v>
      </c>
      <c r="TF17">
        <v>0.42</v>
      </c>
      <c r="TG17">
        <v>0.4</v>
      </c>
      <c r="TH17">
        <v>0.42</v>
      </c>
      <c r="TI17">
        <v>0.39</v>
      </c>
      <c r="TJ17">
        <v>0.36</v>
      </c>
      <c r="TK17">
        <v>0.36</v>
      </c>
      <c r="TL17">
        <v>0.37</v>
      </c>
      <c r="TM17">
        <v>0.34</v>
      </c>
      <c r="TN17">
        <v>0.38</v>
      </c>
      <c r="TO17">
        <v>0.41</v>
      </c>
      <c r="TP17">
        <v>0.45</v>
      </c>
      <c r="TQ17">
        <v>0.47</v>
      </c>
      <c r="TR17">
        <v>0.49</v>
      </c>
      <c r="TS17">
        <v>0.5</v>
      </c>
      <c r="TT17">
        <v>0.52</v>
      </c>
      <c r="TU17">
        <v>0.54</v>
      </c>
      <c r="TV17">
        <v>0.62</v>
      </c>
      <c r="TW17">
        <v>0.64</v>
      </c>
      <c r="TX17">
        <v>0.66</v>
      </c>
      <c r="TY17">
        <v>0.67</v>
      </c>
      <c r="TZ17">
        <v>0.69</v>
      </c>
      <c r="UA17">
        <v>0.7</v>
      </c>
      <c r="UB17">
        <v>0.74</v>
      </c>
      <c r="UC17">
        <v>0.77</v>
      </c>
      <c r="UD17">
        <v>0.73</v>
      </c>
      <c r="UE17">
        <v>0.73</v>
      </c>
      <c r="UF17">
        <v>0.74</v>
      </c>
      <c r="UG17">
        <v>0.7</v>
      </c>
      <c r="UH17">
        <v>0.73</v>
      </c>
      <c r="UI17">
        <v>0.73</v>
      </c>
      <c r="UJ17">
        <v>0.7</v>
      </c>
      <c r="UK17">
        <v>0.73</v>
      </c>
      <c r="UL17">
        <v>0.74</v>
      </c>
      <c r="UM17">
        <v>0.76</v>
      </c>
      <c r="UN17">
        <v>0.77</v>
      </c>
      <c r="UO17">
        <v>0.78</v>
      </c>
      <c r="UP17">
        <v>0.76</v>
      </c>
      <c r="UQ17">
        <v>0.75</v>
      </c>
      <c r="UR17">
        <v>0.77</v>
      </c>
      <c r="US17">
        <v>0.73</v>
      </c>
      <c r="UT17">
        <v>0.66</v>
      </c>
      <c r="UU17">
        <v>0.66</v>
      </c>
      <c r="UV17">
        <v>0.67</v>
      </c>
      <c r="UW17">
        <v>0.64</v>
      </c>
      <c r="UX17">
        <v>0.64</v>
      </c>
      <c r="UY17">
        <v>0.63</v>
      </c>
      <c r="UZ17">
        <v>0.62</v>
      </c>
      <c r="VA17">
        <v>0.6</v>
      </c>
      <c r="VB17">
        <v>0.57999999999999996</v>
      </c>
      <c r="VC17">
        <v>0.55000000000000004</v>
      </c>
      <c r="VD17">
        <v>0.52</v>
      </c>
      <c r="VE17">
        <v>0.53</v>
      </c>
      <c r="VF17">
        <v>0.49</v>
      </c>
      <c r="VG17">
        <v>0.5</v>
      </c>
      <c r="VH17">
        <v>0.5</v>
      </c>
      <c r="VI17">
        <v>0.48</v>
      </c>
      <c r="VJ17">
        <v>0.47</v>
      </c>
      <c r="VK17">
        <v>0.46</v>
      </c>
      <c r="VL17">
        <v>0.45</v>
      </c>
      <c r="VM17">
        <v>0.44</v>
      </c>
      <c r="VN17">
        <v>0.44</v>
      </c>
      <c r="VO17">
        <v>0.49</v>
      </c>
      <c r="VP17">
        <v>0.47</v>
      </c>
      <c r="VQ17">
        <v>0.51</v>
      </c>
      <c r="VR17">
        <v>0.49</v>
      </c>
      <c r="VS17">
        <v>0.5</v>
      </c>
      <c r="VT17">
        <v>0.5</v>
      </c>
      <c r="VU17">
        <v>0.53</v>
      </c>
      <c r="VV17">
        <v>0.53</v>
      </c>
      <c r="VW17">
        <v>0.53</v>
      </c>
      <c r="VX17">
        <v>0.5</v>
      </c>
      <c r="VY17">
        <v>0.49</v>
      </c>
      <c r="VZ17">
        <v>0.51</v>
      </c>
      <c r="WA17">
        <v>0.51</v>
      </c>
      <c r="WB17">
        <v>0.51</v>
      </c>
      <c r="WC17">
        <v>0.5</v>
      </c>
      <c r="WD17">
        <v>0.45</v>
      </c>
      <c r="WE17">
        <v>0.41</v>
      </c>
      <c r="WF17">
        <v>0.4</v>
      </c>
      <c r="WG17">
        <v>0.39</v>
      </c>
      <c r="WH17">
        <v>0.35</v>
      </c>
      <c r="WI17">
        <v>0.33</v>
      </c>
      <c r="WJ17">
        <v>0.28999999999999998</v>
      </c>
      <c r="WK17">
        <v>0.26</v>
      </c>
      <c r="WL17">
        <v>0.27</v>
      </c>
      <c r="WM17">
        <v>0.28999999999999998</v>
      </c>
      <c r="WN17">
        <v>0.32</v>
      </c>
      <c r="WO17">
        <v>0.32</v>
      </c>
      <c r="WP17">
        <v>0.3</v>
      </c>
      <c r="WQ17">
        <v>0.3</v>
      </c>
      <c r="WR17">
        <v>0.33</v>
      </c>
      <c r="WS17">
        <v>0.36</v>
      </c>
      <c r="WT17">
        <v>0.37</v>
      </c>
      <c r="WU17">
        <v>0.38</v>
      </c>
      <c r="WV17">
        <v>0.37</v>
      </c>
      <c r="WW17">
        <v>0.37</v>
      </c>
      <c r="WX17">
        <v>0.39</v>
      </c>
      <c r="WY17">
        <v>0.41</v>
      </c>
      <c r="WZ17">
        <v>0.4</v>
      </c>
      <c r="XA17">
        <v>0.4</v>
      </c>
      <c r="XB17">
        <v>0.42</v>
      </c>
      <c r="XC17">
        <v>0.42</v>
      </c>
      <c r="XD17">
        <v>0.42</v>
      </c>
      <c r="XE17">
        <v>0.44</v>
      </c>
      <c r="XF17">
        <v>0.42</v>
      </c>
      <c r="XG17">
        <v>0.46</v>
      </c>
      <c r="XH17">
        <v>0.48</v>
      </c>
      <c r="XI17">
        <v>0.52</v>
      </c>
      <c r="XJ17">
        <v>0.53</v>
      </c>
      <c r="XK17">
        <v>0.56999999999999995</v>
      </c>
      <c r="XL17">
        <v>0.57999999999999996</v>
      </c>
      <c r="XM17">
        <v>0.56000000000000005</v>
      </c>
      <c r="XN17">
        <v>0.55000000000000004</v>
      </c>
      <c r="XO17">
        <v>0.57999999999999996</v>
      </c>
      <c r="XP17">
        <v>0.56999999999999995</v>
      </c>
      <c r="XQ17">
        <v>0.56000000000000005</v>
      </c>
      <c r="XR17">
        <v>0.56000000000000005</v>
      </c>
      <c r="XS17">
        <v>0.57999999999999996</v>
      </c>
      <c r="XT17">
        <v>0.57999999999999996</v>
      </c>
      <c r="XU17">
        <v>0.59</v>
      </c>
      <c r="XV17">
        <v>0.6</v>
      </c>
      <c r="XW17">
        <v>0.56999999999999995</v>
      </c>
      <c r="XX17">
        <v>0.61</v>
      </c>
      <c r="XY17">
        <v>0.56000000000000005</v>
      </c>
      <c r="XZ17">
        <v>0.61</v>
      </c>
      <c r="YA17">
        <v>0.61</v>
      </c>
      <c r="YB17">
        <v>0.6</v>
      </c>
      <c r="YC17">
        <v>0.59</v>
      </c>
      <c r="YD17">
        <v>0.56000000000000005</v>
      </c>
      <c r="YE17">
        <v>0.57999999999999996</v>
      </c>
      <c r="YF17">
        <v>0.61</v>
      </c>
      <c r="YG17">
        <v>0.62</v>
      </c>
      <c r="YH17">
        <v>0.62</v>
      </c>
      <c r="YI17">
        <v>0.66</v>
      </c>
      <c r="YJ17">
        <v>0.66</v>
      </c>
      <c r="YK17">
        <v>0.67</v>
      </c>
      <c r="YL17">
        <v>0.72</v>
      </c>
      <c r="YM17">
        <v>0.75</v>
      </c>
      <c r="YN17">
        <v>0.77</v>
      </c>
      <c r="YO17">
        <v>0.82</v>
      </c>
      <c r="YP17">
        <v>0.87</v>
      </c>
      <c r="YQ17">
        <v>0.9</v>
      </c>
      <c r="YR17">
        <v>0.93</v>
      </c>
      <c r="YS17">
        <v>0.94</v>
      </c>
      <c r="YT17">
        <v>0.96</v>
      </c>
      <c r="YU17">
        <v>0.94</v>
      </c>
      <c r="YV17">
        <v>0.93</v>
      </c>
      <c r="YW17">
        <v>1</v>
      </c>
      <c r="YX17">
        <v>0.95</v>
      </c>
      <c r="YY17">
        <v>0.95</v>
      </c>
      <c r="YZ17">
        <v>0.96</v>
      </c>
      <c r="ZA17">
        <v>0.92</v>
      </c>
      <c r="ZB17">
        <v>0.92</v>
      </c>
      <c r="ZC17">
        <v>0.91</v>
      </c>
      <c r="ZD17">
        <v>0.9</v>
      </c>
      <c r="ZE17">
        <v>0.86</v>
      </c>
      <c r="ZF17">
        <v>0.85</v>
      </c>
      <c r="ZG17">
        <v>0.86</v>
      </c>
      <c r="ZH17">
        <v>0.89</v>
      </c>
      <c r="ZI17">
        <v>0.89</v>
      </c>
      <c r="ZJ17">
        <v>0.91</v>
      </c>
      <c r="ZK17">
        <v>0.91</v>
      </c>
      <c r="ZL17">
        <v>0.92</v>
      </c>
      <c r="ZM17">
        <v>0.91</v>
      </c>
      <c r="ZN17">
        <v>0.91</v>
      </c>
      <c r="ZO17">
        <v>0.93</v>
      </c>
      <c r="ZP17">
        <v>0.92</v>
      </c>
      <c r="ZQ17">
        <v>0.94</v>
      </c>
      <c r="ZR17">
        <v>0.94</v>
      </c>
      <c r="ZS17">
        <v>0.9</v>
      </c>
      <c r="ZT17">
        <v>0.89</v>
      </c>
      <c r="ZU17">
        <v>0.9</v>
      </c>
      <c r="ZV17">
        <v>0.94</v>
      </c>
      <c r="ZW17">
        <v>0.93</v>
      </c>
      <c r="ZX17">
        <v>0.93</v>
      </c>
      <c r="ZY17">
        <v>0.96</v>
      </c>
      <c r="ZZ17">
        <v>0.98</v>
      </c>
      <c r="AAA17">
        <v>0.97</v>
      </c>
      <c r="AAB17">
        <v>0.98</v>
      </c>
      <c r="AAC17">
        <v>0.99</v>
      </c>
      <c r="AAD17">
        <v>0.98</v>
      </c>
      <c r="AAE17">
        <v>0.98</v>
      </c>
      <c r="AAF17">
        <v>0.95</v>
      </c>
      <c r="AAG17">
        <v>0.97</v>
      </c>
      <c r="AAH17">
        <v>0.94</v>
      </c>
      <c r="AAI17">
        <v>0.94</v>
      </c>
      <c r="AAJ17">
        <v>0.92</v>
      </c>
      <c r="AAK17">
        <v>0.89</v>
      </c>
      <c r="AAL17">
        <v>0.88</v>
      </c>
      <c r="AAM17">
        <v>0.85</v>
      </c>
      <c r="AAN17">
        <v>0.84</v>
      </c>
      <c r="AAO17">
        <v>0.84</v>
      </c>
      <c r="AAP17">
        <v>0.83</v>
      </c>
      <c r="AAQ17">
        <v>0.81</v>
      </c>
      <c r="AAR17">
        <v>0.79</v>
      </c>
      <c r="AAS17">
        <v>0.78</v>
      </c>
      <c r="AAT17">
        <v>0.75</v>
      </c>
      <c r="AAU17">
        <v>0.75</v>
      </c>
      <c r="AAV17">
        <v>0.71</v>
      </c>
      <c r="AAW17">
        <v>0.69</v>
      </c>
      <c r="AAX17">
        <v>0.67</v>
      </c>
      <c r="AAY17">
        <v>0.63</v>
      </c>
      <c r="AAZ17">
        <v>0.68</v>
      </c>
      <c r="ABA17">
        <v>0.69</v>
      </c>
      <c r="ABB17">
        <v>0.71</v>
      </c>
      <c r="ABC17">
        <v>0.72</v>
      </c>
      <c r="ABD17">
        <v>0.74</v>
      </c>
      <c r="ABE17">
        <v>0.67</v>
      </c>
      <c r="ABF17">
        <v>0.7</v>
      </c>
      <c r="ABG17">
        <v>0.66</v>
      </c>
      <c r="ABH17">
        <v>0.64</v>
      </c>
      <c r="ABI17">
        <v>0.65</v>
      </c>
      <c r="ABJ17">
        <v>0.62</v>
      </c>
      <c r="ABK17">
        <v>0.62</v>
      </c>
    </row>
    <row r="18" spans="2:739" x14ac:dyDescent="0.25">
      <c r="B18" t="s">
        <v>14</v>
      </c>
      <c r="C18">
        <v>-0.05</v>
      </c>
      <c r="D18">
        <v>-0.03</v>
      </c>
      <c r="E18">
        <v>-0.03</v>
      </c>
      <c r="F18">
        <v>-0.03</v>
      </c>
      <c r="G18">
        <v>-0.06</v>
      </c>
      <c r="H18">
        <v>-0.08</v>
      </c>
      <c r="I18">
        <v>-0.08</v>
      </c>
      <c r="J18">
        <v>-0.09</v>
      </c>
      <c r="K18">
        <v>-0.11</v>
      </c>
      <c r="L18">
        <v>-0.11</v>
      </c>
      <c r="M18">
        <v>-0.12</v>
      </c>
      <c r="N18">
        <v>-0.17</v>
      </c>
      <c r="O18">
        <v>-0.17</v>
      </c>
      <c r="P18">
        <v>-0.17</v>
      </c>
      <c r="Q18">
        <v>-0.19</v>
      </c>
      <c r="R18">
        <v>-0.17</v>
      </c>
      <c r="S18">
        <v>-0.13</v>
      </c>
      <c r="T18">
        <v>-0.16</v>
      </c>
      <c r="U18">
        <v>-0.18</v>
      </c>
      <c r="V18">
        <v>-0.17</v>
      </c>
      <c r="W18">
        <v>-0.18</v>
      </c>
      <c r="X18">
        <v>-0.16</v>
      </c>
      <c r="Y18">
        <v>-0.15</v>
      </c>
      <c r="Z18">
        <v>-0.15</v>
      </c>
      <c r="AA18">
        <v>-0.13</v>
      </c>
      <c r="AB18">
        <v>-0.11</v>
      </c>
      <c r="AC18">
        <v>-0.08</v>
      </c>
      <c r="AD18">
        <v>-0.06</v>
      </c>
      <c r="AE18">
        <v>-7.0000000000000007E-2</v>
      </c>
      <c r="AF18">
        <v>-0.08</v>
      </c>
      <c r="AG18">
        <v>-7.0000000000000007E-2</v>
      </c>
      <c r="AH18">
        <v>-0.08</v>
      </c>
      <c r="AI18">
        <v>-0.05</v>
      </c>
      <c r="AJ18">
        <v>0.01</v>
      </c>
      <c r="AK18">
        <v>0</v>
      </c>
      <c r="AL18">
        <v>-0.02</v>
      </c>
      <c r="AM18">
        <v>-0.01</v>
      </c>
      <c r="AN18">
        <v>-0.02</v>
      </c>
      <c r="AO18">
        <v>-0.02</v>
      </c>
      <c r="AP18">
        <v>-0.04</v>
      </c>
      <c r="AQ18">
        <v>-0.04</v>
      </c>
      <c r="AR18">
        <v>-0.05</v>
      </c>
      <c r="AS18">
        <v>-0.03</v>
      </c>
      <c r="AT18">
        <v>-0.05</v>
      </c>
      <c r="AU18">
        <v>-0.08</v>
      </c>
      <c r="AV18">
        <v>-0.09</v>
      </c>
      <c r="AW18">
        <v>-0.06</v>
      </c>
      <c r="AX18">
        <v>-0.05</v>
      </c>
      <c r="AY18">
        <v>-0.04</v>
      </c>
      <c r="AZ18">
        <v>-0.04</v>
      </c>
      <c r="BA18">
        <v>-0.03</v>
      </c>
      <c r="BB18">
        <v>-0.03</v>
      </c>
      <c r="BC18">
        <v>-0.02</v>
      </c>
      <c r="BD18">
        <v>-0.04</v>
      </c>
      <c r="BE18">
        <v>-7.0000000000000007E-2</v>
      </c>
      <c r="BF18">
        <v>-0.08</v>
      </c>
      <c r="BG18">
        <v>-0.09</v>
      </c>
      <c r="BH18">
        <v>-0.08</v>
      </c>
      <c r="BI18">
        <v>-0.06</v>
      </c>
      <c r="BJ18">
        <v>-0.03</v>
      </c>
      <c r="BK18">
        <v>-0.05</v>
      </c>
      <c r="BL18">
        <v>-0.08</v>
      </c>
      <c r="BM18">
        <v>-0.06</v>
      </c>
      <c r="BN18">
        <v>-0.06</v>
      </c>
      <c r="BO18">
        <v>-0.05</v>
      </c>
      <c r="BP18">
        <v>-7.0000000000000007E-2</v>
      </c>
      <c r="BQ18">
        <v>-0.03</v>
      </c>
      <c r="BR18">
        <v>-0.05</v>
      </c>
      <c r="BS18">
        <v>-0.06</v>
      </c>
      <c r="BT18">
        <v>-7.0000000000000007E-2</v>
      </c>
      <c r="BU18">
        <v>-0.03</v>
      </c>
      <c r="BV18">
        <v>-0.02</v>
      </c>
      <c r="BW18">
        <v>0</v>
      </c>
      <c r="BX18">
        <v>-0.04</v>
      </c>
      <c r="BY18">
        <v>0.01</v>
      </c>
      <c r="BZ18">
        <v>0.02</v>
      </c>
      <c r="CA18">
        <v>-0.03</v>
      </c>
      <c r="CB18">
        <v>-0.01</v>
      </c>
      <c r="CC18">
        <v>-0.01</v>
      </c>
      <c r="CD18">
        <v>-0.03</v>
      </c>
      <c r="CE18">
        <v>-0.03</v>
      </c>
      <c r="CF18">
        <v>-0.06</v>
      </c>
      <c r="CG18">
        <v>-0.05</v>
      </c>
      <c r="CH18">
        <v>-7.0000000000000007E-2</v>
      </c>
      <c r="CI18">
        <v>-0.08</v>
      </c>
      <c r="CJ18">
        <v>-0.1</v>
      </c>
      <c r="CK18">
        <v>-0.09</v>
      </c>
      <c r="CL18">
        <v>-0.11</v>
      </c>
      <c r="CM18">
        <v>-0.14000000000000001</v>
      </c>
      <c r="CN18">
        <v>-0.15</v>
      </c>
      <c r="CO18">
        <v>-0.16</v>
      </c>
      <c r="CP18">
        <v>-0.15</v>
      </c>
      <c r="CQ18">
        <v>-0.2</v>
      </c>
      <c r="CR18">
        <v>-0.27</v>
      </c>
      <c r="CS18">
        <v>-0.28999999999999998</v>
      </c>
      <c r="CT18">
        <v>-0.3</v>
      </c>
      <c r="CU18">
        <v>-0.3</v>
      </c>
      <c r="CV18">
        <v>-0.3</v>
      </c>
      <c r="CW18">
        <v>-0.3</v>
      </c>
      <c r="CX18">
        <v>-0.28999999999999998</v>
      </c>
      <c r="CY18">
        <v>-0.28999999999999998</v>
      </c>
      <c r="CZ18">
        <v>-0.28000000000000003</v>
      </c>
      <c r="DA18">
        <v>-0.28999999999999998</v>
      </c>
      <c r="DB18">
        <v>-0.27</v>
      </c>
      <c r="DC18">
        <v>-0.26</v>
      </c>
      <c r="DD18">
        <v>-0.25</v>
      </c>
      <c r="DE18">
        <v>-0.28000000000000003</v>
      </c>
      <c r="DF18">
        <v>-0.28000000000000003</v>
      </c>
      <c r="DG18">
        <v>-0.3</v>
      </c>
      <c r="DH18">
        <v>-0.28999999999999998</v>
      </c>
      <c r="DI18">
        <v>-0.3</v>
      </c>
      <c r="DJ18">
        <v>-0.32</v>
      </c>
      <c r="DK18">
        <v>-0.32</v>
      </c>
      <c r="DL18">
        <v>-0.28000000000000003</v>
      </c>
      <c r="DM18">
        <v>-0.26</v>
      </c>
      <c r="DN18">
        <v>-0.23</v>
      </c>
      <c r="DO18">
        <v>-0.22</v>
      </c>
      <c r="DP18">
        <v>-0.23</v>
      </c>
      <c r="DQ18">
        <v>-0.24</v>
      </c>
      <c r="DR18">
        <v>-0.26</v>
      </c>
      <c r="DS18">
        <v>-0.23</v>
      </c>
      <c r="DT18">
        <v>-0.22</v>
      </c>
      <c r="DU18">
        <v>-0.25</v>
      </c>
      <c r="DV18">
        <v>-0.25</v>
      </c>
      <c r="DW18">
        <v>-0.28000000000000003</v>
      </c>
      <c r="DX18">
        <v>-0.26</v>
      </c>
      <c r="DY18">
        <v>-0.3</v>
      </c>
      <c r="DZ18">
        <v>-0.28999999999999998</v>
      </c>
      <c r="EA18">
        <v>-0.27</v>
      </c>
      <c r="EB18">
        <v>-0.24</v>
      </c>
      <c r="EC18">
        <v>-0.28000000000000003</v>
      </c>
      <c r="ED18">
        <v>-0.26</v>
      </c>
      <c r="EE18">
        <v>-0.27</v>
      </c>
      <c r="EF18">
        <v>-0.26</v>
      </c>
      <c r="EG18">
        <v>-0.26</v>
      </c>
      <c r="EH18">
        <v>-0.28000000000000003</v>
      </c>
      <c r="EI18">
        <v>-0.28000000000000003</v>
      </c>
      <c r="EJ18">
        <v>-0.28000000000000003</v>
      </c>
      <c r="EK18">
        <v>-0.27</v>
      </c>
      <c r="EL18">
        <v>-0.26</v>
      </c>
      <c r="EM18">
        <v>-0.26</v>
      </c>
      <c r="EN18">
        <v>-0.26</v>
      </c>
      <c r="EO18">
        <v>-0.31</v>
      </c>
      <c r="EP18">
        <v>-0.31</v>
      </c>
      <c r="EQ18">
        <v>-0.31</v>
      </c>
      <c r="ER18">
        <v>-0.32</v>
      </c>
      <c r="ES18">
        <v>-0.33</v>
      </c>
      <c r="ET18">
        <v>-0.33</v>
      </c>
      <c r="EU18">
        <v>-0.33</v>
      </c>
      <c r="EV18">
        <v>-0.33</v>
      </c>
      <c r="EW18">
        <v>-0.34</v>
      </c>
      <c r="EX18">
        <v>-0.34</v>
      </c>
      <c r="EY18">
        <v>-0.32</v>
      </c>
      <c r="EZ18">
        <v>-0.31</v>
      </c>
      <c r="FA18">
        <v>-0.27</v>
      </c>
      <c r="FB18">
        <v>-0.25</v>
      </c>
      <c r="FC18">
        <v>-0.22</v>
      </c>
      <c r="FD18">
        <v>-0.22</v>
      </c>
      <c r="FE18">
        <v>-0.16</v>
      </c>
      <c r="FF18">
        <v>-0.17</v>
      </c>
      <c r="FG18">
        <v>-0.18</v>
      </c>
      <c r="FH18">
        <v>-0.19</v>
      </c>
      <c r="FI18">
        <v>-0.19</v>
      </c>
      <c r="FJ18">
        <v>-0.23</v>
      </c>
      <c r="FK18">
        <v>-0.23</v>
      </c>
      <c r="FL18">
        <v>-0.24</v>
      </c>
      <c r="FM18">
        <v>-0.24</v>
      </c>
      <c r="FN18">
        <v>-0.26</v>
      </c>
      <c r="FO18">
        <v>-0.25</v>
      </c>
      <c r="FP18">
        <v>-0.27</v>
      </c>
      <c r="FQ18">
        <v>-0.28000000000000003</v>
      </c>
      <c r="FR18">
        <v>-0.28999999999999998</v>
      </c>
      <c r="FS18">
        <v>-0.31</v>
      </c>
      <c r="FT18">
        <v>-0.33</v>
      </c>
      <c r="FU18">
        <v>-0.34</v>
      </c>
      <c r="FV18">
        <v>-0.36</v>
      </c>
      <c r="FW18">
        <v>-0.4</v>
      </c>
      <c r="FX18">
        <v>-0.39</v>
      </c>
      <c r="FY18">
        <v>-0.37</v>
      </c>
      <c r="FZ18">
        <v>-0.37</v>
      </c>
      <c r="GA18">
        <v>-0.39</v>
      </c>
      <c r="GB18">
        <v>-0.35</v>
      </c>
      <c r="GC18">
        <v>-0.33</v>
      </c>
      <c r="GD18">
        <v>-0.31</v>
      </c>
      <c r="GE18">
        <v>-0.31</v>
      </c>
      <c r="GF18">
        <v>-0.32</v>
      </c>
      <c r="GG18">
        <v>-0.33</v>
      </c>
      <c r="GH18">
        <v>-0.33</v>
      </c>
      <c r="GI18">
        <v>-0.35</v>
      </c>
      <c r="GJ18">
        <v>-0.39</v>
      </c>
      <c r="GK18">
        <v>-0.37</v>
      </c>
      <c r="GL18">
        <v>-0.4</v>
      </c>
      <c r="GM18">
        <v>-0.43</v>
      </c>
      <c r="GN18">
        <v>-0.4</v>
      </c>
      <c r="GO18">
        <v>-0.43</v>
      </c>
      <c r="GP18">
        <v>-0.4</v>
      </c>
      <c r="GQ18">
        <v>-0.37</v>
      </c>
      <c r="GR18">
        <v>-0.35</v>
      </c>
      <c r="GS18">
        <v>-0.33</v>
      </c>
      <c r="GT18">
        <v>-0.3</v>
      </c>
      <c r="GU18">
        <v>-0.28999999999999998</v>
      </c>
      <c r="GV18">
        <v>-0.28000000000000003</v>
      </c>
      <c r="GW18">
        <v>-0.24</v>
      </c>
      <c r="GX18">
        <v>-0.22</v>
      </c>
      <c r="GY18">
        <v>-0.24</v>
      </c>
      <c r="GZ18">
        <v>-0.24</v>
      </c>
      <c r="HA18">
        <v>-0.24</v>
      </c>
      <c r="HB18">
        <v>-0.22</v>
      </c>
      <c r="HC18">
        <v>-0.2</v>
      </c>
      <c r="HD18">
        <v>-0.21</v>
      </c>
      <c r="HE18">
        <v>-0.18</v>
      </c>
      <c r="HF18">
        <v>-0.18</v>
      </c>
      <c r="HG18">
        <v>-0.14000000000000001</v>
      </c>
      <c r="HH18">
        <v>-0.16</v>
      </c>
      <c r="HI18">
        <v>-0.17</v>
      </c>
      <c r="HJ18">
        <v>-0.18</v>
      </c>
      <c r="HK18">
        <v>-0.24</v>
      </c>
      <c r="HL18">
        <v>-0.25</v>
      </c>
      <c r="HM18">
        <v>-0.28000000000000003</v>
      </c>
      <c r="HN18">
        <v>-0.28999999999999998</v>
      </c>
      <c r="HO18">
        <v>-0.3</v>
      </c>
      <c r="HP18">
        <v>-0.31</v>
      </c>
      <c r="HQ18">
        <v>-0.32</v>
      </c>
      <c r="HR18">
        <v>-0.31</v>
      </c>
      <c r="HS18">
        <v>-0.28000000000000003</v>
      </c>
      <c r="HT18">
        <v>-0.25</v>
      </c>
      <c r="HU18">
        <v>-0.22</v>
      </c>
      <c r="HV18">
        <v>-0.18</v>
      </c>
      <c r="HW18">
        <v>-0.18</v>
      </c>
      <c r="HX18">
        <v>-0.16</v>
      </c>
      <c r="HY18">
        <v>-0.17</v>
      </c>
      <c r="HZ18">
        <v>-0.13</v>
      </c>
      <c r="IA18">
        <v>-0.13</v>
      </c>
      <c r="IB18">
        <v>-0.09</v>
      </c>
      <c r="IC18">
        <v>-0.04</v>
      </c>
      <c r="ID18">
        <v>-0.01</v>
      </c>
      <c r="IE18">
        <v>0.05</v>
      </c>
      <c r="IF18">
        <v>0.05</v>
      </c>
      <c r="IG18">
        <v>0.03</v>
      </c>
      <c r="IH18">
        <v>7.0000000000000007E-2</v>
      </c>
      <c r="II18">
        <v>0.12</v>
      </c>
      <c r="IJ18">
        <v>0.12</v>
      </c>
      <c r="IK18">
        <v>0.12</v>
      </c>
      <c r="IL18">
        <v>0.15</v>
      </c>
      <c r="IM18">
        <v>0.18</v>
      </c>
      <c r="IN18">
        <v>0.21</v>
      </c>
      <c r="IO18">
        <v>0.22</v>
      </c>
      <c r="IP18">
        <v>0.23</v>
      </c>
      <c r="IQ18">
        <v>0.23</v>
      </c>
      <c r="IR18">
        <v>0.25</v>
      </c>
      <c r="IS18">
        <v>0.25</v>
      </c>
      <c r="IT18">
        <v>0.27</v>
      </c>
      <c r="IU18">
        <v>0.26</v>
      </c>
      <c r="IV18">
        <v>0.25</v>
      </c>
      <c r="IW18">
        <v>0.25</v>
      </c>
      <c r="IX18">
        <v>0.21</v>
      </c>
      <c r="IY18">
        <v>0.18</v>
      </c>
      <c r="IZ18">
        <v>0.14000000000000001</v>
      </c>
      <c r="JA18">
        <v>0.1</v>
      </c>
      <c r="JB18">
        <v>7.0000000000000007E-2</v>
      </c>
      <c r="JC18">
        <v>0.06</v>
      </c>
      <c r="JD18">
        <v>0.05</v>
      </c>
      <c r="JE18">
        <v>0.04</v>
      </c>
      <c r="JF18">
        <v>0.06</v>
      </c>
      <c r="JG18">
        <v>7.0000000000000007E-2</v>
      </c>
      <c r="JH18">
        <v>0.08</v>
      </c>
      <c r="JI18">
        <v>0.09</v>
      </c>
      <c r="JJ18">
        <v>7.0000000000000007E-2</v>
      </c>
      <c r="JK18">
        <v>0.06</v>
      </c>
      <c r="JL18">
        <v>0.05</v>
      </c>
      <c r="JM18">
        <v>0.06</v>
      </c>
      <c r="JN18">
        <v>0.11</v>
      </c>
      <c r="JO18">
        <v>0.11</v>
      </c>
      <c r="JP18">
        <v>0.11</v>
      </c>
      <c r="JQ18">
        <v>0.11</v>
      </c>
      <c r="JR18">
        <v>0.11</v>
      </c>
      <c r="JS18">
        <v>0.14000000000000001</v>
      </c>
      <c r="JT18">
        <v>0.17</v>
      </c>
      <c r="JU18">
        <v>0.17</v>
      </c>
      <c r="JV18">
        <v>0.16</v>
      </c>
      <c r="JW18">
        <v>0.18</v>
      </c>
      <c r="JX18">
        <v>0.19</v>
      </c>
      <c r="JY18">
        <v>0.18</v>
      </c>
      <c r="JZ18">
        <v>0.19</v>
      </c>
      <c r="KA18">
        <v>0.18</v>
      </c>
      <c r="KB18">
        <v>0.16</v>
      </c>
      <c r="KC18">
        <v>0.12</v>
      </c>
      <c r="KD18">
        <v>0.14000000000000001</v>
      </c>
      <c r="KE18">
        <v>0.12</v>
      </c>
      <c r="KF18">
        <v>0.11</v>
      </c>
      <c r="KG18">
        <v>0.13</v>
      </c>
      <c r="KH18">
        <v>0.14000000000000001</v>
      </c>
      <c r="KI18">
        <v>0.15</v>
      </c>
      <c r="KJ18">
        <v>0.14000000000000001</v>
      </c>
      <c r="KK18">
        <v>0.09</v>
      </c>
      <c r="KL18">
        <v>0.06</v>
      </c>
      <c r="KM18">
        <v>0.03</v>
      </c>
      <c r="KN18">
        <v>0.03</v>
      </c>
      <c r="KO18">
        <v>0.02</v>
      </c>
      <c r="KP18">
        <v>-0.02</v>
      </c>
      <c r="KQ18">
        <v>-0.03</v>
      </c>
      <c r="KR18">
        <v>-0.03</v>
      </c>
      <c r="KS18">
        <v>0</v>
      </c>
      <c r="KT18">
        <v>-0.02</v>
      </c>
      <c r="KU18">
        <v>-0.02</v>
      </c>
      <c r="KV18">
        <v>-0.03</v>
      </c>
      <c r="KW18">
        <v>-0.02</v>
      </c>
      <c r="KX18">
        <v>-0.03</v>
      </c>
      <c r="KY18">
        <v>-0.01</v>
      </c>
      <c r="KZ18">
        <v>0</v>
      </c>
      <c r="LA18">
        <v>-0.02</v>
      </c>
      <c r="LB18">
        <v>-0.01</v>
      </c>
      <c r="LC18">
        <v>0.02</v>
      </c>
      <c r="LD18">
        <v>0.02</v>
      </c>
      <c r="LE18">
        <v>0.03</v>
      </c>
      <c r="LF18">
        <v>7.0000000000000007E-2</v>
      </c>
      <c r="LG18">
        <v>0.13</v>
      </c>
      <c r="LH18">
        <v>0.17</v>
      </c>
      <c r="LI18">
        <v>0.19</v>
      </c>
      <c r="LJ18">
        <v>0.22</v>
      </c>
      <c r="LK18">
        <v>0.21</v>
      </c>
      <c r="LL18">
        <v>0.22</v>
      </c>
      <c r="LM18">
        <v>0.23</v>
      </c>
      <c r="LN18">
        <v>0.2</v>
      </c>
      <c r="LO18">
        <v>0.18</v>
      </c>
      <c r="LP18">
        <v>0.18</v>
      </c>
      <c r="LQ18">
        <v>0.18</v>
      </c>
      <c r="LR18">
        <v>0.21</v>
      </c>
      <c r="LS18">
        <v>0.24</v>
      </c>
      <c r="LT18">
        <v>0.3</v>
      </c>
      <c r="LU18">
        <v>0.31</v>
      </c>
      <c r="LV18">
        <v>0.3</v>
      </c>
      <c r="LW18">
        <v>0.26</v>
      </c>
      <c r="LX18">
        <v>0.26</v>
      </c>
      <c r="LY18">
        <v>0.25</v>
      </c>
      <c r="LZ18">
        <v>0.26</v>
      </c>
      <c r="MA18">
        <v>0.28000000000000003</v>
      </c>
      <c r="MB18">
        <v>0.27</v>
      </c>
      <c r="MC18">
        <v>0.28999999999999998</v>
      </c>
      <c r="MD18">
        <v>0.34</v>
      </c>
      <c r="ME18">
        <v>0.35</v>
      </c>
      <c r="MF18">
        <v>0.34</v>
      </c>
      <c r="MG18">
        <v>0.37</v>
      </c>
      <c r="MH18">
        <v>0.37</v>
      </c>
      <c r="MI18">
        <v>0.37</v>
      </c>
      <c r="MJ18">
        <v>0.37</v>
      </c>
      <c r="MK18">
        <v>0.4</v>
      </c>
      <c r="ML18">
        <v>0.36</v>
      </c>
      <c r="MM18">
        <v>0.41</v>
      </c>
      <c r="MN18">
        <v>0.42</v>
      </c>
      <c r="MO18">
        <v>0.46</v>
      </c>
      <c r="MP18">
        <v>0.46</v>
      </c>
      <c r="MQ18">
        <v>0.46</v>
      </c>
      <c r="MR18">
        <v>0.49</v>
      </c>
      <c r="MS18">
        <v>0.5</v>
      </c>
      <c r="MT18">
        <v>0.53</v>
      </c>
      <c r="MU18">
        <v>0.56000000000000005</v>
      </c>
      <c r="MV18">
        <v>0.56000000000000005</v>
      </c>
      <c r="MW18">
        <v>0.59</v>
      </c>
      <c r="MX18">
        <v>0.6</v>
      </c>
      <c r="MY18">
        <v>0.56000000000000005</v>
      </c>
      <c r="MZ18">
        <v>0.55000000000000004</v>
      </c>
      <c r="NA18">
        <v>0.52</v>
      </c>
      <c r="NB18">
        <v>0.52</v>
      </c>
      <c r="NC18">
        <v>0.55000000000000004</v>
      </c>
      <c r="ND18">
        <v>0.55000000000000004</v>
      </c>
      <c r="NE18">
        <v>0.54</v>
      </c>
      <c r="NF18">
        <v>0.55000000000000004</v>
      </c>
      <c r="NG18">
        <v>0.56000000000000005</v>
      </c>
      <c r="NH18">
        <v>0.57999999999999996</v>
      </c>
      <c r="NI18">
        <v>0.57999999999999996</v>
      </c>
      <c r="NJ18">
        <v>0.57999999999999996</v>
      </c>
      <c r="NK18">
        <v>0.57999999999999996</v>
      </c>
      <c r="NL18">
        <v>0.57999999999999996</v>
      </c>
      <c r="NM18">
        <v>0.59</v>
      </c>
      <c r="NN18">
        <v>0.56999999999999995</v>
      </c>
      <c r="NO18">
        <v>0.55000000000000004</v>
      </c>
      <c r="NP18">
        <v>0.52</v>
      </c>
      <c r="NQ18">
        <v>0.49</v>
      </c>
      <c r="NR18">
        <v>0.46</v>
      </c>
      <c r="NS18">
        <v>0.46</v>
      </c>
      <c r="NT18">
        <v>0.45</v>
      </c>
      <c r="NU18">
        <v>0.43</v>
      </c>
      <c r="NV18">
        <v>0.4</v>
      </c>
      <c r="NW18">
        <v>0.42</v>
      </c>
      <c r="NX18">
        <v>0.42</v>
      </c>
      <c r="NY18">
        <v>0.4</v>
      </c>
      <c r="NZ18">
        <v>0.38</v>
      </c>
      <c r="OA18">
        <v>0.38</v>
      </c>
      <c r="OB18">
        <v>0.32</v>
      </c>
      <c r="OC18">
        <v>0.31</v>
      </c>
      <c r="OD18">
        <v>0.27</v>
      </c>
      <c r="OE18">
        <v>0.27</v>
      </c>
      <c r="OF18">
        <v>0.26</v>
      </c>
      <c r="OG18">
        <v>0.25</v>
      </c>
      <c r="OH18">
        <v>0.24</v>
      </c>
      <c r="OI18">
        <v>0.23</v>
      </c>
      <c r="OJ18">
        <v>0.22</v>
      </c>
      <c r="OK18">
        <v>0.23</v>
      </c>
      <c r="OL18">
        <v>0.21</v>
      </c>
      <c r="OM18">
        <v>0.19</v>
      </c>
      <c r="ON18">
        <v>0.23</v>
      </c>
      <c r="OO18">
        <v>0.21</v>
      </c>
      <c r="OP18">
        <v>0.23</v>
      </c>
      <c r="OQ18">
        <v>0.21</v>
      </c>
      <c r="OR18">
        <v>0.18</v>
      </c>
      <c r="OS18">
        <v>0.16</v>
      </c>
      <c r="OT18">
        <v>0.18</v>
      </c>
      <c r="OU18">
        <v>0.16</v>
      </c>
      <c r="OV18">
        <v>0.17</v>
      </c>
      <c r="OW18">
        <v>0.16</v>
      </c>
      <c r="OX18">
        <v>0.14000000000000001</v>
      </c>
      <c r="OY18">
        <v>0.13</v>
      </c>
      <c r="OZ18">
        <v>0.09</v>
      </c>
      <c r="PA18">
        <v>0.09</v>
      </c>
      <c r="PB18">
        <v>0.12</v>
      </c>
      <c r="PC18">
        <v>0.11</v>
      </c>
      <c r="PD18">
        <v>0.11</v>
      </c>
      <c r="PE18">
        <v>0.09</v>
      </c>
      <c r="PF18">
        <v>0.09</v>
      </c>
      <c r="PG18">
        <v>0.12</v>
      </c>
      <c r="PH18">
        <v>0.13</v>
      </c>
      <c r="PI18">
        <v>0.12</v>
      </c>
      <c r="PJ18">
        <v>0.11</v>
      </c>
      <c r="PK18">
        <v>0.12</v>
      </c>
      <c r="PL18">
        <v>0.12</v>
      </c>
      <c r="PM18">
        <v>0.13</v>
      </c>
      <c r="PN18">
        <v>0.12</v>
      </c>
      <c r="PO18">
        <v>0.08</v>
      </c>
      <c r="PP18">
        <v>0.04</v>
      </c>
      <c r="PQ18">
        <v>0.02</v>
      </c>
      <c r="PR18">
        <v>0.03</v>
      </c>
      <c r="PS18">
        <v>0.04</v>
      </c>
      <c r="PT18">
        <v>0.04</v>
      </c>
      <c r="PU18">
        <v>0.03</v>
      </c>
      <c r="PV18">
        <v>0.01</v>
      </c>
      <c r="PW18">
        <v>0</v>
      </c>
      <c r="PX18">
        <v>0.01</v>
      </c>
      <c r="PY18">
        <v>0.03</v>
      </c>
      <c r="PZ18">
        <v>0.05</v>
      </c>
      <c r="QA18">
        <v>0.09</v>
      </c>
      <c r="QB18">
        <v>0.09</v>
      </c>
      <c r="QC18">
        <v>0.11</v>
      </c>
      <c r="QD18">
        <v>0.11</v>
      </c>
      <c r="QE18">
        <v>0.13</v>
      </c>
      <c r="QF18">
        <v>0.15</v>
      </c>
      <c r="QG18">
        <v>0.17</v>
      </c>
      <c r="QH18">
        <v>0.18</v>
      </c>
      <c r="QI18">
        <v>0.2</v>
      </c>
      <c r="QJ18">
        <v>0.24</v>
      </c>
      <c r="QK18">
        <v>0.26</v>
      </c>
      <c r="QL18">
        <v>0.27</v>
      </c>
      <c r="QM18">
        <v>0.36</v>
      </c>
      <c r="QN18">
        <v>0.36</v>
      </c>
      <c r="QO18">
        <v>0.41</v>
      </c>
      <c r="QP18">
        <v>0.45</v>
      </c>
      <c r="QQ18">
        <v>0.46</v>
      </c>
      <c r="QR18">
        <v>0.49</v>
      </c>
      <c r="QS18">
        <v>0.46</v>
      </c>
      <c r="QT18">
        <v>0.44</v>
      </c>
      <c r="QU18">
        <v>0.43</v>
      </c>
      <c r="QV18">
        <v>0.41</v>
      </c>
      <c r="QW18">
        <v>0.43</v>
      </c>
      <c r="QX18">
        <v>0.44</v>
      </c>
      <c r="QY18">
        <v>0.44</v>
      </c>
      <c r="QZ18">
        <v>0.45</v>
      </c>
      <c r="RA18">
        <v>0.52</v>
      </c>
      <c r="RB18">
        <v>0.52</v>
      </c>
      <c r="RC18">
        <v>0.53</v>
      </c>
      <c r="RD18">
        <v>0.54</v>
      </c>
      <c r="RE18">
        <v>0.53</v>
      </c>
      <c r="RF18">
        <v>0.53</v>
      </c>
      <c r="RG18">
        <v>0.57999999999999996</v>
      </c>
      <c r="RH18">
        <v>0.59</v>
      </c>
      <c r="RI18">
        <v>0.57999999999999996</v>
      </c>
      <c r="RJ18">
        <v>0.56000000000000005</v>
      </c>
      <c r="RK18">
        <v>0.56999999999999995</v>
      </c>
      <c r="RL18">
        <v>0.59</v>
      </c>
      <c r="RM18">
        <v>0.55000000000000004</v>
      </c>
      <c r="RN18">
        <v>0.51</v>
      </c>
      <c r="RO18">
        <v>0.5</v>
      </c>
      <c r="RP18">
        <v>0.46</v>
      </c>
      <c r="RQ18">
        <v>0.45</v>
      </c>
      <c r="RR18">
        <v>0.47</v>
      </c>
      <c r="RS18">
        <v>0.45</v>
      </c>
      <c r="RT18">
        <v>0.44</v>
      </c>
      <c r="RU18">
        <v>0.45</v>
      </c>
      <c r="RV18">
        <v>0.49</v>
      </c>
      <c r="RW18">
        <v>0.52</v>
      </c>
      <c r="RX18">
        <v>0.53</v>
      </c>
      <c r="RY18">
        <v>0.6</v>
      </c>
      <c r="RZ18">
        <v>0.6</v>
      </c>
      <c r="SA18">
        <v>0.61</v>
      </c>
      <c r="SB18">
        <v>0.61</v>
      </c>
      <c r="SC18">
        <v>0.59</v>
      </c>
      <c r="SD18">
        <v>0.62</v>
      </c>
      <c r="SE18">
        <v>0.63</v>
      </c>
      <c r="SF18">
        <v>0.65</v>
      </c>
      <c r="SG18">
        <v>0.69</v>
      </c>
      <c r="SH18">
        <v>0.7</v>
      </c>
      <c r="SI18">
        <v>0.7</v>
      </c>
      <c r="SJ18">
        <v>0.71</v>
      </c>
      <c r="SK18">
        <v>0.74</v>
      </c>
      <c r="SL18">
        <v>0.78</v>
      </c>
      <c r="SM18">
        <v>0.78</v>
      </c>
      <c r="SN18">
        <v>0.77</v>
      </c>
      <c r="SO18">
        <v>0.76</v>
      </c>
      <c r="SP18">
        <v>0.77</v>
      </c>
      <c r="SQ18">
        <v>0.76</v>
      </c>
      <c r="SR18">
        <v>0.73</v>
      </c>
      <c r="SS18">
        <v>0.73</v>
      </c>
      <c r="ST18">
        <v>0.75</v>
      </c>
      <c r="SU18">
        <v>0.68</v>
      </c>
      <c r="SV18">
        <v>0.72</v>
      </c>
      <c r="SW18">
        <v>0.72</v>
      </c>
      <c r="SX18">
        <v>0.68</v>
      </c>
      <c r="SY18">
        <v>0.66</v>
      </c>
      <c r="SZ18">
        <v>0.62</v>
      </c>
      <c r="TA18">
        <v>0.67</v>
      </c>
      <c r="TB18">
        <v>0.68</v>
      </c>
      <c r="TC18">
        <v>0.75</v>
      </c>
      <c r="TD18">
        <v>0.76</v>
      </c>
      <c r="TE18">
        <v>0.73</v>
      </c>
      <c r="TF18">
        <v>0.72</v>
      </c>
      <c r="TG18">
        <v>0.72</v>
      </c>
      <c r="TH18">
        <v>0.73</v>
      </c>
      <c r="TI18">
        <v>0.68</v>
      </c>
      <c r="TJ18">
        <v>0.68</v>
      </c>
      <c r="TK18">
        <v>0.7</v>
      </c>
      <c r="TL18">
        <v>0.68</v>
      </c>
      <c r="TM18">
        <v>0.66</v>
      </c>
      <c r="TN18">
        <v>0.67</v>
      </c>
      <c r="TO18">
        <v>0.64</v>
      </c>
      <c r="TP18">
        <v>0.64</v>
      </c>
      <c r="TQ18">
        <v>0.68</v>
      </c>
      <c r="TR18">
        <v>0.68</v>
      </c>
      <c r="TS18">
        <v>0.68</v>
      </c>
      <c r="TT18">
        <v>0.68</v>
      </c>
      <c r="TU18">
        <v>0.72</v>
      </c>
      <c r="TV18">
        <v>0.77</v>
      </c>
      <c r="TW18">
        <v>0.84</v>
      </c>
      <c r="TX18">
        <v>0.84</v>
      </c>
      <c r="TY18">
        <v>0.85</v>
      </c>
      <c r="TZ18">
        <v>0.86</v>
      </c>
      <c r="UA18">
        <v>0.87</v>
      </c>
      <c r="UB18">
        <v>0.89</v>
      </c>
      <c r="UC18">
        <v>0.92</v>
      </c>
      <c r="UD18">
        <v>0.91</v>
      </c>
      <c r="UE18">
        <v>0.9</v>
      </c>
      <c r="UF18">
        <v>0.9</v>
      </c>
      <c r="UG18">
        <v>0.87</v>
      </c>
      <c r="UH18">
        <v>0.9</v>
      </c>
      <c r="UI18">
        <v>0.88</v>
      </c>
      <c r="UJ18">
        <v>0.87</v>
      </c>
      <c r="UK18">
        <v>0.93</v>
      </c>
      <c r="UL18">
        <v>0.91</v>
      </c>
      <c r="UM18">
        <v>0.92</v>
      </c>
      <c r="UN18">
        <v>0.9</v>
      </c>
      <c r="UO18">
        <v>0.89</v>
      </c>
      <c r="UP18">
        <v>0.94</v>
      </c>
      <c r="UQ18">
        <v>0.94</v>
      </c>
      <c r="UR18">
        <v>0.96</v>
      </c>
      <c r="US18">
        <v>0.96</v>
      </c>
      <c r="UT18">
        <v>0.93</v>
      </c>
      <c r="UU18">
        <v>0.91</v>
      </c>
      <c r="UV18">
        <v>0.9</v>
      </c>
      <c r="UW18">
        <v>0.87</v>
      </c>
      <c r="UX18">
        <v>0.86</v>
      </c>
      <c r="UY18">
        <v>0.83</v>
      </c>
      <c r="UZ18">
        <v>0.84</v>
      </c>
      <c r="VA18">
        <v>0.8</v>
      </c>
      <c r="VB18">
        <v>0.76</v>
      </c>
      <c r="VC18">
        <v>0.75</v>
      </c>
      <c r="VD18">
        <v>0.69</v>
      </c>
      <c r="VE18">
        <v>0.67</v>
      </c>
      <c r="VF18">
        <v>0.67</v>
      </c>
      <c r="VG18">
        <v>0.69</v>
      </c>
      <c r="VH18">
        <v>0.71</v>
      </c>
      <c r="VI18">
        <v>0.69</v>
      </c>
      <c r="VJ18">
        <v>0.67</v>
      </c>
      <c r="VK18">
        <v>0.65</v>
      </c>
      <c r="VL18">
        <v>0.63</v>
      </c>
      <c r="VM18">
        <v>0.65</v>
      </c>
      <c r="VN18">
        <v>0.64</v>
      </c>
      <c r="VO18">
        <v>0.67</v>
      </c>
      <c r="VP18">
        <v>0.65</v>
      </c>
      <c r="VQ18">
        <v>0.66</v>
      </c>
      <c r="VR18">
        <v>0.63</v>
      </c>
      <c r="VS18">
        <v>0.56999999999999995</v>
      </c>
      <c r="VT18">
        <v>0.54</v>
      </c>
      <c r="VU18">
        <v>0.53</v>
      </c>
      <c r="VV18">
        <v>0.54</v>
      </c>
      <c r="VW18">
        <v>0.54</v>
      </c>
      <c r="VX18">
        <v>0.56000000000000005</v>
      </c>
      <c r="VY18">
        <v>0.54</v>
      </c>
      <c r="VZ18">
        <v>0.57999999999999996</v>
      </c>
      <c r="WA18">
        <v>0.59</v>
      </c>
      <c r="WB18">
        <v>0.59</v>
      </c>
      <c r="WC18">
        <v>0.57999999999999996</v>
      </c>
      <c r="WD18">
        <v>0.54</v>
      </c>
      <c r="WE18">
        <v>0.47</v>
      </c>
      <c r="WF18">
        <v>0.46</v>
      </c>
      <c r="WG18">
        <v>0.47</v>
      </c>
      <c r="WH18">
        <v>0.46</v>
      </c>
      <c r="WI18">
        <v>0.43</v>
      </c>
      <c r="WJ18">
        <v>0.44</v>
      </c>
      <c r="WK18">
        <v>0.45</v>
      </c>
      <c r="WL18">
        <v>0.49</v>
      </c>
      <c r="WM18">
        <v>0.54</v>
      </c>
      <c r="WN18">
        <v>0.55000000000000004</v>
      </c>
      <c r="WO18">
        <v>0.53</v>
      </c>
      <c r="WP18">
        <v>0.51</v>
      </c>
      <c r="WQ18">
        <v>0.52</v>
      </c>
      <c r="WR18">
        <v>0.53</v>
      </c>
      <c r="WS18">
        <v>0.56000000000000005</v>
      </c>
      <c r="WT18">
        <v>0.57999999999999996</v>
      </c>
      <c r="WU18">
        <v>0.61</v>
      </c>
      <c r="WV18">
        <v>0.63</v>
      </c>
      <c r="WW18">
        <v>0.66</v>
      </c>
      <c r="WX18">
        <v>0.62</v>
      </c>
      <c r="WY18">
        <v>0.61</v>
      </c>
      <c r="WZ18">
        <v>0.59</v>
      </c>
      <c r="XA18">
        <v>0.56999999999999995</v>
      </c>
      <c r="XB18">
        <v>0.6</v>
      </c>
      <c r="XC18">
        <v>0.62</v>
      </c>
      <c r="XD18">
        <v>0.61</v>
      </c>
      <c r="XE18">
        <v>0.61</v>
      </c>
      <c r="XF18">
        <v>0.62</v>
      </c>
      <c r="XG18">
        <v>0.64</v>
      </c>
      <c r="XH18">
        <v>0.67</v>
      </c>
      <c r="XI18">
        <v>0.71</v>
      </c>
      <c r="XJ18">
        <v>0.74</v>
      </c>
      <c r="XK18">
        <v>0.78</v>
      </c>
      <c r="XL18">
        <v>0.81</v>
      </c>
      <c r="XM18">
        <v>0.78</v>
      </c>
      <c r="XN18">
        <v>0.78</v>
      </c>
      <c r="XO18">
        <v>0.8</v>
      </c>
      <c r="XP18">
        <v>0.78</v>
      </c>
      <c r="XQ18">
        <v>0.76</v>
      </c>
      <c r="XR18">
        <v>0.77</v>
      </c>
      <c r="XS18">
        <v>0.78</v>
      </c>
      <c r="XT18">
        <v>0.78</v>
      </c>
      <c r="XU18">
        <v>0.78</v>
      </c>
      <c r="XV18">
        <v>0.77</v>
      </c>
      <c r="XW18">
        <v>0.79</v>
      </c>
      <c r="XX18">
        <v>0.81</v>
      </c>
      <c r="XY18">
        <v>0.81</v>
      </c>
      <c r="XZ18">
        <v>0.87</v>
      </c>
      <c r="YA18">
        <v>0.9</v>
      </c>
      <c r="YB18">
        <v>0.94</v>
      </c>
      <c r="YC18">
        <v>0.99</v>
      </c>
      <c r="YD18">
        <v>0.99</v>
      </c>
      <c r="YE18">
        <v>1</v>
      </c>
      <c r="YF18">
        <v>1.01</v>
      </c>
      <c r="YG18">
        <v>1.01</v>
      </c>
      <c r="YH18">
        <v>0.98</v>
      </c>
      <c r="YI18">
        <v>0.99</v>
      </c>
      <c r="YJ18">
        <v>1.02</v>
      </c>
      <c r="YK18">
        <v>1.04</v>
      </c>
      <c r="YL18">
        <v>1.1000000000000001</v>
      </c>
      <c r="YM18">
        <v>1.1200000000000001</v>
      </c>
      <c r="YN18">
        <v>1.1499999999999999</v>
      </c>
      <c r="YO18">
        <v>1.19</v>
      </c>
      <c r="YP18">
        <v>1.22</v>
      </c>
      <c r="YQ18">
        <v>1.22</v>
      </c>
      <c r="YR18">
        <v>1.23</v>
      </c>
      <c r="YS18">
        <v>1.22</v>
      </c>
      <c r="YT18">
        <v>1.2</v>
      </c>
      <c r="YU18">
        <v>1.21</v>
      </c>
      <c r="YV18">
        <v>1.25</v>
      </c>
      <c r="YW18">
        <v>1.31</v>
      </c>
      <c r="YX18">
        <v>1.29</v>
      </c>
      <c r="YY18">
        <v>1.3</v>
      </c>
      <c r="YZ18">
        <v>1.35</v>
      </c>
      <c r="ZA18">
        <v>1.31</v>
      </c>
      <c r="ZB18">
        <v>1.3</v>
      </c>
      <c r="ZC18">
        <v>1.26</v>
      </c>
      <c r="ZD18">
        <v>1.26</v>
      </c>
      <c r="ZE18">
        <v>1.24</v>
      </c>
      <c r="ZF18">
        <v>1.21</v>
      </c>
      <c r="ZG18">
        <v>1.25</v>
      </c>
      <c r="ZH18">
        <v>1.27</v>
      </c>
      <c r="ZI18">
        <v>1.31</v>
      </c>
      <c r="ZJ18">
        <v>1.31</v>
      </c>
      <c r="ZK18">
        <v>1.32</v>
      </c>
      <c r="ZL18">
        <v>1.36</v>
      </c>
      <c r="ZM18">
        <v>1.36</v>
      </c>
      <c r="ZN18">
        <v>1.37</v>
      </c>
      <c r="ZO18">
        <v>1.43</v>
      </c>
      <c r="ZP18">
        <v>1.43</v>
      </c>
      <c r="ZQ18">
        <v>1.45</v>
      </c>
      <c r="ZR18">
        <v>1.44</v>
      </c>
      <c r="ZS18">
        <v>1.47</v>
      </c>
      <c r="ZT18">
        <v>1.5</v>
      </c>
      <c r="ZU18">
        <v>1.5</v>
      </c>
      <c r="ZV18">
        <v>1.51</v>
      </c>
      <c r="ZW18">
        <v>1.5</v>
      </c>
      <c r="ZX18">
        <v>1.51</v>
      </c>
      <c r="ZY18">
        <v>1.52</v>
      </c>
      <c r="ZZ18">
        <v>1.53</v>
      </c>
      <c r="AAA18">
        <v>1.52</v>
      </c>
      <c r="AAB18">
        <v>1.52</v>
      </c>
      <c r="AAC18">
        <v>1.55</v>
      </c>
      <c r="AAD18">
        <v>1.58</v>
      </c>
      <c r="AAE18">
        <v>1.64</v>
      </c>
      <c r="AAF18">
        <v>1.64</v>
      </c>
      <c r="AAG18">
        <v>1.63</v>
      </c>
      <c r="AAH18">
        <v>1.61</v>
      </c>
      <c r="AAI18">
        <v>1.61</v>
      </c>
      <c r="AAJ18">
        <v>1.59</v>
      </c>
      <c r="AAK18">
        <v>1.56</v>
      </c>
      <c r="AAL18">
        <v>1.56</v>
      </c>
      <c r="AAM18">
        <v>1.57</v>
      </c>
      <c r="AAN18">
        <v>1.56</v>
      </c>
      <c r="AAO18">
        <v>1.57</v>
      </c>
      <c r="AAP18">
        <v>1.61</v>
      </c>
      <c r="AAQ18">
        <v>1.58</v>
      </c>
      <c r="AAR18">
        <v>1.57</v>
      </c>
      <c r="AAS18">
        <v>1.59</v>
      </c>
      <c r="AAT18">
        <v>1.54</v>
      </c>
      <c r="AAU18">
        <v>1.53</v>
      </c>
      <c r="AAV18">
        <v>1.49</v>
      </c>
      <c r="AAW18">
        <v>1.45</v>
      </c>
      <c r="AAX18">
        <v>1.44</v>
      </c>
      <c r="AAY18">
        <v>1.43</v>
      </c>
      <c r="AAZ18">
        <v>1.45</v>
      </c>
      <c r="ABA18">
        <v>1.44</v>
      </c>
      <c r="ABB18">
        <v>1.44</v>
      </c>
      <c r="ABC18">
        <v>1.43</v>
      </c>
      <c r="ABD18">
        <v>1.41</v>
      </c>
      <c r="ABE18">
        <v>1.36</v>
      </c>
      <c r="ABF18">
        <v>1.44</v>
      </c>
      <c r="ABG18">
        <v>1.4</v>
      </c>
      <c r="ABH18">
        <v>1.35</v>
      </c>
      <c r="ABI18">
        <v>1.33</v>
      </c>
      <c r="ABJ18">
        <v>1.31</v>
      </c>
      <c r="ABK18">
        <v>1.35</v>
      </c>
    </row>
    <row r="19" spans="2:739" x14ac:dyDescent="0.25">
      <c r="B19" t="s">
        <v>15</v>
      </c>
      <c r="C19">
        <v>-0.1</v>
      </c>
      <c r="D19">
        <v>-0.08</v>
      </c>
      <c r="E19">
        <v>-7.0000000000000007E-2</v>
      </c>
      <c r="F19">
        <v>-7.0000000000000007E-2</v>
      </c>
      <c r="G19">
        <v>-0.08</v>
      </c>
      <c r="H19">
        <v>-0.08</v>
      </c>
      <c r="I19">
        <v>-7.0000000000000007E-2</v>
      </c>
      <c r="J19">
        <v>-0.05</v>
      </c>
      <c r="K19">
        <v>-0.05</v>
      </c>
      <c r="L19">
        <v>-0.04</v>
      </c>
      <c r="M19">
        <v>-7.0000000000000007E-2</v>
      </c>
      <c r="N19">
        <v>-0.12</v>
      </c>
      <c r="O19">
        <v>-0.1</v>
      </c>
      <c r="P19">
        <v>-0.11</v>
      </c>
      <c r="Q19">
        <v>-0.12</v>
      </c>
      <c r="R19">
        <v>-0.11</v>
      </c>
      <c r="S19">
        <v>-0.09</v>
      </c>
      <c r="T19">
        <v>-0.12</v>
      </c>
      <c r="U19">
        <v>-0.14000000000000001</v>
      </c>
      <c r="V19">
        <v>-0.13</v>
      </c>
      <c r="W19">
        <v>-0.16</v>
      </c>
      <c r="X19">
        <v>-0.14000000000000001</v>
      </c>
      <c r="Y19">
        <v>-0.13</v>
      </c>
      <c r="Z19">
        <v>-0.13</v>
      </c>
      <c r="AA19">
        <v>-0.13</v>
      </c>
      <c r="AB19">
        <v>-0.11</v>
      </c>
      <c r="AC19">
        <v>-0.09</v>
      </c>
      <c r="AD19">
        <v>-0.1</v>
      </c>
      <c r="AE19">
        <v>-0.11</v>
      </c>
      <c r="AF19">
        <v>-0.13</v>
      </c>
      <c r="AG19">
        <v>-0.12</v>
      </c>
      <c r="AH19">
        <v>-0.13</v>
      </c>
      <c r="AI19">
        <v>-0.08</v>
      </c>
      <c r="AJ19">
        <v>-0.01</v>
      </c>
      <c r="AK19">
        <v>-0.01</v>
      </c>
      <c r="AL19">
        <v>-0.01</v>
      </c>
      <c r="AM19">
        <v>0</v>
      </c>
      <c r="AN19">
        <v>0.01</v>
      </c>
      <c r="AO19">
        <v>0.01</v>
      </c>
      <c r="AP19">
        <v>-0.01</v>
      </c>
      <c r="AQ19">
        <v>0</v>
      </c>
      <c r="AR19">
        <v>-0.02</v>
      </c>
      <c r="AS19">
        <v>-0.01</v>
      </c>
      <c r="AT19">
        <v>-0.03</v>
      </c>
      <c r="AU19">
        <v>-0.08</v>
      </c>
      <c r="AV19">
        <v>-0.08</v>
      </c>
      <c r="AW19">
        <v>-0.05</v>
      </c>
      <c r="AX19">
        <v>-7.0000000000000007E-2</v>
      </c>
      <c r="AY19">
        <v>-0.06</v>
      </c>
      <c r="AZ19">
        <v>-7.0000000000000007E-2</v>
      </c>
      <c r="BA19">
        <v>-0.05</v>
      </c>
      <c r="BB19">
        <v>-0.05</v>
      </c>
      <c r="BC19">
        <v>-0.06</v>
      </c>
      <c r="BD19">
        <v>-7.0000000000000007E-2</v>
      </c>
      <c r="BE19">
        <v>-0.1</v>
      </c>
      <c r="BF19">
        <v>-0.11</v>
      </c>
      <c r="BG19">
        <v>-0.13</v>
      </c>
      <c r="BH19">
        <v>-0.12</v>
      </c>
      <c r="BI19">
        <v>-0.12</v>
      </c>
      <c r="BJ19">
        <v>-0.1</v>
      </c>
      <c r="BK19">
        <v>-0.13</v>
      </c>
      <c r="BL19">
        <v>-0.14000000000000001</v>
      </c>
      <c r="BM19">
        <v>-0.13</v>
      </c>
      <c r="BN19">
        <v>-0.12</v>
      </c>
      <c r="BO19">
        <v>-0.13</v>
      </c>
      <c r="BP19">
        <v>-0.15</v>
      </c>
      <c r="BQ19">
        <v>-0.13</v>
      </c>
      <c r="BR19">
        <v>-0.16</v>
      </c>
      <c r="BS19">
        <v>-0.17</v>
      </c>
      <c r="BT19">
        <v>-0.19</v>
      </c>
      <c r="BU19">
        <v>-0.17</v>
      </c>
      <c r="BV19">
        <v>-0.15</v>
      </c>
      <c r="BW19">
        <v>-0.14000000000000001</v>
      </c>
      <c r="BX19">
        <v>-0.16</v>
      </c>
      <c r="BY19">
        <v>-0.14000000000000001</v>
      </c>
      <c r="BZ19">
        <v>-0.15</v>
      </c>
      <c r="CA19">
        <v>-0.18</v>
      </c>
      <c r="CB19">
        <v>-0.16</v>
      </c>
      <c r="CC19">
        <v>-0.15</v>
      </c>
      <c r="CD19">
        <v>-0.15</v>
      </c>
      <c r="CE19">
        <v>-0.11</v>
      </c>
      <c r="CF19">
        <v>-0.14000000000000001</v>
      </c>
      <c r="CG19">
        <v>-0.14000000000000001</v>
      </c>
      <c r="CH19">
        <v>-0.16</v>
      </c>
      <c r="CI19">
        <v>-0.17</v>
      </c>
      <c r="CJ19">
        <v>-0.18</v>
      </c>
      <c r="CK19">
        <v>-0.15</v>
      </c>
      <c r="CL19">
        <v>-0.16</v>
      </c>
      <c r="CM19">
        <v>-0.18</v>
      </c>
      <c r="CN19">
        <v>-0.2</v>
      </c>
      <c r="CO19">
        <v>-0.21</v>
      </c>
      <c r="CP19">
        <v>-0.21</v>
      </c>
      <c r="CQ19">
        <v>-0.26</v>
      </c>
      <c r="CR19">
        <v>-0.33</v>
      </c>
      <c r="CS19">
        <v>-0.35</v>
      </c>
      <c r="CT19">
        <v>-0.37</v>
      </c>
      <c r="CU19">
        <v>-0.38</v>
      </c>
      <c r="CV19">
        <v>-0.39</v>
      </c>
      <c r="CW19">
        <v>-0.39</v>
      </c>
      <c r="CX19">
        <v>-0.37</v>
      </c>
      <c r="CY19">
        <v>-0.38</v>
      </c>
      <c r="CZ19">
        <v>-0.36</v>
      </c>
      <c r="DA19">
        <v>-0.38</v>
      </c>
      <c r="DB19">
        <v>-0.35</v>
      </c>
      <c r="DC19">
        <v>-0.33</v>
      </c>
      <c r="DD19">
        <v>-0.33</v>
      </c>
      <c r="DE19">
        <v>-0.32</v>
      </c>
      <c r="DF19">
        <v>-0.31</v>
      </c>
      <c r="DG19">
        <v>-0.32</v>
      </c>
      <c r="DH19">
        <v>-0.31</v>
      </c>
      <c r="DI19">
        <v>-0.32</v>
      </c>
      <c r="DJ19">
        <v>-0.33</v>
      </c>
      <c r="DK19">
        <v>-0.33</v>
      </c>
      <c r="DL19">
        <v>-0.28999999999999998</v>
      </c>
      <c r="DM19">
        <v>-0.26</v>
      </c>
      <c r="DN19">
        <v>-0.24</v>
      </c>
      <c r="DO19">
        <v>-0.23</v>
      </c>
      <c r="DP19">
        <v>-0.22</v>
      </c>
      <c r="DQ19">
        <v>-0.22</v>
      </c>
      <c r="DR19">
        <v>-0.24</v>
      </c>
      <c r="DS19">
        <v>-0.23</v>
      </c>
      <c r="DT19">
        <v>-0.22</v>
      </c>
      <c r="DU19">
        <v>-0.26</v>
      </c>
      <c r="DV19">
        <v>-0.26</v>
      </c>
      <c r="DW19">
        <v>-0.27</v>
      </c>
      <c r="DX19">
        <v>-0.26</v>
      </c>
      <c r="DY19">
        <v>-0.28999999999999998</v>
      </c>
      <c r="DZ19">
        <v>-0.27</v>
      </c>
      <c r="EA19">
        <v>-0.26</v>
      </c>
      <c r="EB19">
        <v>-0.23</v>
      </c>
      <c r="EC19">
        <v>-0.26</v>
      </c>
      <c r="ED19">
        <v>-0.27</v>
      </c>
      <c r="EE19">
        <v>-0.27</v>
      </c>
      <c r="EF19">
        <v>-0.27</v>
      </c>
      <c r="EG19">
        <v>-0.26</v>
      </c>
      <c r="EH19">
        <v>-0.27</v>
      </c>
      <c r="EI19">
        <v>-0.26</v>
      </c>
      <c r="EJ19">
        <v>-0.26</v>
      </c>
      <c r="EK19">
        <v>-0.26</v>
      </c>
      <c r="EL19">
        <v>-0.26</v>
      </c>
      <c r="EM19">
        <v>-0.31</v>
      </c>
      <c r="EN19">
        <v>-0.31</v>
      </c>
      <c r="EO19">
        <v>-0.36</v>
      </c>
      <c r="EP19">
        <v>-0.38</v>
      </c>
      <c r="EQ19">
        <v>-0.37</v>
      </c>
      <c r="ER19">
        <v>-0.38</v>
      </c>
      <c r="ES19">
        <v>-0.4</v>
      </c>
      <c r="ET19">
        <v>-0.4</v>
      </c>
      <c r="EU19">
        <v>-0.39</v>
      </c>
      <c r="EV19">
        <v>-0.38</v>
      </c>
      <c r="EW19">
        <v>-0.39</v>
      </c>
      <c r="EX19">
        <v>-0.37</v>
      </c>
      <c r="EY19">
        <v>-0.37</v>
      </c>
      <c r="EZ19">
        <v>-0.36</v>
      </c>
      <c r="FA19">
        <v>-0.35</v>
      </c>
      <c r="FB19">
        <v>-0.32</v>
      </c>
      <c r="FC19">
        <v>-0.3</v>
      </c>
      <c r="FD19">
        <v>-0.3</v>
      </c>
      <c r="FE19">
        <v>-0.27</v>
      </c>
      <c r="FF19">
        <v>-0.28999999999999998</v>
      </c>
      <c r="FG19">
        <v>-0.31</v>
      </c>
      <c r="FH19">
        <v>-0.33</v>
      </c>
      <c r="FI19">
        <v>-0.32</v>
      </c>
      <c r="FJ19">
        <v>-0.35</v>
      </c>
      <c r="FK19">
        <v>-0.36</v>
      </c>
      <c r="FL19">
        <v>-0.36</v>
      </c>
      <c r="FM19">
        <v>-0.38</v>
      </c>
      <c r="FN19">
        <v>-0.41</v>
      </c>
      <c r="FO19">
        <v>-0.39</v>
      </c>
      <c r="FP19">
        <v>-0.41</v>
      </c>
      <c r="FQ19">
        <v>-0.42</v>
      </c>
      <c r="FR19">
        <v>-0.44</v>
      </c>
      <c r="FS19">
        <v>-0.44</v>
      </c>
      <c r="FT19">
        <v>-0.47</v>
      </c>
      <c r="FU19">
        <v>-0.45</v>
      </c>
      <c r="FV19">
        <v>-0.48</v>
      </c>
      <c r="FW19">
        <v>-0.51</v>
      </c>
      <c r="FX19">
        <v>-0.51</v>
      </c>
      <c r="FY19">
        <v>-0.48</v>
      </c>
      <c r="FZ19">
        <v>-0.46</v>
      </c>
      <c r="GA19">
        <v>-0.46</v>
      </c>
      <c r="GB19">
        <v>-0.44</v>
      </c>
      <c r="GC19">
        <v>-0.42</v>
      </c>
      <c r="GD19">
        <v>-0.4</v>
      </c>
      <c r="GE19">
        <v>-0.39</v>
      </c>
      <c r="GF19">
        <v>-0.4</v>
      </c>
      <c r="GG19">
        <v>-0.4</v>
      </c>
      <c r="GH19">
        <v>-0.41</v>
      </c>
      <c r="GI19">
        <v>-0.41</v>
      </c>
      <c r="GJ19">
        <v>-0.44</v>
      </c>
      <c r="GK19">
        <v>-0.42</v>
      </c>
      <c r="GL19">
        <v>-0.43</v>
      </c>
      <c r="GM19">
        <v>-0.44</v>
      </c>
      <c r="GN19">
        <v>-0.41</v>
      </c>
      <c r="GO19">
        <v>-0.41</v>
      </c>
      <c r="GP19">
        <v>-0.36</v>
      </c>
      <c r="GQ19">
        <v>-0.33</v>
      </c>
      <c r="GR19">
        <v>-0.31</v>
      </c>
      <c r="GS19">
        <v>-0.28999999999999998</v>
      </c>
      <c r="GT19">
        <v>-0.28000000000000003</v>
      </c>
      <c r="GU19">
        <v>-0.26</v>
      </c>
      <c r="GV19">
        <v>-0.25</v>
      </c>
      <c r="GW19">
        <v>-0.2</v>
      </c>
      <c r="GX19">
        <v>-0.19</v>
      </c>
      <c r="GY19">
        <v>-0.22</v>
      </c>
      <c r="GZ19">
        <v>-0.22</v>
      </c>
      <c r="HA19">
        <v>-0.24</v>
      </c>
      <c r="HB19">
        <v>-0.23</v>
      </c>
      <c r="HC19">
        <v>-0.22</v>
      </c>
      <c r="HD19">
        <v>-0.22</v>
      </c>
      <c r="HE19">
        <v>-0.2</v>
      </c>
      <c r="HF19">
        <v>-0.21</v>
      </c>
      <c r="HG19">
        <v>-0.19</v>
      </c>
      <c r="HH19">
        <v>-0.2</v>
      </c>
      <c r="HI19">
        <v>-0.2</v>
      </c>
      <c r="HJ19">
        <v>-0.22</v>
      </c>
      <c r="HK19">
        <v>-0.25</v>
      </c>
      <c r="HL19">
        <v>-0.26</v>
      </c>
      <c r="HM19">
        <v>-0.26</v>
      </c>
      <c r="HN19">
        <v>-0.26</v>
      </c>
      <c r="HO19">
        <v>-0.25</v>
      </c>
      <c r="HP19">
        <v>-0.26</v>
      </c>
      <c r="HQ19">
        <v>-0.25</v>
      </c>
      <c r="HR19">
        <v>-0.25</v>
      </c>
      <c r="HS19">
        <v>-0.22</v>
      </c>
      <c r="HT19">
        <v>-0.19</v>
      </c>
      <c r="HU19">
        <v>-0.15</v>
      </c>
      <c r="HV19">
        <v>-0.11</v>
      </c>
      <c r="HW19">
        <v>-0.11</v>
      </c>
      <c r="HX19">
        <v>-0.09</v>
      </c>
      <c r="HY19">
        <v>-0.09</v>
      </c>
      <c r="HZ19">
        <v>-0.04</v>
      </c>
      <c r="IA19">
        <v>-0.01</v>
      </c>
      <c r="IB19">
        <v>0.01</v>
      </c>
      <c r="IC19">
        <v>0.02</v>
      </c>
      <c r="ID19">
        <v>0.04</v>
      </c>
      <c r="IE19">
        <v>7.0000000000000007E-2</v>
      </c>
      <c r="IF19">
        <v>0.08</v>
      </c>
      <c r="IG19">
        <v>0.06</v>
      </c>
      <c r="IH19">
        <v>0.08</v>
      </c>
      <c r="II19">
        <v>0.14000000000000001</v>
      </c>
      <c r="IJ19">
        <v>0.16</v>
      </c>
      <c r="IK19">
        <v>0.19</v>
      </c>
      <c r="IL19">
        <v>0.2</v>
      </c>
      <c r="IM19">
        <v>0.23</v>
      </c>
      <c r="IN19">
        <v>0.23</v>
      </c>
      <c r="IO19">
        <v>0.26</v>
      </c>
      <c r="IP19">
        <v>0.26</v>
      </c>
      <c r="IQ19">
        <v>0.26</v>
      </c>
      <c r="IR19">
        <v>0.27</v>
      </c>
      <c r="IS19">
        <v>0.28999999999999998</v>
      </c>
      <c r="IT19">
        <v>0.3</v>
      </c>
      <c r="IU19">
        <v>0.28999999999999998</v>
      </c>
      <c r="IV19">
        <v>0.26</v>
      </c>
      <c r="IW19">
        <v>0.24</v>
      </c>
      <c r="IX19">
        <v>0.19</v>
      </c>
      <c r="IY19">
        <v>0.14000000000000001</v>
      </c>
      <c r="IZ19">
        <v>0.12</v>
      </c>
      <c r="JA19">
        <v>0.09</v>
      </c>
      <c r="JB19">
        <v>0.06</v>
      </c>
      <c r="JC19">
        <v>7.0000000000000007E-2</v>
      </c>
      <c r="JD19">
        <v>0.06</v>
      </c>
      <c r="JE19">
        <v>0.04</v>
      </c>
      <c r="JF19">
        <v>7.0000000000000007E-2</v>
      </c>
      <c r="JG19">
        <v>0.09</v>
      </c>
      <c r="JH19">
        <v>0.11</v>
      </c>
      <c r="JI19">
        <v>0.12</v>
      </c>
      <c r="JJ19">
        <v>0.12</v>
      </c>
      <c r="JK19">
        <v>0.1</v>
      </c>
      <c r="JL19">
        <v>0.11</v>
      </c>
      <c r="JM19">
        <v>0.13</v>
      </c>
      <c r="JN19">
        <v>0.17</v>
      </c>
      <c r="JO19">
        <v>0.19</v>
      </c>
      <c r="JP19">
        <v>0.19</v>
      </c>
      <c r="JQ19">
        <v>0.2</v>
      </c>
      <c r="JR19">
        <v>0.19</v>
      </c>
      <c r="JS19">
        <v>0.22</v>
      </c>
      <c r="JT19">
        <v>0.28000000000000003</v>
      </c>
      <c r="JU19">
        <v>0.27</v>
      </c>
      <c r="JV19">
        <v>0.28000000000000003</v>
      </c>
      <c r="JW19">
        <v>0.28999999999999998</v>
      </c>
      <c r="JX19">
        <v>0.28999999999999998</v>
      </c>
      <c r="JY19">
        <v>0.28000000000000003</v>
      </c>
      <c r="JZ19">
        <v>0.3</v>
      </c>
      <c r="KA19">
        <v>0.28000000000000003</v>
      </c>
      <c r="KB19">
        <v>0.26</v>
      </c>
      <c r="KC19">
        <v>0.21</v>
      </c>
      <c r="KD19">
        <v>0.2</v>
      </c>
      <c r="KE19">
        <v>0.2</v>
      </c>
      <c r="KF19">
        <v>0.19</v>
      </c>
      <c r="KG19">
        <v>0.21</v>
      </c>
      <c r="KH19">
        <v>0.2</v>
      </c>
      <c r="KI19">
        <v>0.18</v>
      </c>
      <c r="KJ19">
        <v>0.17</v>
      </c>
      <c r="KK19">
        <v>0.14000000000000001</v>
      </c>
      <c r="KL19">
        <v>0.11</v>
      </c>
      <c r="KM19">
        <v>0.11</v>
      </c>
      <c r="KN19">
        <v>0.09</v>
      </c>
      <c r="KO19">
        <v>0.06</v>
      </c>
      <c r="KP19">
        <v>0.03</v>
      </c>
      <c r="KQ19">
        <v>0.01</v>
      </c>
      <c r="KR19">
        <v>-0.01</v>
      </c>
      <c r="KS19">
        <v>0</v>
      </c>
      <c r="KT19">
        <v>-0.01</v>
      </c>
      <c r="KU19">
        <v>0</v>
      </c>
      <c r="KV19">
        <v>0</v>
      </c>
      <c r="KW19">
        <v>-0.01</v>
      </c>
      <c r="KX19">
        <v>-0.03</v>
      </c>
      <c r="KY19">
        <v>-0.04</v>
      </c>
      <c r="KZ19">
        <v>-0.02</v>
      </c>
      <c r="LA19">
        <v>-0.06</v>
      </c>
      <c r="LB19">
        <v>-0.04</v>
      </c>
      <c r="LC19">
        <v>0.01</v>
      </c>
      <c r="LD19">
        <v>0.02</v>
      </c>
      <c r="LE19">
        <v>0.05</v>
      </c>
      <c r="LF19">
        <v>0.1</v>
      </c>
      <c r="LG19">
        <v>0.16</v>
      </c>
      <c r="LH19">
        <v>0.2</v>
      </c>
      <c r="LI19">
        <v>0.23</v>
      </c>
      <c r="LJ19">
        <v>0.26</v>
      </c>
      <c r="LK19">
        <v>0.26</v>
      </c>
      <c r="LL19">
        <v>0.27</v>
      </c>
      <c r="LM19">
        <v>0.28999999999999998</v>
      </c>
      <c r="LN19">
        <v>0.28000000000000003</v>
      </c>
      <c r="LO19">
        <v>0.26</v>
      </c>
      <c r="LP19">
        <v>0.26</v>
      </c>
      <c r="LQ19">
        <v>0.26</v>
      </c>
      <c r="LR19">
        <v>0.28999999999999998</v>
      </c>
      <c r="LS19">
        <v>0.33</v>
      </c>
      <c r="LT19">
        <v>0.39</v>
      </c>
      <c r="LU19">
        <v>0.39</v>
      </c>
      <c r="LV19">
        <v>0.38</v>
      </c>
      <c r="LW19">
        <v>0.34</v>
      </c>
      <c r="LX19">
        <v>0.35</v>
      </c>
      <c r="LY19">
        <v>0.33</v>
      </c>
      <c r="LZ19">
        <v>0.36</v>
      </c>
      <c r="MA19">
        <v>0.37</v>
      </c>
      <c r="MB19">
        <v>0.33</v>
      </c>
      <c r="MC19">
        <v>0.33</v>
      </c>
      <c r="MD19">
        <v>0.35</v>
      </c>
      <c r="ME19">
        <v>0.37</v>
      </c>
      <c r="MF19">
        <v>0.38</v>
      </c>
      <c r="MG19">
        <v>0.42</v>
      </c>
      <c r="MH19">
        <v>0.4</v>
      </c>
      <c r="MI19">
        <v>0.43</v>
      </c>
      <c r="MJ19">
        <v>0.43</v>
      </c>
      <c r="MK19">
        <v>0.45</v>
      </c>
      <c r="ML19">
        <v>0.43</v>
      </c>
      <c r="MM19">
        <v>0.46</v>
      </c>
      <c r="MN19">
        <v>0.47</v>
      </c>
      <c r="MO19">
        <v>0.52</v>
      </c>
      <c r="MP19">
        <v>0.53</v>
      </c>
      <c r="MQ19">
        <v>0.52</v>
      </c>
      <c r="MR19">
        <v>0.55000000000000004</v>
      </c>
      <c r="MS19">
        <v>0.56999999999999995</v>
      </c>
      <c r="MT19">
        <v>0.61</v>
      </c>
      <c r="MU19">
        <v>0.65</v>
      </c>
      <c r="MV19">
        <v>0.65</v>
      </c>
      <c r="MW19">
        <v>0.69</v>
      </c>
      <c r="MX19">
        <v>0.69</v>
      </c>
      <c r="MY19">
        <v>0.64</v>
      </c>
      <c r="MZ19">
        <v>0.66</v>
      </c>
      <c r="NA19">
        <v>0.63</v>
      </c>
      <c r="NB19">
        <v>0.63</v>
      </c>
      <c r="NC19">
        <v>0.66</v>
      </c>
      <c r="ND19">
        <v>0.67</v>
      </c>
      <c r="NE19">
        <v>0.66</v>
      </c>
      <c r="NF19">
        <v>0.7</v>
      </c>
      <c r="NG19">
        <v>0.7</v>
      </c>
      <c r="NH19">
        <v>0.71</v>
      </c>
      <c r="NI19">
        <v>0.72</v>
      </c>
      <c r="NJ19">
        <v>0.71</v>
      </c>
      <c r="NK19">
        <v>0.71</v>
      </c>
      <c r="NL19">
        <v>0.71</v>
      </c>
      <c r="NM19">
        <v>0.73</v>
      </c>
      <c r="NN19">
        <v>0.7</v>
      </c>
      <c r="NO19">
        <v>0.67</v>
      </c>
      <c r="NP19">
        <v>0.64</v>
      </c>
      <c r="NQ19">
        <v>0.59</v>
      </c>
      <c r="NR19">
        <v>0.57999999999999996</v>
      </c>
      <c r="NS19">
        <v>0.56000000000000005</v>
      </c>
      <c r="NT19">
        <v>0.55000000000000004</v>
      </c>
      <c r="NU19">
        <v>0.51</v>
      </c>
      <c r="NV19">
        <v>0.48</v>
      </c>
      <c r="NW19">
        <v>0.49</v>
      </c>
      <c r="NX19">
        <v>0.49</v>
      </c>
      <c r="NY19">
        <v>0.48</v>
      </c>
      <c r="NZ19">
        <v>0.46</v>
      </c>
      <c r="OA19">
        <v>0.46</v>
      </c>
      <c r="OB19">
        <v>0.39</v>
      </c>
      <c r="OC19">
        <v>0.37</v>
      </c>
      <c r="OD19">
        <v>0.33</v>
      </c>
      <c r="OE19">
        <v>0.33</v>
      </c>
      <c r="OF19">
        <v>0.31</v>
      </c>
      <c r="OG19">
        <v>0.31</v>
      </c>
      <c r="OH19">
        <v>0.31</v>
      </c>
      <c r="OI19">
        <v>0.28999999999999998</v>
      </c>
      <c r="OJ19">
        <v>0.28000000000000003</v>
      </c>
      <c r="OK19">
        <v>0.3</v>
      </c>
      <c r="OL19">
        <v>0.3</v>
      </c>
      <c r="OM19">
        <v>0.28000000000000003</v>
      </c>
      <c r="ON19">
        <v>0.3</v>
      </c>
      <c r="OO19">
        <v>0.28000000000000003</v>
      </c>
      <c r="OP19">
        <v>0.28000000000000003</v>
      </c>
      <c r="OQ19">
        <v>0.27</v>
      </c>
      <c r="OR19">
        <v>0.25</v>
      </c>
      <c r="OS19">
        <v>0.24</v>
      </c>
      <c r="OT19">
        <v>0.26</v>
      </c>
      <c r="OU19">
        <v>0.25</v>
      </c>
      <c r="OV19">
        <v>0.25</v>
      </c>
      <c r="OW19">
        <v>0.24</v>
      </c>
      <c r="OX19">
        <v>0.21</v>
      </c>
      <c r="OY19">
        <v>0.21</v>
      </c>
      <c r="OZ19">
        <v>0.21</v>
      </c>
      <c r="PA19">
        <v>0.19</v>
      </c>
      <c r="PB19">
        <v>0.2</v>
      </c>
      <c r="PC19">
        <v>0.21</v>
      </c>
      <c r="PD19">
        <v>0.21</v>
      </c>
      <c r="PE19">
        <v>0.19</v>
      </c>
      <c r="PF19">
        <v>0.19</v>
      </c>
      <c r="PG19">
        <v>0.2</v>
      </c>
      <c r="PH19">
        <v>0.2</v>
      </c>
      <c r="PI19">
        <v>0.19</v>
      </c>
      <c r="PJ19">
        <v>0.18</v>
      </c>
      <c r="PK19">
        <v>0.15</v>
      </c>
      <c r="PL19">
        <v>0.15</v>
      </c>
      <c r="PM19">
        <v>0.15</v>
      </c>
      <c r="PN19">
        <v>0.13</v>
      </c>
      <c r="PO19">
        <v>0.1</v>
      </c>
      <c r="PP19">
        <v>7.0000000000000007E-2</v>
      </c>
      <c r="PQ19">
        <v>0.05</v>
      </c>
      <c r="PR19">
        <v>0.04</v>
      </c>
      <c r="PS19">
        <v>0.02</v>
      </c>
      <c r="PT19">
        <v>0.01</v>
      </c>
      <c r="PU19">
        <v>-0.02</v>
      </c>
      <c r="PV19">
        <v>-0.04</v>
      </c>
      <c r="PW19">
        <v>-0.05</v>
      </c>
      <c r="PX19">
        <v>-0.05</v>
      </c>
      <c r="PY19">
        <v>-0.02</v>
      </c>
      <c r="PZ19">
        <v>0</v>
      </c>
      <c r="QA19">
        <v>0.05</v>
      </c>
      <c r="QB19">
        <v>0.05</v>
      </c>
      <c r="QC19">
        <v>7.0000000000000007E-2</v>
      </c>
      <c r="QD19">
        <v>0.1</v>
      </c>
      <c r="QE19">
        <v>0.11</v>
      </c>
      <c r="QF19">
        <v>0.15</v>
      </c>
      <c r="QG19">
        <v>0.16</v>
      </c>
      <c r="QH19">
        <v>0.18</v>
      </c>
      <c r="QI19">
        <v>0.2</v>
      </c>
      <c r="QJ19">
        <v>0.24</v>
      </c>
      <c r="QK19">
        <v>0.27</v>
      </c>
      <c r="QL19">
        <v>0.28000000000000003</v>
      </c>
      <c r="QM19">
        <v>0.37</v>
      </c>
      <c r="QN19">
        <v>0.38</v>
      </c>
      <c r="QO19">
        <v>0.43</v>
      </c>
      <c r="QP19">
        <v>0.46</v>
      </c>
      <c r="QQ19">
        <v>0.47</v>
      </c>
      <c r="QR19">
        <v>0.5</v>
      </c>
      <c r="QS19">
        <v>0.48</v>
      </c>
      <c r="QT19">
        <v>0.47</v>
      </c>
      <c r="QU19">
        <v>0.47</v>
      </c>
      <c r="QV19">
        <v>0.46</v>
      </c>
      <c r="QW19">
        <v>0.48</v>
      </c>
      <c r="QX19">
        <v>0.49</v>
      </c>
      <c r="QY19">
        <v>0.49</v>
      </c>
      <c r="QZ19">
        <v>0.48</v>
      </c>
      <c r="RA19">
        <v>0.55000000000000004</v>
      </c>
      <c r="RB19">
        <v>0.56000000000000005</v>
      </c>
      <c r="RC19">
        <v>0.56000000000000005</v>
      </c>
      <c r="RD19">
        <v>0.57999999999999996</v>
      </c>
      <c r="RE19">
        <v>0.57999999999999996</v>
      </c>
      <c r="RF19">
        <v>0.59</v>
      </c>
      <c r="RG19">
        <v>0.6</v>
      </c>
      <c r="RH19">
        <v>0.57999999999999996</v>
      </c>
      <c r="RI19">
        <v>0.56999999999999995</v>
      </c>
      <c r="RJ19">
        <v>0.55000000000000004</v>
      </c>
      <c r="RK19">
        <v>0.53</v>
      </c>
      <c r="RL19">
        <v>0.54</v>
      </c>
      <c r="RM19">
        <v>0.53</v>
      </c>
      <c r="RN19">
        <v>0.5</v>
      </c>
      <c r="RO19">
        <v>0.51</v>
      </c>
      <c r="RP19">
        <v>0.47</v>
      </c>
      <c r="RQ19">
        <v>0.47</v>
      </c>
      <c r="RR19">
        <v>0.48</v>
      </c>
      <c r="RS19">
        <v>0.49</v>
      </c>
      <c r="RT19">
        <v>0.48</v>
      </c>
      <c r="RU19">
        <v>0.5</v>
      </c>
      <c r="RV19">
        <v>0.54</v>
      </c>
      <c r="RW19">
        <v>0.56999999999999995</v>
      </c>
      <c r="RX19">
        <v>0.57999999999999996</v>
      </c>
      <c r="RY19">
        <v>0.67</v>
      </c>
      <c r="RZ19">
        <v>0.69</v>
      </c>
      <c r="SA19">
        <v>0.71</v>
      </c>
      <c r="SB19">
        <v>0.72</v>
      </c>
      <c r="SC19">
        <v>0.7</v>
      </c>
      <c r="SD19">
        <v>0.72</v>
      </c>
      <c r="SE19">
        <v>0.72</v>
      </c>
      <c r="SF19">
        <v>0.74</v>
      </c>
      <c r="SG19">
        <v>0.79</v>
      </c>
      <c r="SH19">
        <v>0.8</v>
      </c>
      <c r="SI19">
        <v>0.8</v>
      </c>
      <c r="SJ19">
        <v>0.8</v>
      </c>
      <c r="SK19">
        <v>0.84</v>
      </c>
      <c r="SL19">
        <v>0.86</v>
      </c>
      <c r="SM19">
        <v>0.87</v>
      </c>
      <c r="SN19">
        <v>0.83</v>
      </c>
      <c r="SO19">
        <v>0.82</v>
      </c>
      <c r="SP19">
        <v>0.82</v>
      </c>
      <c r="SQ19">
        <v>0.77</v>
      </c>
      <c r="SR19">
        <v>0.74</v>
      </c>
      <c r="SS19">
        <v>0.74</v>
      </c>
      <c r="ST19">
        <v>0.77</v>
      </c>
      <c r="SU19">
        <v>0.72</v>
      </c>
      <c r="SV19">
        <v>0.76</v>
      </c>
      <c r="SW19">
        <v>0.75</v>
      </c>
      <c r="SX19">
        <v>0.72</v>
      </c>
      <c r="SY19">
        <v>0.7</v>
      </c>
      <c r="SZ19">
        <v>0.67</v>
      </c>
      <c r="TA19">
        <v>0.69</v>
      </c>
      <c r="TB19">
        <v>0.7</v>
      </c>
      <c r="TC19">
        <v>0.73</v>
      </c>
      <c r="TD19">
        <v>0.74</v>
      </c>
      <c r="TE19">
        <v>0.72</v>
      </c>
      <c r="TF19">
        <v>0.71</v>
      </c>
      <c r="TG19">
        <v>0.69</v>
      </c>
      <c r="TH19">
        <v>0.71</v>
      </c>
      <c r="TI19">
        <v>0.66</v>
      </c>
      <c r="TJ19">
        <v>0.64</v>
      </c>
      <c r="TK19">
        <v>0.65</v>
      </c>
      <c r="TL19">
        <v>0.64</v>
      </c>
      <c r="TM19">
        <v>0.62</v>
      </c>
      <c r="TN19">
        <v>0.64</v>
      </c>
      <c r="TO19">
        <v>0.64</v>
      </c>
      <c r="TP19">
        <v>0.67</v>
      </c>
      <c r="TQ19">
        <v>0.7</v>
      </c>
      <c r="TR19">
        <v>0.71</v>
      </c>
      <c r="TS19">
        <v>0.72</v>
      </c>
      <c r="TT19">
        <v>0.73</v>
      </c>
      <c r="TU19">
        <v>0.77</v>
      </c>
      <c r="TV19">
        <v>0.85</v>
      </c>
      <c r="TW19">
        <v>0.9</v>
      </c>
      <c r="TX19">
        <v>0.91</v>
      </c>
      <c r="TY19">
        <v>0.92</v>
      </c>
      <c r="TZ19">
        <v>0.94</v>
      </c>
      <c r="UA19">
        <v>0.95</v>
      </c>
      <c r="UB19">
        <v>0.98</v>
      </c>
      <c r="UC19">
        <v>1.02</v>
      </c>
      <c r="UD19">
        <v>1</v>
      </c>
      <c r="UE19">
        <v>0.99</v>
      </c>
      <c r="UF19">
        <v>0.99</v>
      </c>
      <c r="UG19">
        <v>0.95</v>
      </c>
      <c r="UH19">
        <v>0.98</v>
      </c>
      <c r="UI19">
        <v>0.97</v>
      </c>
      <c r="UJ19">
        <v>0.95</v>
      </c>
      <c r="UK19">
        <v>1</v>
      </c>
      <c r="UL19">
        <v>0.99</v>
      </c>
      <c r="UM19">
        <v>1.01</v>
      </c>
      <c r="UN19">
        <v>1.01</v>
      </c>
      <c r="UO19">
        <v>1</v>
      </c>
      <c r="UP19">
        <v>1.03</v>
      </c>
      <c r="UQ19">
        <v>1.02</v>
      </c>
      <c r="UR19">
        <v>1.04</v>
      </c>
      <c r="US19">
        <v>1.01</v>
      </c>
      <c r="UT19">
        <v>0.95</v>
      </c>
      <c r="UU19">
        <v>0.94</v>
      </c>
      <c r="UV19">
        <v>0.94</v>
      </c>
      <c r="UW19">
        <v>0.91</v>
      </c>
      <c r="UX19">
        <v>0.89</v>
      </c>
      <c r="UY19">
        <v>0.88</v>
      </c>
      <c r="UZ19">
        <v>0.88</v>
      </c>
      <c r="VA19">
        <v>0.84</v>
      </c>
      <c r="VB19">
        <v>0.79</v>
      </c>
      <c r="VC19">
        <v>0.77</v>
      </c>
      <c r="VD19">
        <v>0.72</v>
      </c>
      <c r="VE19">
        <v>0.73</v>
      </c>
      <c r="VF19">
        <v>0.7</v>
      </c>
      <c r="VG19">
        <v>0.71</v>
      </c>
      <c r="VH19">
        <v>0.73</v>
      </c>
      <c r="VI19">
        <v>0.7</v>
      </c>
      <c r="VJ19">
        <v>0.69</v>
      </c>
      <c r="VK19">
        <v>0.66</v>
      </c>
      <c r="VL19">
        <v>0.65</v>
      </c>
      <c r="VM19">
        <v>0.65</v>
      </c>
      <c r="VN19">
        <v>0.65</v>
      </c>
      <c r="VO19">
        <v>0.7</v>
      </c>
      <c r="VP19">
        <v>0.69</v>
      </c>
      <c r="VQ19">
        <v>0.71</v>
      </c>
      <c r="VR19">
        <v>0.68</v>
      </c>
      <c r="VS19">
        <v>0.66</v>
      </c>
      <c r="VT19">
        <v>0.64</v>
      </c>
      <c r="VU19">
        <v>0.66</v>
      </c>
      <c r="VV19">
        <v>0.66</v>
      </c>
      <c r="VW19">
        <v>0.67</v>
      </c>
      <c r="VX19">
        <v>0.66</v>
      </c>
      <c r="VY19">
        <v>0.65</v>
      </c>
      <c r="VZ19">
        <v>0.68</v>
      </c>
      <c r="WA19">
        <v>0.68</v>
      </c>
      <c r="WB19">
        <v>0.69</v>
      </c>
      <c r="WC19">
        <v>0.67</v>
      </c>
      <c r="WD19">
        <v>0.62</v>
      </c>
      <c r="WE19">
        <v>0.56000000000000005</v>
      </c>
      <c r="WF19">
        <v>0.55000000000000004</v>
      </c>
      <c r="WG19">
        <v>0.55000000000000004</v>
      </c>
      <c r="WH19">
        <v>0.52</v>
      </c>
      <c r="WI19">
        <v>0.49</v>
      </c>
      <c r="WJ19">
        <v>0.48</v>
      </c>
      <c r="WK19">
        <v>0.47</v>
      </c>
      <c r="WL19">
        <v>0.5</v>
      </c>
      <c r="WM19">
        <v>0.55000000000000004</v>
      </c>
      <c r="WN19">
        <v>0.56999999999999995</v>
      </c>
      <c r="WO19">
        <v>0.56000000000000005</v>
      </c>
      <c r="WP19">
        <v>0.53</v>
      </c>
      <c r="WQ19">
        <v>0.54</v>
      </c>
      <c r="WR19">
        <v>0.56000000000000005</v>
      </c>
      <c r="WS19">
        <v>0.6</v>
      </c>
      <c r="WT19">
        <v>0.62</v>
      </c>
      <c r="WU19">
        <v>0.64</v>
      </c>
      <c r="WV19">
        <v>0.65</v>
      </c>
      <c r="WW19">
        <v>0.67</v>
      </c>
      <c r="WX19">
        <v>0.66</v>
      </c>
      <c r="WY19">
        <v>0.66</v>
      </c>
      <c r="WZ19">
        <v>0.65</v>
      </c>
      <c r="XA19">
        <v>0.64</v>
      </c>
      <c r="XB19">
        <v>0.67</v>
      </c>
      <c r="XC19">
        <v>0.67</v>
      </c>
      <c r="XD19">
        <v>0.67</v>
      </c>
      <c r="XE19">
        <v>0.68</v>
      </c>
      <c r="XF19">
        <v>0.68</v>
      </c>
      <c r="XG19">
        <v>0.71</v>
      </c>
      <c r="XH19">
        <v>0.75</v>
      </c>
      <c r="XI19">
        <v>0.79</v>
      </c>
      <c r="XJ19">
        <v>0.82</v>
      </c>
      <c r="XK19">
        <v>0.88</v>
      </c>
      <c r="XL19">
        <v>0.9</v>
      </c>
      <c r="XM19">
        <v>0.86</v>
      </c>
      <c r="XN19">
        <v>0.86</v>
      </c>
      <c r="XO19">
        <v>0.89</v>
      </c>
      <c r="XP19">
        <v>0.87</v>
      </c>
      <c r="XQ19">
        <v>0.86</v>
      </c>
      <c r="XR19">
        <v>0.86</v>
      </c>
      <c r="XS19">
        <v>0.88</v>
      </c>
      <c r="XT19">
        <v>0.88</v>
      </c>
      <c r="XU19">
        <v>0.88</v>
      </c>
      <c r="XV19">
        <v>0.88</v>
      </c>
      <c r="XW19">
        <v>0.88</v>
      </c>
      <c r="XX19">
        <v>0.91</v>
      </c>
      <c r="XY19">
        <v>0.88</v>
      </c>
      <c r="XZ19">
        <v>0.94</v>
      </c>
      <c r="YA19">
        <v>0.96</v>
      </c>
      <c r="YB19">
        <v>0.98</v>
      </c>
      <c r="YC19">
        <v>1</v>
      </c>
      <c r="YD19">
        <v>0.98</v>
      </c>
      <c r="YE19">
        <v>0.99</v>
      </c>
      <c r="YF19">
        <v>1.02</v>
      </c>
      <c r="YG19">
        <v>1.02</v>
      </c>
      <c r="YH19">
        <v>1</v>
      </c>
      <c r="YI19">
        <v>1.03</v>
      </c>
      <c r="YJ19">
        <v>1.05</v>
      </c>
      <c r="YK19">
        <v>1.07</v>
      </c>
      <c r="YL19">
        <v>1.1399999999999999</v>
      </c>
      <c r="YM19">
        <v>1.17</v>
      </c>
      <c r="YN19">
        <v>1.2</v>
      </c>
      <c r="YO19">
        <v>1.25</v>
      </c>
      <c r="YP19">
        <v>1.29</v>
      </c>
      <c r="YQ19">
        <v>1.31</v>
      </c>
      <c r="YR19">
        <v>1.33</v>
      </c>
      <c r="YS19">
        <v>1.33</v>
      </c>
      <c r="YT19">
        <v>1.33</v>
      </c>
      <c r="YU19">
        <v>1.32</v>
      </c>
      <c r="YV19">
        <v>1.33</v>
      </c>
      <c r="YW19">
        <v>1.42</v>
      </c>
      <c r="YX19">
        <v>1.38</v>
      </c>
      <c r="YY19">
        <v>1.38</v>
      </c>
      <c r="YZ19">
        <v>1.42</v>
      </c>
      <c r="ZA19">
        <v>1.36</v>
      </c>
      <c r="ZB19">
        <v>1.36</v>
      </c>
      <c r="ZC19">
        <v>1.33</v>
      </c>
      <c r="ZD19">
        <v>1.33</v>
      </c>
      <c r="ZE19">
        <v>1.29</v>
      </c>
      <c r="ZF19">
        <v>1.26</v>
      </c>
      <c r="ZG19">
        <v>1.3</v>
      </c>
      <c r="ZH19">
        <v>1.33</v>
      </c>
      <c r="ZI19">
        <v>1.34</v>
      </c>
      <c r="ZJ19">
        <v>1.36</v>
      </c>
      <c r="ZK19">
        <v>1.36</v>
      </c>
      <c r="ZL19">
        <v>1.39</v>
      </c>
      <c r="ZM19">
        <v>1.39</v>
      </c>
      <c r="ZN19">
        <v>1.39</v>
      </c>
      <c r="ZO19">
        <v>1.44</v>
      </c>
      <c r="ZP19">
        <v>1.44</v>
      </c>
      <c r="ZQ19">
        <v>1.46</v>
      </c>
      <c r="ZR19">
        <v>1.46</v>
      </c>
      <c r="ZS19">
        <v>1.45</v>
      </c>
      <c r="ZT19">
        <v>1.46</v>
      </c>
      <c r="ZU19">
        <v>1.47</v>
      </c>
      <c r="ZV19">
        <v>1.5</v>
      </c>
      <c r="ZW19">
        <v>1.48</v>
      </c>
      <c r="ZX19">
        <v>1.49</v>
      </c>
      <c r="ZY19">
        <v>1.52</v>
      </c>
      <c r="ZZ19">
        <v>1.53</v>
      </c>
      <c r="AAA19">
        <v>1.52</v>
      </c>
      <c r="AAB19">
        <v>1.52</v>
      </c>
      <c r="AAC19">
        <v>1.55</v>
      </c>
      <c r="AAD19">
        <v>1.57</v>
      </c>
      <c r="AAE19">
        <v>1.6</v>
      </c>
      <c r="AAF19">
        <v>1.59</v>
      </c>
      <c r="AAG19">
        <v>1.6</v>
      </c>
      <c r="AAH19">
        <v>1.57</v>
      </c>
      <c r="AAI19">
        <v>1.57</v>
      </c>
      <c r="AAJ19">
        <v>1.55</v>
      </c>
      <c r="AAK19">
        <v>1.51</v>
      </c>
      <c r="AAL19">
        <v>1.5</v>
      </c>
      <c r="AAM19">
        <v>1.49</v>
      </c>
      <c r="AAN19">
        <v>1.48</v>
      </c>
      <c r="AAO19">
        <v>1.49</v>
      </c>
      <c r="AAP19">
        <v>1.51</v>
      </c>
      <c r="AAQ19">
        <v>1.48</v>
      </c>
      <c r="AAR19">
        <v>1.47</v>
      </c>
      <c r="AAS19">
        <v>1.47</v>
      </c>
      <c r="AAT19">
        <v>1.41</v>
      </c>
      <c r="AAU19">
        <v>1.41</v>
      </c>
      <c r="AAV19">
        <v>1.36</v>
      </c>
      <c r="AAW19">
        <v>1.33</v>
      </c>
      <c r="AAX19">
        <v>1.32</v>
      </c>
      <c r="AAY19">
        <v>1.29</v>
      </c>
      <c r="AAZ19">
        <v>1.32</v>
      </c>
      <c r="ABA19">
        <v>1.32</v>
      </c>
      <c r="ABB19">
        <v>1.33</v>
      </c>
      <c r="ABC19">
        <v>1.33</v>
      </c>
      <c r="ABD19">
        <v>1.33</v>
      </c>
      <c r="ABE19">
        <v>1.26</v>
      </c>
      <c r="ABF19">
        <v>1.31</v>
      </c>
      <c r="ABG19">
        <v>1.27</v>
      </c>
      <c r="ABH19">
        <v>1.23</v>
      </c>
      <c r="ABI19">
        <v>1.23</v>
      </c>
      <c r="ABJ19">
        <v>1.2</v>
      </c>
      <c r="ABK19">
        <v>1.22</v>
      </c>
    </row>
    <row r="21" spans="2:739" x14ac:dyDescent="0.25">
      <c r="B21" s="1" t="s">
        <v>97</v>
      </c>
    </row>
    <row r="22" spans="2:739" x14ac:dyDescent="0.25">
      <c r="C22">
        <v>1961</v>
      </c>
      <c r="D22">
        <v>1961</v>
      </c>
      <c r="E22">
        <v>1961</v>
      </c>
      <c r="F22">
        <v>1961</v>
      </c>
      <c r="G22">
        <v>1962</v>
      </c>
      <c r="H22">
        <v>1962</v>
      </c>
      <c r="I22">
        <v>1962</v>
      </c>
      <c r="J22">
        <v>1962</v>
      </c>
      <c r="K22">
        <v>1963</v>
      </c>
      <c r="L22">
        <v>1963</v>
      </c>
      <c r="M22">
        <v>1963</v>
      </c>
      <c r="N22">
        <v>1963</v>
      </c>
      <c r="O22">
        <v>1964</v>
      </c>
      <c r="P22">
        <v>1964</v>
      </c>
      <c r="Q22">
        <v>1964</v>
      </c>
      <c r="R22">
        <v>1964</v>
      </c>
      <c r="S22">
        <v>1965</v>
      </c>
      <c r="T22">
        <v>1965</v>
      </c>
      <c r="U22">
        <v>1965</v>
      </c>
      <c r="V22">
        <v>1965</v>
      </c>
      <c r="W22">
        <v>1966</v>
      </c>
      <c r="X22">
        <v>1966</v>
      </c>
      <c r="Y22">
        <v>1966</v>
      </c>
      <c r="Z22">
        <v>1966</v>
      </c>
      <c r="AA22">
        <v>1967</v>
      </c>
      <c r="AB22">
        <v>1967</v>
      </c>
      <c r="AC22">
        <v>1967</v>
      </c>
      <c r="AD22">
        <v>1967</v>
      </c>
      <c r="AE22">
        <v>1968</v>
      </c>
      <c r="AF22">
        <v>1968</v>
      </c>
      <c r="AG22">
        <v>1968</v>
      </c>
      <c r="AH22">
        <v>1968</v>
      </c>
      <c r="AI22">
        <v>1969</v>
      </c>
      <c r="AJ22">
        <v>1969</v>
      </c>
      <c r="AK22">
        <v>1969</v>
      </c>
      <c r="AL22">
        <v>1969</v>
      </c>
      <c r="AM22">
        <v>1970</v>
      </c>
      <c r="AN22">
        <v>1970</v>
      </c>
      <c r="AO22">
        <v>1970</v>
      </c>
      <c r="AP22">
        <v>1970</v>
      </c>
      <c r="AQ22">
        <v>1971</v>
      </c>
      <c r="AR22">
        <v>1971</v>
      </c>
      <c r="AS22">
        <v>1971</v>
      </c>
      <c r="AT22">
        <v>1971</v>
      </c>
      <c r="AU22">
        <v>1972</v>
      </c>
      <c r="AV22">
        <v>1972</v>
      </c>
      <c r="AW22">
        <v>1972</v>
      </c>
      <c r="AX22">
        <v>1972</v>
      </c>
      <c r="AY22">
        <v>1973</v>
      </c>
      <c r="AZ22">
        <v>1973</v>
      </c>
      <c r="BA22">
        <v>1973</v>
      </c>
      <c r="BB22">
        <v>1973</v>
      </c>
      <c r="BC22">
        <v>1974</v>
      </c>
      <c r="BD22">
        <v>1974</v>
      </c>
      <c r="BE22">
        <v>1974</v>
      </c>
      <c r="BF22">
        <v>1974</v>
      </c>
      <c r="BG22">
        <v>1975</v>
      </c>
      <c r="BH22">
        <v>1975</v>
      </c>
      <c r="BI22">
        <v>1975</v>
      </c>
      <c r="BJ22">
        <v>1975</v>
      </c>
      <c r="BK22">
        <v>1976</v>
      </c>
      <c r="BL22">
        <v>1976</v>
      </c>
      <c r="BM22">
        <v>1976</v>
      </c>
      <c r="BN22">
        <v>1976</v>
      </c>
      <c r="BO22">
        <v>1977</v>
      </c>
      <c r="BP22">
        <v>1977</v>
      </c>
      <c r="BQ22">
        <v>1977</v>
      </c>
      <c r="BR22">
        <v>1977</v>
      </c>
      <c r="BS22">
        <v>1978</v>
      </c>
      <c r="BT22">
        <v>1978</v>
      </c>
      <c r="BU22">
        <v>1978</v>
      </c>
      <c r="BV22">
        <v>1978</v>
      </c>
      <c r="BW22">
        <v>1979</v>
      </c>
      <c r="BX22">
        <v>1979</v>
      </c>
      <c r="BY22">
        <v>1979</v>
      </c>
      <c r="BZ22">
        <v>1979</v>
      </c>
      <c r="CA22">
        <v>1980</v>
      </c>
      <c r="CB22">
        <v>1980</v>
      </c>
      <c r="CC22">
        <v>1980</v>
      </c>
      <c r="CD22">
        <v>1980</v>
      </c>
      <c r="CE22">
        <v>1981</v>
      </c>
      <c r="CF22">
        <v>1981</v>
      </c>
      <c r="CG22">
        <v>1981</v>
      </c>
      <c r="CH22">
        <v>1981</v>
      </c>
      <c r="CI22">
        <v>1982</v>
      </c>
      <c r="CJ22">
        <v>1982</v>
      </c>
      <c r="CK22">
        <v>1982</v>
      </c>
      <c r="CL22">
        <v>1982</v>
      </c>
      <c r="CM22">
        <v>1983</v>
      </c>
      <c r="CN22">
        <v>1983</v>
      </c>
      <c r="CO22">
        <v>1983</v>
      </c>
      <c r="CP22">
        <v>1983</v>
      </c>
      <c r="CQ22">
        <v>1984</v>
      </c>
      <c r="CR22">
        <v>1984</v>
      </c>
      <c r="CS22">
        <v>1984</v>
      </c>
      <c r="CT22">
        <v>1984</v>
      </c>
      <c r="CU22">
        <v>1985</v>
      </c>
      <c r="CV22">
        <v>1985</v>
      </c>
      <c r="CW22">
        <v>1985</v>
      </c>
      <c r="CX22">
        <v>1985</v>
      </c>
      <c r="CY22">
        <v>1986</v>
      </c>
      <c r="CZ22">
        <v>1986</v>
      </c>
      <c r="DA22">
        <v>1986</v>
      </c>
      <c r="DB22">
        <v>1986</v>
      </c>
      <c r="DC22">
        <v>1987</v>
      </c>
      <c r="DD22">
        <v>1987</v>
      </c>
      <c r="DE22">
        <v>1987</v>
      </c>
      <c r="DF22">
        <v>1987</v>
      </c>
      <c r="DG22">
        <v>1988</v>
      </c>
      <c r="DH22">
        <v>1988</v>
      </c>
      <c r="DI22">
        <v>1988</v>
      </c>
      <c r="DJ22">
        <v>1988</v>
      </c>
      <c r="DK22">
        <v>1989</v>
      </c>
      <c r="DL22">
        <v>1989</v>
      </c>
      <c r="DM22">
        <v>1989</v>
      </c>
      <c r="DN22">
        <v>1989</v>
      </c>
      <c r="DO22">
        <v>1990</v>
      </c>
      <c r="DP22">
        <v>1990</v>
      </c>
      <c r="DQ22">
        <v>1990</v>
      </c>
      <c r="DR22">
        <v>1990</v>
      </c>
      <c r="DS22">
        <v>1991</v>
      </c>
      <c r="DT22">
        <v>1991</v>
      </c>
      <c r="DU22">
        <v>1991</v>
      </c>
      <c r="DV22">
        <v>1991</v>
      </c>
      <c r="DW22">
        <v>1992</v>
      </c>
      <c r="DX22">
        <v>1992</v>
      </c>
      <c r="DY22">
        <v>1992</v>
      </c>
      <c r="DZ22">
        <v>1992</v>
      </c>
      <c r="EA22">
        <v>1993</v>
      </c>
      <c r="EB22">
        <v>1993</v>
      </c>
      <c r="EC22">
        <v>1993</v>
      </c>
      <c r="ED22">
        <v>1993</v>
      </c>
      <c r="EE22">
        <v>1994</v>
      </c>
      <c r="EF22">
        <v>1994</v>
      </c>
      <c r="EG22">
        <v>1994</v>
      </c>
      <c r="EH22">
        <v>1994</v>
      </c>
      <c r="EI22">
        <v>1995</v>
      </c>
      <c r="EJ22">
        <v>1995</v>
      </c>
      <c r="EK22">
        <v>1995</v>
      </c>
      <c r="EL22">
        <v>1995</v>
      </c>
      <c r="EM22">
        <v>1996</v>
      </c>
      <c r="EN22">
        <v>1996</v>
      </c>
      <c r="EO22">
        <v>1996</v>
      </c>
      <c r="EP22">
        <v>1996</v>
      </c>
      <c r="EQ22">
        <v>1997</v>
      </c>
      <c r="ER22">
        <v>1997</v>
      </c>
      <c r="ES22">
        <v>1997</v>
      </c>
      <c r="ET22">
        <v>1997</v>
      </c>
      <c r="EU22">
        <v>1998</v>
      </c>
      <c r="EV22">
        <v>1998</v>
      </c>
      <c r="EW22">
        <v>1998</v>
      </c>
      <c r="EX22">
        <v>1998</v>
      </c>
      <c r="EY22">
        <v>1999</v>
      </c>
      <c r="EZ22">
        <v>1999</v>
      </c>
      <c r="FA22">
        <v>1999</v>
      </c>
      <c r="FB22">
        <v>1999</v>
      </c>
      <c r="FC22">
        <v>2000</v>
      </c>
      <c r="FD22">
        <v>2000</v>
      </c>
      <c r="FE22">
        <v>2000</v>
      </c>
      <c r="FF22">
        <v>2000</v>
      </c>
      <c r="FG22">
        <v>2001</v>
      </c>
      <c r="FH22">
        <v>2001</v>
      </c>
      <c r="FI22">
        <v>2001</v>
      </c>
      <c r="FJ22">
        <v>2001</v>
      </c>
      <c r="FK22">
        <v>2002</v>
      </c>
      <c r="FL22">
        <v>2002</v>
      </c>
      <c r="FM22">
        <v>2002</v>
      </c>
      <c r="FN22">
        <v>2002</v>
      </c>
      <c r="FO22">
        <v>2003</v>
      </c>
      <c r="FP22">
        <v>2003</v>
      </c>
      <c r="FQ22">
        <v>2003</v>
      </c>
      <c r="FR22">
        <v>2003</v>
      </c>
      <c r="FS22">
        <v>2004</v>
      </c>
      <c r="FT22">
        <v>2004</v>
      </c>
      <c r="FU22">
        <v>2004</v>
      </c>
      <c r="FV22">
        <v>2004</v>
      </c>
      <c r="FW22">
        <v>2005</v>
      </c>
      <c r="FX22">
        <v>2005</v>
      </c>
      <c r="FY22">
        <v>2005</v>
      </c>
      <c r="FZ22">
        <v>2005</v>
      </c>
      <c r="GA22">
        <v>2006</v>
      </c>
      <c r="GB22">
        <v>2006</v>
      </c>
      <c r="GC22">
        <v>2006</v>
      </c>
      <c r="GD22">
        <v>2006</v>
      </c>
      <c r="GE22">
        <v>2007</v>
      </c>
      <c r="GF22">
        <v>2007</v>
      </c>
      <c r="GG22">
        <v>2007</v>
      </c>
      <c r="GH22">
        <v>2007</v>
      </c>
      <c r="GI22">
        <v>2008</v>
      </c>
      <c r="GJ22">
        <v>2008</v>
      </c>
      <c r="GK22">
        <v>2008</v>
      </c>
      <c r="GL22">
        <v>2008</v>
      </c>
      <c r="GM22">
        <v>2009</v>
      </c>
      <c r="GN22">
        <v>2009</v>
      </c>
      <c r="GO22">
        <v>2009</v>
      </c>
      <c r="GP22">
        <v>2009</v>
      </c>
      <c r="GQ22">
        <v>2010</v>
      </c>
      <c r="GR22">
        <v>2010</v>
      </c>
      <c r="GS22">
        <v>2010</v>
      </c>
      <c r="GT22">
        <v>2010</v>
      </c>
      <c r="GU22">
        <v>2011</v>
      </c>
      <c r="GV22">
        <v>2011</v>
      </c>
      <c r="GW22">
        <v>2011</v>
      </c>
      <c r="GX22">
        <v>2011</v>
      </c>
      <c r="GY22">
        <v>2012</v>
      </c>
      <c r="GZ22">
        <v>2012</v>
      </c>
      <c r="HA22">
        <v>2012</v>
      </c>
      <c r="HB22">
        <v>2012</v>
      </c>
      <c r="HC22">
        <v>2013</v>
      </c>
      <c r="HD22">
        <v>2013</v>
      </c>
      <c r="HE22">
        <v>2013</v>
      </c>
      <c r="HF22">
        <v>2013</v>
      </c>
      <c r="HG22">
        <v>2014</v>
      </c>
      <c r="HH22">
        <v>2014</v>
      </c>
      <c r="HI22">
        <v>2014</v>
      </c>
      <c r="HJ22">
        <v>2014</v>
      </c>
      <c r="HK22">
        <v>2015</v>
      </c>
      <c r="HL22">
        <v>2015</v>
      </c>
      <c r="HM22">
        <v>2015</v>
      </c>
      <c r="HN22">
        <v>2015</v>
      </c>
      <c r="HO22">
        <v>2016</v>
      </c>
      <c r="HP22">
        <v>2016</v>
      </c>
      <c r="HQ22">
        <v>2016</v>
      </c>
      <c r="HR22">
        <v>2016</v>
      </c>
      <c r="HS22">
        <v>2017</v>
      </c>
      <c r="HT22">
        <v>2017</v>
      </c>
      <c r="HU22">
        <v>2017</v>
      </c>
      <c r="HV22">
        <v>2017</v>
      </c>
      <c r="HW22">
        <v>2018</v>
      </c>
      <c r="HX22">
        <v>2018</v>
      </c>
      <c r="HY22">
        <v>2018</v>
      </c>
      <c r="HZ22">
        <v>2018</v>
      </c>
      <c r="IA22">
        <v>2019</v>
      </c>
      <c r="IB22">
        <v>2019</v>
      </c>
      <c r="IC22">
        <v>2019</v>
      </c>
      <c r="ID22">
        <v>2019</v>
      </c>
      <c r="IE22">
        <v>2020</v>
      </c>
      <c r="IF22">
        <v>2020</v>
      </c>
      <c r="IG22">
        <v>2020</v>
      </c>
      <c r="IH22">
        <v>2020</v>
      </c>
      <c r="II22">
        <v>2021</v>
      </c>
      <c r="IJ22">
        <v>2021</v>
      </c>
      <c r="IK22">
        <v>2021</v>
      </c>
      <c r="IL22">
        <v>2021</v>
      </c>
      <c r="IM22">
        <v>2022</v>
      </c>
      <c r="IN22">
        <v>2022</v>
      </c>
    </row>
    <row r="23" spans="2:739" x14ac:dyDescent="0.25">
      <c r="C23">
        <v>1</v>
      </c>
      <c r="D23">
        <v>2</v>
      </c>
      <c r="E23">
        <v>3</v>
      </c>
      <c r="F23">
        <v>4</v>
      </c>
      <c r="G23">
        <v>1</v>
      </c>
      <c r="H23">
        <v>2</v>
      </c>
      <c r="I23">
        <v>3</v>
      </c>
      <c r="J23">
        <v>4</v>
      </c>
      <c r="K23">
        <v>1</v>
      </c>
      <c r="L23">
        <v>2</v>
      </c>
      <c r="M23">
        <v>3</v>
      </c>
      <c r="N23">
        <v>4</v>
      </c>
      <c r="O23">
        <v>1</v>
      </c>
      <c r="P23">
        <v>2</v>
      </c>
      <c r="Q23">
        <v>3</v>
      </c>
      <c r="R23">
        <v>4</v>
      </c>
      <c r="S23">
        <v>1</v>
      </c>
      <c r="T23">
        <v>2</v>
      </c>
      <c r="U23">
        <v>3</v>
      </c>
      <c r="V23">
        <v>4</v>
      </c>
      <c r="W23">
        <v>1</v>
      </c>
      <c r="X23">
        <v>2</v>
      </c>
      <c r="Y23">
        <v>3</v>
      </c>
      <c r="Z23">
        <v>4</v>
      </c>
      <c r="AA23">
        <v>1</v>
      </c>
      <c r="AB23">
        <v>2</v>
      </c>
      <c r="AC23">
        <v>3</v>
      </c>
      <c r="AD23">
        <v>4</v>
      </c>
      <c r="AE23">
        <v>1</v>
      </c>
      <c r="AF23">
        <v>2</v>
      </c>
      <c r="AG23">
        <v>3</v>
      </c>
      <c r="AH23">
        <v>4</v>
      </c>
      <c r="AI23">
        <v>1</v>
      </c>
      <c r="AJ23">
        <v>2</v>
      </c>
      <c r="AK23">
        <v>3</v>
      </c>
      <c r="AL23">
        <v>4</v>
      </c>
      <c r="AM23">
        <v>1</v>
      </c>
      <c r="AN23">
        <v>2</v>
      </c>
      <c r="AO23">
        <v>3</v>
      </c>
      <c r="AP23">
        <v>4</v>
      </c>
      <c r="AQ23">
        <v>1</v>
      </c>
      <c r="AR23">
        <v>2</v>
      </c>
      <c r="AS23">
        <v>3</v>
      </c>
      <c r="AT23">
        <v>4</v>
      </c>
      <c r="AU23">
        <v>1</v>
      </c>
      <c r="AV23">
        <v>2</v>
      </c>
      <c r="AW23">
        <v>3</v>
      </c>
      <c r="AX23">
        <v>4</v>
      </c>
      <c r="AY23">
        <v>1</v>
      </c>
      <c r="AZ23">
        <v>2</v>
      </c>
      <c r="BA23">
        <v>3</v>
      </c>
      <c r="BB23">
        <v>4</v>
      </c>
      <c r="BC23">
        <v>1</v>
      </c>
      <c r="BD23">
        <v>2</v>
      </c>
      <c r="BE23">
        <v>3</v>
      </c>
      <c r="BF23">
        <v>4</v>
      </c>
      <c r="BG23">
        <v>1</v>
      </c>
      <c r="BH23">
        <v>2</v>
      </c>
      <c r="BI23">
        <v>3</v>
      </c>
      <c r="BJ23">
        <v>4</v>
      </c>
      <c r="BK23">
        <v>1</v>
      </c>
      <c r="BL23">
        <v>2</v>
      </c>
      <c r="BM23">
        <v>3</v>
      </c>
      <c r="BN23">
        <v>4</v>
      </c>
      <c r="BO23">
        <v>1</v>
      </c>
      <c r="BP23">
        <v>2</v>
      </c>
      <c r="BQ23">
        <v>3</v>
      </c>
      <c r="BR23">
        <v>4</v>
      </c>
      <c r="BS23">
        <v>1</v>
      </c>
      <c r="BT23">
        <v>2</v>
      </c>
      <c r="BU23">
        <v>3</v>
      </c>
      <c r="BV23">
        <v>4</v>
      </c>
      <c r="BW23">
        <v>1</v>
      </c>
      <c r="BX23">
        <v>2</v>
      </c>
      <c r="BY23">
        <v>3</v>
      </c>
      <c r="BZ23">
        <v>4</v>
      </c>
      <c r="CA23">
        <v>1</v>
      </c>
      <c r="CB23">
        <v>2</v>
      </c>
      <c r="CC23">
        <v>3</v>
      </c>
      <c r="CD23">
        <v>4</v>
      </c>
      <c r="CE23">
        <v>1</v>
      </c>
      <c r="CF23">
        <v>2</v>
      </c>
      <c r="CG23">
        <v>3</v>
      </c>
      <c r="CH23">
        <v>4</v>
      </c>
      <c r="CI23">
        <v>1</v>
      </c>
      <c r="CJ23">
        <v>2</v>
      </c>
      <c r="CK23">
        <v>3</v>
      </c>
      <c r="CL23">
        <v>4</v>
      </c>
      <c r="CM23">
        <v>1</v>
      </c>
      <c r="CN23">
        <v>2</v>
      </c>
      <c r="CO23">
        <v>3</v>
      </c>
      <c r="CP23">
        <v>4</v>
      </c>
      <c r="CQ23">
        <v>1</v>
      </c>
      <c r="CR23">
        <v>2</v>
      </c>
      <c r="CS23">
        <v>3</v>
      </c>
      <c r="CT23">
        <v>4</v>
      </c>
      <c r="CU23">
        <v>1</v>
      </c>
      <c r="CV23">
        <v>2</v>
      </c>
      <c r="CW23">
        <v>3</v>
      </c>
      <c r="CX23">
        <v>4</v>
      </c>
      <c r="CY23">
        <v>1</v>
      </c>
      <c r="CZ23">
        <v>2</v>
      </c>
      <c r="DA23">
        <v>3</v>
      </c>
      <c r="DB23">
        <v>4</v>
      </c>
      <c r="DC23">
        <v>1</v>
      </c>
      <c r="DD23">
        <v>2</v>
      </c>
      <c r="DE23">
        <v>3</v>
      </c>
      <c r="DF23">
        <v>4</v>
      </c>
      <c r="DG23">
        <v>1</v>
      </c>
      <c r="DH23">
        <v>2</v>
      </c>
      <c r="DI23">
        <v>3</v>
      </c>
      <c r="DJ23">
        <v>4</v>
      </c>
      <c r="DK23">
        <v>1</v>
      </c>
      <c r="DL23">
        <v>2</v>
      </c>
      <c r="DM23">
        <v>3</v>
      </c>
      <c r="DN23">
        <v>4</v>
      </c>
      <c r="DO23">
        <v>1</v>
      </c>
      <c r="DP23">
        <v>2</v>
      </c>
      <c r="DQ23">
        <v>3</v>
      </c>
      <c r="DR23">
        <v>4</v>
      </c>
      <c r="DS23">
        <v>1</v>
      </c>
      <c r="DT23">
        <v>2</v>
      </c>
      <c r="DU23">
        <v>3</v>
      </c>
      <c r="DV23">
        <v>4</v>
      </c>
      <c r="DW23">
        <v>1</v>
      </c>
      <c r="DX23">
        <v>2</v>
      </c>
      <c r="DY23">
        <v>3</v>
      </c>
      <c r="DZ23">
        <v>4</v>
      </c>
      <c r="EA23">
        <v>1</v>
      </c>
      <c r="EB23">
        <v>2</v>
      </c>
      <c r="EC23">
        <v>3</v>
      </c>
      <c r="ED23">
        <v>4</v>
      </c>
      <c r="EE23">
        <v>1</v>
      </c>
      <c r="EF23">
        <v>2</v>
      </c>
      <c r="EG23">
        <v>3</v>
      </c>
      <c r="EH23">
        <v>4</v>
      </c>
      <c r="EI23">
        <v>1</v>
      </c>
      <c r="EJ23">
        <v>2</v>
      </c>
      <c r="EK23">
        <v>3</v>
      </c>
      <c r="EL23">
        <v>4</v>
      </c>
      <c r="EM23">
        <v>1</v>
      </c>
      <c r="EN23">
        <v>2</v>
      </c>
      <c r="EO23">
        <v>3</v>
      </c>
      <c r="EP23">
        <v>4</v>
      </c>
      <c r="EQ23">
        <v>1</v>
      </c>
      <c r="ER23">
        <v>2</v>
      </c>
      <c r="ES23">
        <v>3</v>
      </c>
      <c r="ET23">
        <v>4</v>
      </c>
      <c r="EU23">
        <v>1</v>
      </c>
      <c r="EV23">
        <v>2</v>
      </c>
      <c r="EW23">
        <v>3</v>
      </c>
      <c r="EX23">
        <v>4</v>
      </c>
      <c r="EY23">
        <v>1</v>
      </c>
      <c r="EZ23">
        <v>2</v>
      </c>
      <c r="FA23">
        <v>3</v>
      </c>
      <c r="FB23">
        <v>4</v>
      </c>
      <c r="FC23">
        <v>1</v>
      </c>
      <c r="FD23">
        <v>2</v>
      </c>
      <c r="FE23">
        <v>3</v>
      </c>
      <c r="FF23">
        <v>4</v>
      </c>
      <c r="FG23">
        <v>1</v>
      </c>
      <c r="FH23">
        <v>2</v>
      </c>
      <c r="FI23">
        <v>3</v>
      </c>
      <c r="FJ23">
        <v>4</v>
      </c>
      <c r="FK23">
        <v>1</v>
      </c>
      <c r="FL23">
        <v>2</v>
      </c>
      <c r="FM23">
        <v>3</v>
      </c>
      <c r="FN23">
        <v>4</v>
      </c>
      <c r="FO23">
        <v>1</v>
      </c>
      <c r="FP23">
        <v>2</v>
      </c>
      <c r="FQ23">
        <v>3</v>
      </c>
      <c r="FR23">
        <v>4</v>
      </c>
      <c r="FS23">
        <v>1</v>
      </c>
      <c r="FT23">
        <v>2</v>
      </c>
      <c r="FU23">
        <v>3</v>
      </c>
      <c r="FV23">
        <v>4</v>
      </c>
      <c r="FW23">
        <v>1</v>
      </c>
      <c r="FX23">
        <v>2</v>
      </c>
      <c r="FY23">
        <v>3</v>
      </c>
      <c r="FZ23">
        <v>4</v>
      </c>
      <c r="GA23">
        <v>1</v>
      </c>
      <c r="GB23">
        <v>2</v>
      </c>
      <c r="GC23">
        <v>3</v>
      </c>
      <c r="GD23">
        <v>4</v>
      </c>
      <c r="GE23">
        <v>1</v>
      </c>
      <c r="GF23">
        <v>2</v>
      </c>
      <c r="GG23">
        <v>3</v>
      </c>
      <c r="GH23">
        <v>4</v>
      </c>
      <c r="GI23">
        <v>1</v>
      </c>
      <c r="GJ23">
        <v>2</v>
      </c>
      <c r="GK23">
        <v>3</v>
      </c>
      <c r="GL23">
        <v>4</v>
      </c>
      <c r="GM23">
        <v>1</v>
      </c>
      <c r="GN23">
        <v>2</v>
      </c>
      <c r="GO23">
        <v>3</v>
      </c>
      <c r="GP23">
        <v>4</v>
      </c>
      <c r="GQ23">
        <v>1</v>
      </c>
      <c r="GR23">
        <v>2</v>
      </c>
      <c r="GS23">
        <v>3</v>
      </c>
      <c r="GT23">
        <v>4</v>
      </c>
      <c r="GU23">
        <v>1</v>
      </c>
      <c r="GV23">
        <v>2</v>
      </c>
      <c r="GW23">
        <v>3</v>
      </c>
      <c r="GX23">
        <v>4</v>
      </c>
      <c r="GY23">
        <v>1</v>
      </c>
      <c r="GZ23">
        <v>2</v>
      </c>
      <c r="HA23">
        <v>3</v>
      </c>
      <c r="HB23">
        <v>4</v>
      </c>
      <c r="HC23">
        <v>1</v>
      </c>
      <c r="HD23">
        <v>2</v>
      </c>
      <c r="HE23">
        <v>3</v>
      </c>
      <c r="HF23">
        <v>4</v>
      </c>
      <c r="HG23">
        <v>1</v>
      </c>
      <c r="HH23">
        <v>2</v>
      </c>
      <c r="HI23">
        <v>3</v>
      </c>
      <c r="HJ23">
        <v>4</v>
      </c>
      <c r="HK23">
        <v>1</v>
      </c>
      <c r="HL23">
        <v>2</v>
      </c>
      <c r="HM23">
        <v>3</v>
      </c>
      <c r="HN23">
        <v>4</v>
      </c>
      <c r="HO23">
        <v>1</v>
      </c>
      <c r="HP23">
        <v>2</v>
      </c>
      <c r="HQ23">
        <v>3</v>
      </c>
      <c r="HR23">
        <v>4</v>
      </c>
      <c r="HS23">
        <v>1</v>
      </c>
      <c r="HT23">
        <v>2</v>
      </c>
      <c r="HU23">
        <v>3</v>
      </c>
      <c r="HV23">
        <v>4</v>
      </c>
      <c r="HW23">
        <v>1</v>
      </c>
      <c r="HX23">
        <v>2</v>
      </c>
      <c r="HY23">
        <v>3</v>
      </c>
      <c r="HZ23">
        <v>4</v>
      </c>
      <c r="IA23">
        <v>1</v>
      </c>
      <c r="IB23">
        <v>2</v>
      </c>
      <c r="IC23">
        <v>3</v>
      </c>
      <c r="ID23">
        <v>4</v>
      </c>
      <c r="IE23">
        <v>1</v>
      </c>
      <c r="IF23">
        <v>2</v>
      </c>
      <c r="IG23">
        <v>3</v>
      </c>
      <c r="IH23">
        <v>4</v>
      </c>
      <c r="II23">
        <v>1</v>
      </c>
      <c r="IJ23">
        <v>2</v>
      </c>
      <c r="IK23">
        <v>3</v>
      </c>
      <c r="IL23">
        <v>4</v>
      </c>
      <c r="IM23">
        <v>1</v>
      </c>
      <c r="IN23">
        <v>2</v>
      </c>
    </row>
    <row r="24" spans="2:739" x14ac:dyDescent="0.25">
      <c r="B24" t="s">
        <v>1</v>
      </c>
      <c r="C24">
        <v>-0.11</v>
      </c>
      <c r="D24">
        <v>-0.11</v>
      </c>
      <c r="E24">
        <v>-0.12</v>
      </c>
      <c r="F24">
        <v>-0.14000000000000001</v>
      </c>
      <c r="G24">
        <v>-0.15</v>
      </c>
      <c r="H24">
        <v>-0.2</v>
      </c>
      <c r="I24">
        <v>-0.27</v>
      </c>
      <c r="J24">
        <v>-0.44</v>
      </c>
      <c r="K24">
        <v>-0.33</v>
      </c>
      <c r="L24">
        <v>-0.37</v>
      </c>
      <c r="M24">
        <v>-0.45</v>
      </c>
      <c r="N24">
        <v>-0.41</v>
      </c>
      <c r="O24">
        <v>-0.37</v>
      </c>
      <c r="P24">
        <v>-0.4</v>
      </c>
      <c r="Q24">
        <v>-0.4</v>
      </c>
      <c r="R24">
        <v>-0.4</v>
      </c>
      <c r="S24">
        <v>-0.43</v>
      </c>
      <c r="T24">
        <v>-0.37</v>
      </c>
      <c r="U24">
        <v>-0.4</v>
      </c>
      <c r="V24">
        <v>-0.33</v>
      </c>
      <c r="W24">
        <v>-0.41</v>
      </c>
      <c r="X24">
        <v>-0.44</v>
      </c>
      <c r="Y24">
        <v>-0.4</v>
      </c>
      <c r="Z24">
        <v>-0.36</v>
      </c>
      <c r="AA24">
        <v>-0.41</v>
      </c>
      <c r="AB24">
        <v>-0.38</v>
      </c>
      <c r="AC24">
        <v>-0.39</v>
      </c>
      <c r="AD24">
        <v>-0.33</v>
      </c>
      <c r="AE24">
        <v>-0.35</v>
      </c>
      <c r="AF24">
        <v>-0.35</v>
      </c>
      <c r="AG24">
        <v>-0.27</v>
      </c>
      <c r="AH24">
        <v>-0.32</v>
      </c>
      <c r="AI24">
        <v>-0.38</v>
      </c>
      <c r="AJ24">
        <v>-0.27</v>
      </c>
      <c r="AK24">
        <v>-0.23</v>
      </c>
      <c r="AL24">
        <v>-0.15</v>
      </c>
      <c r="AM24">
        <v>-0.03</v>
      </c>
      <c r="AN24">
        <v>-0.06</v>
      </c>
      <c r="AO24">
        <v>-0.06</v>
      </c>
      <c r="AP24">
        <v>-7.0000000000000007E-2</v>
      </c>
      <c r="AQ24">
        <v>-0.04</v>
      </c>
      <c r="AR24">
        <v>-0.06</v>
      </c>
      <c r="AS24">
        <v>-0.01</v>
      </c>
      <c r="AT24">
        <v>-0.05</v>
      </c>
      <c r="AU24">
        <v>-0.04</v>
      </c>
      <c r="AV24">
        <v>-0.09</v>
      </c>
      <c r="AW24">
        <v>-0.09</v>
      </c>
      <c r="AX24">
        <v>-0.13</v>
      </c>
      <c r="AY24">
        <v>-0.2</v>
      </c>
      <c r="AZ24">
        <v>-0.21</v>
      </c>
      <c r="BA24">
        <v>-0.32</v>
      </c>
      <c r="BB24">
        <v>-0.31</v>
      </c>
      <c r="BC24">
        <v>-0.28999999999999998</v>
      </c>
      <c r="BD24">
        <v>-0.35</v>
      </c>
      <c r="BE24">
        <v>-0.33</v>
      </c>
      <c r="BF24">
        <v>-0.4</v>
      </c>
      <c r="BG24">
        <v>-0.52</v>
      </c>
      <c r="BH24">
        <v>-0.59</v>
      </c>
      <c r="BI24">
        <v>-0.54</v>
      </c>
      <c r="BJ24">
        <v>-0.59</v>
      </c>
      <c r="BK24">
        <v>-0.6</v>
      </c>
      <c r="BL24">
        <v>-0.56999999999999995</v>
      </c>
      <c r="BM24">
        <v>-0.6</v>
      </c>
      <c r="BN24">
        <v>-0.48</v>
      </c>
      <c r="BO24">
        <v>-0.34</v>
      </c>
      <c r="BP24">
        <v>-0.31</v>
      </c>
      <c r="BQ24">
        <v>-0.21</v>
      </c>
      <c r="BR24">
        <v>-0.22</v>
      </c>
      <c r="BS24">
        <v>-0.17</v>
      </c>
      <c r="BT24">
        <v>-0.12</v>
      </c>
      <c r="BU24">
        <v>-0.04</v>
      </c>
      <c r="BV24">
        <v>0.03</v>
      </c>
      <c r="BW24">
        <v>0.06</v>
      </c>
      <c r="BX24">
        <v>0.1</v>
      </c>
      <c r="BY24">
        <v>0.12</v>
      </c>
      <c r="BZ24">
        <v>0.27</v>
      </c>
      <c r="CA24">
        <v>0.33</v>
      </c>
      <c r="CB24">
        <v>0.4</v>
      </c>
      <c r="CC24">
        <v>0.4</v>
      </c>
      <c r="CD24">
        <v>0.47</v>
      </c>
      <c r="CE24">
        <v>0.61</v>
      </c>
      <c r="CF24">
        <v>0.76</v>
      </c>
      <c r="CG24">
        <v>0.76</v>
      </c>
      <c r="CH24">
        <v>0.7</v>
      </c>
      <c r="CI24">
        <v>0.59</v>
      </c>
      <c r="CJ24">
        <v>0.6</v>
      </c>
      <c r="CK24">
        <v>0.45</v>
      </c>
      <c r="CL24">
        <v>0.44</v>
      </c>
      <c r="CM24">
        <v>0.41</v>
      </c>
      <c r="CN24">
        <v>0.42</v>
      </c>
      <c r="CO24">
        <v>0.44</v>
      </c>
      <c r="CP24">
        <v>0.4</v>
      </c>
      <c r="CQ24">
        <v>0.41</v>
      </c>
      <c r="CR24">
        <v>0.42</v>
      </c>
      <c r="CS24">
        <v>0.38</v>
      </c>
      <c r="CT24">
        <v>0.19</v>
      </c>
      <c r="CU24">
        <v>0.25</v>
      </c>
      <c r="CV24">
        <v>0.17</v>
      </c>
      <c r="CW24">
        <v>0.16</v>
      </c>
      <c r="CX24">
        <v>0.1</v>
      </c>
      <c r="CY24">
        <v>0.1</v>
      </c>
      <c r="CZ24">
        <v>-7.0000000000000007E-2</v>
      </c>
      <c r="DA24">
        <v>-0.06</v>
      </c>
      <c r="DB24">
        <v>-0.03</v>
      </c>
      <c r="DC24">
        <v>0.04</v>
      </c>
      <c r="DD24">
        <v>7.0000000000000007E-2</v>
      </c>
      <c r="DE24">
        <v>0.11</v>
      </c>
      <c r="DF24">
        <v>0.14000000000000001</v>
      </c>
      <c r="DG24">
        <v>0.13</v>
      </c>
      <c r="DH24">
        <v>0.15</v>
      </c>
      <c r="DI24">
        <v>0.16</v>
      </c>
      <c r="DJ24">
        <v>0.11</v>
      </c>
      <c r="DK24">
        <v>0.13</v>
      </c>
      <c r="DL24">
        <v>0.1</v>
      </c>
      <c r="DM24">
        <v>0.16</v>
      </c>
      <c r="DN24">
        <v>0.19</v>
      </c>
      <c r="DO24">
        <v>0.11</v>
      </c>
      <c r="DP24">
        <v>0.28000000000000003</v>
      </c>
      <c r="DQ24">
        <v>0.43</v>
      </c>
      <c r="DR24">
        <v>0.42</v>
      </c>
      <c r="DS24">
        <v>0.33</v>
      </c>
      <c r="DT24">
        <v>0.39</v>
      </c>
      <c r="DU24">
        <v>0.4</v>
      </c>
      <c r="DV24">
        <v>0.38</v>
      </c>
      <c r="DW24">
        <v>0.27</v>
      </c>
      <c r="DX24">
        <v>0.27</v>
      </c>
      <c r="DY24">
        <v>0.24</v>
      </c>
      <c r="DZ24">
        <v>0.21</v>
      </c>
      <c r="EA24">
        <v>0.26</v>
      </c>
      <c r="EB24">
        <v>0.3</v>
      </c>
      <c r="EC24">
        <v>0.39</v>
      </c>
      <c r="ED24">
        <v>0.53</v>
      </c>
      <c r="EE24">
        <v>0.52</v>
      </c>
      <c r="EF24">
        <v>0.56000000000000005</v>
      </c>
      <c r="EG24">
        <v>0.59</v>
      </c>
      <c r="EH24">
        <v>0.52</v>
      </c>
      <c r="EI24">
        <v>0.52</v>
      </c>
      <c r="EJ24">
        <v>0.51</v>
      </c>
      <c r="EK24">
        <v>0.37</v>
      </c>
      <c r="EL24">
        <v>0.49</v>
      </c>
      <c r="EM24">
        <v>0.46</v>
      </c>
      <c r="EN24">
        <v>0.51</v>
      </c>
      <c r="EO24">
        <v>0.48</v>
      </c>
      <c r="EP24">
        <v>0.41</v>
      </c>
      <c r="EQ24">
        <v>0.46</v>
      </c>
      <c r="ER24">
        <v>0.51</v>
      </c>
      <c r="ES24">
        <v>0.65</v>
      </c>
      <c r="ET24">
        <v>0.73</v>
      </c>
      <c r="EU24">
        <v>0.66</v>
      </c>
      <c r="EV24">
        <v>0.67</v>
      </c>
      <c r="EW24">
        <v>0.54</v>
      </c>
      <c r="EX24">
        <v>0.46</v>
      </c>
      <c r="EY24">
        <v>0.4</v>
      </c>
      <c r="EZ24">
        <v>0.33</v>
      </c>
      <c r="FA24">
        <v>0.3</v>
      </c>
      <c r="FB24">
        <v>0.3</v>
      </c>
      <c r="FC24">
        <v>0.32</v>
      </c>
      <c r="FD24">
        <v>0.18</v>
      </c>
      <c r="FE24">
        <v>0.16</v>
      </c>
      <c r="FF24">
        <v>0.08</v>
      </c>
      <c r="FG24">
        <v>0.15</v>
      </c>
      <c r="FH24">
        <v>7.0000000000000007E-2</v>
      </c>
      <c r="FI24">
        <v>0.11</v>
      </c>
      <c r="FJ24">
        <v>0.12</v>
      </c>
      <c r="FK24">
        <v>0.13</v>
      </c>
      <c r="FL24">
        <v>0.1</v>
      </c>
      <c r="FM24">
        <v>-0.03</v>
      </c>
      <c r="FN24">
        <v>0.14000000000000001</v>
      </c>
      <c r="FO24">
        <v>0.27</v>
      </c>
      <c r="FP24">
        <v>0.2</v>
      </c>
      <c r="FQ24">
        <v>0.27</v>
      </c>
      <c r="FR24">
        <v>0.38</v>
      </c>
      <c r="FS24">
        <v>0.4</v>
      </c>
      <c r="FT24">
        <v>0.51</v>
      </c>
      <c r="FU24">
        <v>0.77</v>
      </c>
      <c r="FV24">
        <v>0.85</v>
      </c>
      <c r="FW24">
        <v>0.87</v>
      </c>
      <c r="FX24">
        <v>1.02</v>
      </c>
      <c r="FY24">
        <v>1.17</v>
      </c>
      <c r="FZ24">
        <v>1.17</v>
      </c>
      <c r="GA24">
        <v>1.17</v>
      </c>
      <c r="GB24">
        <v>1.18</v>
      </c>
      <c r="GC24">
        <v>1.1200000000000001</v>
      </c>
      <c r="GD24">
        <v>1.2</v>
      </c>
      <c r="GE24">
        <v>1.19</v>
      </c>
      <c r="GF24">
        <v>1.22</v>
      </c>
      <c r="GG24">
        <v>1.32</v>
      </c>
      <c r="GH24">
        <v>1.1499999999999999</v>
      </c>
      <c r="GI24">
        <v>1.04</v>
      </c>
      <c r="GJ24">
        <v>1.02</v>
      </c>
      <c r="GK24">
        <v>0.88</v>
      </c>
      <c r="GL24">
        <v>0.71</v>
      </c>
      <c r="GM24">
        <v>0.73</v>
      </c>
      <c r="GN24">
        <v>0.64</v>
      </c>
      <c r="GO24">
        <v>0.36</v>
      </c>
      <c r="GP24">
        <v>0.38</v>
      </c>
      <c r="GQ24">
        <v>0.4</v>
      </c>
      <c r="GR24">
        <v>0.33</v>
      </c>
      <c r="GS24">
        <v>0.21</v>
      </c>
      <c r="GT24">
        <v>0.3</v>
      </c>
      <c r="GU24">
        <v>0.23</v>
      </c>
      <c r="GV24">
        <v>0.27</v>
      </c>
      <c r="GW24">
        <v>0.28000000000000003</v>
      </c>
      <c r="GX24">
        <v>0.2</v>
      </c>
      <c r="GY24">
        <v>0.2</v>
      </c>
      <c r="GZ24">
        <v>0.15</v>
      </c>
      <c r="HA24">
        <v>0.03</v>
      </c>
      <c r="HB24">
        <v>-0.04</v>
      </c>
      <c r="HC24">
        <v>-0.04</v>
      </c>
      <c r="HD24">
        <v>-0.08</v>
      </c>
      <c r="HE24">
        <v>0.19</v>
      </c>
      <c r="HF24">
        <v>0.37</v>
      </c>
      <c r="HG24">
        <v>0.45</v>
      </c>
      <c r="HH24">
        <v>0.53</v>
      </c>
      <c r="HI24">
        <v>0.49</v>
      </c>
      <c r="HJ24">
        <v>0.52</v>
      </c>
      <c r="HK24">
        <v>0.57999999999999996</v>
      </c>
      <c r="HL24">
        <v>0.66</v>
      </c>
      <c r="HM24">
        <v>0.78</v>
      </c>
      <c r="HN24">
        <v>0.79</v>
      </c>
      <c r="HO24">
        <v>0.9</v>
      </c>
      <c r="HP24">
        <v>1.0900000000000001</v>
      </c>
      <c r="HQ24">
        <v>1.31</v>
      </c>
      <c r="HR24">
        <v>1.42</v>
      </c>
      <c r="HS24">
        <v>1.4</v>
      </c>
      <c r="HT24">
        <v>1.45</v>
      </c>
      <c r="HU24">
        <v>1.58</v>
      </c>
      <c r="HV24">
        <v>1.67</v>
      </c>
      <c r="HW24">
        <v>1.77</v>
      </c>
      <c r="HX24">
        <v>1.81</v>
      </c>
      <c r="HY24">
        <v>1.69</v>
      </c>
      <c r="HZ24">
        <v>1.8</v>
      </c>
      <c r="IA24">
        <v>1.78</v>
      </c>
      <c r="IB24">
        <v>1.89</v>
      </c>
      <c r="IC24">
        <v>2.12</v>
      </c>
      <c r="ID24">
        <v>2.2000000000000002</v>
      </c>
      <c r="IE24">
        <v>2.09</v>
      </c>
      <c r="IF24">
        <v>2.0299999999999998</v>
      </c>
      <c r="IG24">
        <v>1.97</v>
      </c>
      <c r="IH24">
        <v>1.93</v>
      </c>
      <c r="II24">
        <v>1.83</v>
      </c>
      <c r="IJ24">
        <v>1.64</v>
      </c>
      <c r="IK24">
        <v>1.49</v>
      </c>
      <c r="IL24">
        <v>1.4</v>
      </c>
      <c r="IM24">
        <v>1.42</v>
      </c>
      <c r="IN24">
        <v>1.4</v>
      </c>
    </row>
    <row r="25" spans="2:739" x14ac:dyDescent="0.25">
      <c r="B25" t="s">
        <v>2</v>
      </c>
      <c r="C25">
        <v>-0.31</v>
      </c>
      <c r="D25">
        <v>-0.32</v>
      </c>
      <c r="E25">
        <v>-0.22</v>
      </c>
      <c r="F25">
        <v>-0.27</v>
      </c>
      <c r="G25">
        <v>-0.3</v>
      </c>
      <c r="H25">
        <v>-0.33</v>
      </c>
      <c r="I25">
        <v>-0.34</v>
      </c>
      <c r="J25">
        <v>-0.36</v>
      </c>
      <c r="K25">
        <v>-0.33</v>
      </c>
      <c r="L25">
        <v>-0.38</v>
      </c>
      <c r="M25">
        <v>-0.46</v>
      </c>
      <c r="N25">
        <v>-0.38</v>
      </c>
      <c r="O25">
        <v>-0.3</v>
      </c>
      <c r="P25">
        <v>-0.35</v>
      </c>
      <c r="Q25">
        <v>-0.31</v>
      </c>
      <c r="R25">
        <v>-0.28000000000000003</v>
      </c>
      <c r="S25">
        <v>-0.33</v>
      </c>
      <c r="T25">
        <v>-0.28999999999999998</v>
      </c>
      <c r="U25">
        <v>-0.31</v>
      </c>
      <c r="V25">
        <v>-0.31</v>
      </c>
      <c r="W25">
        <v>-0.37</v>
      </c>
      <c r="X25">
        <v>-0.34</v>
      </c>
      <c r="Y25">
        <v>-0.38</v>
      </c>
      <c r="Z25">
        <v>-0.37</v>
      </c>
      <c r="AA25">
        <v>-0.39</v>
      </c>
      <c r="AB25">
        <v>-0.39</v>
      </c>
      <c r="AC25">
        <v>-0.4</v>
      </c>
      <c r="AD25">
        <v>-0.39</v>
      </c>
      <c r="AE25">
        <v>-0.39</v>
      </c>
      <c r="AF25">
        <v>-0.35</v>
      </c>
      <c r="AG25">
        <v>-0.41</v>
      </c>
      <c r="AH25">
        <v>-0.49</v>
      </c>
      <c r="AI25">
        <v>-0.57999999999999996</v>
      </c>
      <c r="AJ25">
        <v>-0.49</v>
      </c>
      <c r="AK25">
        <v>-0.48</v>
      </c>
      <c r="AL25">
        <v>-0.42</v>
      </c>
      <c r="AM25">
        <v>-0.35</v>
      </c>
      <c r="AN25">
        <v>-0.39</v>
      </c>
      <c r="AO25">
        <v>-0.4</v>
      </c>
      <c r="AP25">
        <v>-0.36</v>
      </c>
      <c r="AQ25">
        <v>-0.35</v>
      </c>
      <c r="AR25">
        <v>-0.35</v>
      </c>
      <c r="AS25">
        <v>-0.28000000000000003</v>
      </c>
      <c r="AT25">
        <v>-0.3</v>
      </c>
      <c r="AU25">
        <v>-0.32</v>
      </c>
      <c r="AV25">
        <v>-0.3</v>
      </c>
      <c r="AW25">
        <v>-0.25</v>
      </c>
      <c r="AX25">
        <v>-0.38</v>
      </c>
      <c r="AY25">
        <v>-0.42</v>
      </c>
      <c r="AZ25">
        <v>-0.42</v>
      </c>
      <c r="BA25">
        <v>-0.38</v>
      </c>
      <c r="BB25">
        <v>-0.41</v>
      </c>
      <c r="BC25">
        <v>-0.39</v>
      </c>
      <c r="BD25">
        <v>-0.47</v>
      </c>
      <c r="BE25">
        <v>-0.49</v>
      </c>
      <c r="BF25">
        <v>-0.53</v>
      </c>
      <c r="BG25">
        <v>-0.59</v>
      </c>
      <c r="BH25">
        <v>-0.6</v>
      </c>
      <c r="BI25">
        <v>-0.52</v>
      </c>
      <c r="BJ25">
        <v>-0.54</v>
      </c>
      <c r="BK25">
        <v>-0.48</v>
      </c>
      <c r="BL25">
        <v>-0.45</v>
      </c>
      <c r="BM25">
        <v>-0.5</v>
      </c>
      <c r="BN25">
        <v>-0.37</v>
      </c>
      <c r="BO25">
        <v>-0.24</v>
      </c>
      <c r="BP25">
        <v>-0.15</v>
      </c>
      <c r="BQ25">
        <v>-0.15</v>
      </c>
      <c r="BR25">
        <v>-0.06</v>
      </c>
      <c r="BS25">
        <v>-0.05</v>
      </c>
      <c r="BT25">
        <v>-0.11</v>
      </c>
      <c r="BU25">
        <v>-0.09</v>
      </c>
      <c r="BV25">
        <v>-0.04</v>
      </c>
      <c r="BW25">
        <v>-0.05</v>
      </c>
      <c r="BX25">
        <v>0</v>
      </c>
      <c r="BY25">
        <v>0.08</v>
      </c>
      <c r="BZ25">
        <v>0.21</v>
      </c>
      <c r="CA25">
        <v>0.28000000000000003</v>
      </c>
      <c r="CB25">
        <v>0.39</v>
      </c>
      <c r="CC25">
        <v>0.38</v>
      </c>
      <c r="CD25">
        <v>0.47</v>
      </c>
      <c r="CE25">
        <v>0.59</v>
      </c>
      <c r="CF25">
        <v>0.66</v>
      </c>
      <c r="CG25">
        <v>0.67</v>
      </c>
      <c r="CH25">
        <v>0.62</v>
      </c>
      <c r="CI25">
        <v>0.53</v>
      </c>
      <c r="CJ25">
        <v>0.4</v>
      </c>
      <c r="CK25">
        <v>0.41</v>
      </c>
      <c r="CL25">
        <v>0.37</v>
      </c>
      <c r="CM25">
        <v>0.32</v>
      </c>
      <c r="CN25">
        <v>0.34</v>
      </c>
      <c r="CO25">
        <v>0.4</v>
      </c>
      <c r="CP25">
        <v>0.4</v>
      </c>
      <c r="CQ25">
        <v>0.47</v>
      </c>
      <c r="CR25">
        <v>0.56999999999999995</v>
      </c>
      <c r="CS25">
        <v>0.54</v>
      </c>
      <c r="CT25">
        <v>0.38</v>
      </c>
      <c r="CU25">
        <v>0.36</v>
      </c>
      <c r="CV25">
        <v>0.25</v>
      </c>
      <c r="CW25">
        <v>0.2</v>
      </c>
      <c r="CX25">
        <v>7.0000000000000007E-2</v>
      </c>
      <c r="CY25">
        <v>0</v>
      </c>
      <c r="CZ25">
        <v>-0.1</v>
      </c>
      <c r="DA25">
        <v>-0.14000000000000001</v>
      </c>
      <c r="DB25">
        <v>-0.17</v>
      </c>
      <c r="DC25">
        <v>-0.03</v>
      </c>
      <c r="DD25">
        <v>0.05</v>
      </c>
      <c r="DE25">
        <v>0.02</v>
      </c>
      <c r="DF25">
        <v>0.13</v>
      </c>
      <c r="DG25">
        <v>0.21</v>
      </c>
      <c r="DH25">
        <v>0.28999999999999998</v>
      </c>
      <c r="DI25">
        <v>0.27</v>
      </c>
      <c r="DJ25">
        <v>0.26</v>
      </c>
      <c r="DK25">
        <v>0.28000000000000003</v>
      </c>
      <c r="DL25">
        <v>0.22</v>
      </c>
      <c r="DM25">
        <v>0.4</v>
      </c>
      <c r="DN25">
        <v>0.45</v>
      </c>
      <c r="DO25">
        <v>0.41</v>
      </c>
      <c r="DP25">
        <v>0.54</v>
      </c>
      <c r="DQ25">
        <v>0.65</v>
      </c>
      <c r="DR25">
        <v>0.66</v>
      </c>
      <c r="DS25">
        <v>0.61</v>
      </c>
      <c r="DT25">
        <v>0.69</v>
      </c>
      <c r="DU25">
        <v>0.72</v>
      </c>
      <c r="DV25">
        <v>0.66</v>
      </c>
      <c r="DW25">
        <v>0.57999999999999996</v>
      </c>
      <c r="DX25">
        <v>0.6</v>
      </c>
      <c r="DY25">
        <v>0.64</v>
      </c>
      <c r="DZ25">
        <v>0.54</v>
      </c>
      <c r="EA25">
        <v>0.52</v>
      </c>
      <c r="EB25">
        <v>0.56000000000000005</v>
      </c>
      <c r="EC25">
        <v>0.55000000000000004</v>
      </c>
      <c r="ED25">
        <v>0.56000000000000005</v>
      </c>
      <c r="EE25">
        <v>0.5</v>
      </c>
      <c r="EF25">
        <v>0.56999999999999995</v>
      </c>
      <c r="EG25">
        <v>0.55000000000000004</v>
      </c>
      <c r="EH25">
        <v>0.52</v>
      </c>
      <c r="EI25">
        <v>0.56000000000000005</v>
      </c>
      <c r="EJ25">
        <v>0.53</v>
      </c>
      <c r="EK25">
        <v>0.49</v>
      </c>
      <c r="EL25">
        <v>0.56999999999999995</v>
      </c>
      <c r="EM25">
        <v>0.54</v>
      </c>
      <c r="EN25">
        <v>0.45</v>
      </c>
      <c r="EO25">
        <v>0.42</v>
      </c>
      <c r="EP25">
        <v>0.4</v>
      </c>
      <c r="EQ25">
        <v>0.36</v>
      </c>
      <c r="ER25">
        <v>0.3</v>
      </c>
      <c r="ES25">
        <v>0.32</v>
      </c>
      <c r="ET25">
        <v>0.41</v>
      </c>
      <c r="EU25">
        <v>0.45</v>
      </c>
      <c r="EV25">
        <v>0.54</v>
      </c>
      <c r="EW25">
        <v>0.65</v>
      </c>
      <c r="EX25">
        <v>0.73</v>
      </c>
      <c r="EY25">
        <v>0.76</v>
      </c>
      <c r="EZ25">
        <v>0.75</v>
      </c>
      <c r="FA25">
        <v>0.65</v>
      </c>
      <c r="FB25">
        <v>0.68</v>
      </c>
      <c r="FC25">
        <v>0.71</v>
      </c>
      <c r="FD25">
        <v>0.64</v>
      </c>
      <c r="FE25">
        <v>0.6</v>
      </c>
      <c r="FF25">
        <v>0.55000000000000004</v>
      </c>
      <c r="FG25">
        <v>0.61</v>
      </c>
      <c r="FH25">
        <v>0.64</v>
      </c>
      <c r="FI25">
        <v>0.67</v>
      </c>
      <c r="FJ25">
        <v>0.77</v>
      </c>
      <c r="FK25">
        <v>0.82</v>
      </c>
      <c r="FL25">
        <v>0.78</v>
      </c>
      <c r="FM25">
        <v>0.72</v>
      </c>
      <c r="FN25">
        <v>0.73</v>
      </c>
      <c r="FO25">
        <v>0.73</v>
      </c>
      <c r="FP25">
        <v>0.56999999999999995</v>
      </c>
      <c r="FQ25">
        <v>0.48</v>
      </c>
      <c r="FR25">
        <v>0.46</v>
      </c>
      <c r="FS25">
        <v>0.44</v>
      </c>
      <c r="FT25">
        <v>0.37</v>
      </c>
      <c r="FU25">
        <v>0.42</v>
      </c>
      <c r="FV25">
        <v>0.37</v>
      </c>
      <c r="FW25">
        <v>0.32</v>
      </c>
      <c r="FX25">
        <v>0.41</v>
      </c>
      <c r="FY25">
        <v>0.4</v>
      </c>
      <c r="FZ25">
        <v>0.46</v>
      </c>
      <c r="GA25">
        <v>0.53</v>
      </c>
      <c r="GB25">
        <v>0.57999999999999996</v>
      </c>
      <c r="GC25">
        <v>0.59</v>
      </c>
      <c r="GD25">
        <v>0.59</v>
      </c>
      <c r="GE25">
        <v>0.61</v>
      </c>
      <c r="GF25">
        <v>0.68</v>
      </c>
      <c r="GG25">
        <v>0.72</v>
      </c>
      <c r="GH25">
        <v>0.61</v>
      </c>
      <c r="GI25">
        <v>0.52</v>
      </c>
      <c r="GJ25">
        <v>0.48</v>
      </c>
      <c r="GK25">
        <v>0.43</v>
      </c>
      <c r="GL25">
        <v>0.35</v>
      </c>
      <c r="GM25">
        <v>0.35</v>
      </c>
      <c r="GN25">
        <v>0.3</v>
      </c>
      <c r="GO25">
        <v>0.23</v>
      </c>
      <c r="GP25">
        <v>0.33</v>
      </c>
      <c r="GQ25">
        <v>0.37</v>
      </c>
      <c r="GR25">
        <v>0.44</v>
      </c>
      <c r="GS25">
        <v>0.52</v>
      </c>
      <c r="GT25">
        <v>0.55000000000000004</v>
      </c>
      <c r="GU25">
        <v>0.41</v>
      </c>
      <c r="GV25">
        <v>0.37</v>
      </c>
      <c r="GW25">
        <v>0.33</v>
      </c>
      <c r="GX25">
        <v>0.32</v>
      </c>
      <c r="GY25">
        <v>0.34</v>
      </c>
      <c r="GZ25">
        <v>0.33</v>
      </c>
      <c r="HA25">
        <v>0.35</v>
      </c>
      <c r="HB25">
        <v>0.42</v>
      </c>
      <c r="HC25">
        <v>0.42</v>
      </c>
      <c r="HD25">
        <v>0.43</v>
      </c>
      <c r="HE25">
        <v>0.63</v>
      </c>
      <c r="HF25">
        <v>0.72</v>
      </c>
      <c r="HG25">
        <v>0.74</v>
      </c>
      <c r="HH25">
        <v>0.76</v>
      </c>
      <c r="HI25">
        <v>0.74</v>
      </c>
      <c r="HJ25">
        <v>0.69</v>
      </c>
      <c r="HK25">
        <v>0.73</v>
      </c>
      <c r="HL25">
        <v>0.69</v>
      </c>
      <c r="HM25">
        <v>0.71</v>
      </c>
      <c r="HN25">
        <v>0.71</v>
      </c>
      <c r="HO25">
        <v>0.8</v>
      </c>
      <c r="HP25">
        <v>0.99</v>
      </c>
      <c r="HQ25">
        <v>1.1000000000000001</v>
      </c>
      <c r="HR25">
        <v>1.18</v>
      </c>
      <c r="HS25">
        <v>1.1499999999999999</v>
      </c>
      <c r="HT25">
        <v>1.1599999999999999</v>
      </c>
      <c r="HU25">
        <v>1.1499999999999999</v>
      </c>
      <c r="HV25">
        <v>1.1499999999999999</v>
      </c>
      <c r="HW25">
        <v>1.22</v>
      </c>
      <c r="HX25">
        <v>1.25</v>
      </c>
      <c r="HY25">
        <v>1.1399999999999999</v>
      </c>
      <c r="HZ25">
        <v>1.1100000000000001</v>
      </c>
      <c r="IA25">
        <v>1.1399999999999999</v>
      </c>
      <c r="IB25">
        <v>1.29</v>
      </c>
      <c r="IC25">
        <v>1.39</v>
      </c>
      <c r="ID25">
        <v>1.45</v>
      </c>
      <c r="IE25">
        <v>1.36</v>
      </c>
      <c r="IF25">
        <v>1.24</v>
      </c>
      <c r="IG25">
        <v>1.1599999999999999</v>
      </c>
      <c r="IH25">
        <v>1.1000000000000001</v>
      </c>
      <c r="II25">
        <v>1.04</v>
      </c>
      <c r="IJ25">
        <v>0.85</v>
      </c>
      <c r="IK25">
        <v>0.82</v>
      </c>
      <c r="IL25">
        <v>0.77</v>
      </c>
      <c r="IM25">
        <v>0.74</v>
      </c>
      <c r="IN25">
        <v>0.68</v>
      </c>
    </row>
    <row r="26" spans="2:739" x14ac:dyDescent="0.25">
      <c r="B26" t="s">
        <v>3</v>
      </c>
      <c r="C26">
        <v>-0.1</v>
      </c>
      <c r="D26">
        <v>-0.08</v>
      </c>
      <c r="E26">
        <v>-0.09</v>
      </c>
      <c r="F26">
        <v>0.06</v>
      </c>
      <c r="G26">
        <v>-0.02</v>
      </c>
      <c r="H26">
        <v>-0.01</v>
      </c>
      <c r="I26">
        <v>-0.08</v>
      </c>
      <c r="J26">
        <v>-0.15</v>
      </c>
      <c r="K26">
        <v>-0.2</v>
      </c>
      <c r="L26">
        <v>-0.18</v>
      </c>
      <c r="M26">
        <v>-0.1</v>
      </c>
      <c r="N26">
        <v>-0.03</v>
      </c>
      <c r="O26">
        <v>-0.01</v>
      </c>
      <c r="P26">
        <v>-0.01</v>
      </c>
      <c r="Q26">
        <v>-0.1</v>
      </c>
      <c r="R26">
        <v>-0.22</v>
      </c>
      <c r="S26">
        <v>-0.2</v>
      </c>
      <c r="T26">
        <v>-0.21</v>
      </c>
      <c r="U26">
        <v>-0.17</v>
      </c>
      <c r="V26">
        <v>-0.17</v>
      </c>
      <c r="W26">
        <v>-0.14000000000000001</v>
      </c>
      <c r="X26">
        <v>-0.14000000000000001</v>
      </c>
      <c r="Y26">
        <v>-7.0000000000000007E-2</v>
      </c>
      <c r="Z26">
        <v>-0.23</v>
      </c>
      <c r="AA26">
        <v>-0.16</v>
      </c>
      <c r="AB26">
        <v>-0.22</v>
      </c>
      <c r="AC26">
        <v>-0.19</v>
      </c>
      <c r="AD26">
        <v>-0.17</v>
      </c>
      <c r="AE26">
        <v>-0.15</v>
      </c>
      <c r="AF26">
        <v>-0.11</v>
      </c>
      <c r="AG26">
        <v>-0.1</v>
      </c>
      <c r="AH26">
        <v>-0.17</v>
      </c>
      <c r="AI26">
        <v>-0.18</v>
      </c>
      <c r="AJ26">
        <v>-0.22</v>
      </c>
      <c r="AK26">
        <v>-0.21</v>
      </c>
      <c r="AL26">
        <v>-0.21</v>
      </c>
      <c r="AM26">
        <v>-0.28999999999999998</v>
      </c>
      <c r="AN26">
        <v>-0.3</v>
      </c>
      <c r="AO26">
        <v>-0.26</v>
      </c>
      <c r="AP26">
        <v>-0.18</v>
      </c>
      <c r="AQ26">
        <v>-0.23</v>
      </c>
      <c r="AR26">
        <v>-0.26</v>
      </c>
      <c r="AS26">
        <v>-0.31</v>
      </c>
      <c r="AT26">
        <v>-0.21</v>
      </c>
      <c r="AU26">
        <v>-0.19</v>
      </c>
      <c r="AV26">
        <v>-0.21</v>
      </c>
      <c r="AW26">
        <v>-0.21</v>
      </c>
      <c r="AX26">
        <v>-0.23</v>
      </c>
      <c r="AY26">
        <v>-0.16</v>
      </c>
      <c r="AZ26">
        <v>-0.12</v>
      </c>
      <c r="BA26">
        <v>-7.0000000000000007E-2</v>
      </c>
      <c r="BB26">
        <v>-0.03</v>
      </c>
      <c r="BC26">
        <v>0.08</v>
      </c>
      <c r="BD26">
        <v>0.12</v>
      </c>
      <c r="BE26">
        <v>7.0000000000000007E-2</v>
      </c>
      <c r="BF26">
        <v>0.06</v>
      </c>
      <c r="BG26">
        <v>0.12</v>
      </c>
      <c r="BH26">
        <v>0.11</v>
      </c>
      <c r="BI26">
        <v>0.12</v>
      </c>
      <c r="BJ26">
        <v>0.08</v>
      </c>
      <c r="BK26">
        <v>0.16</v>
      </c>
      <c r="BL26">
        <v>0.3</v>
      </c>
      <c r="BM26">
        <v>0.33</v>
      </c>
      <c r="BN26">
        <v>0.18</v>
      </c>
      <c r="BO26">
        <v>0.05</v>
      </c>
      <c r="BP26">
        <v>0.23</v>
      </c>
      <c r="BQ26">
        <v>0.25</v>
      </c>
      <c r="BR26">
        <v>0.31</v>
      </c>
      <c r="BS26">
        <v>0.19</v>
      </c>
      <c r="BT26">
        <v>0.08</v>
      </c>
      <c r="BU26">
        <v>0</v>
      </c>
      <c r="BV26">
        <v>-7.0000000000000007E-2</v>
      </c>
      <c r="BW26">
        <v>-0.18</v>
      </c>
      <c r="BX26">
        <v>-0.16</v>
      </c>
      <c r="BY26">
        <v>-0.13</v>
      </c>
      <c r="BZ26">
        <v>-0.04</v>
      </c>
      <c r="CA26">
        <v>-0.06</v>
      </c>
      <c r="CB26">
        <v>-0.06</v>
      </c>
      <c r="CC26">
        <v>-0.08</v>
      </c>
      <c r="CD26">
        <v>-0.16</v>
      </c>
      <c r="CE26">
        <v>-0.16</v>
      </c>
      <c r="CF26">
        <v>-0.19</v>
      </c>
      <c r="CG26">
        <v>-0.21</v>
      </c>
      <c r="CH26">
        <v>-0.22</v>
      </c>
      <c r="CI26">
        <v>-0.21</v>
      </c>
      <c r="CJ26">
        <v>-0.37</v>
      </c>
      <c r="CK26">
        <v>-0.44</v>
      </c>
      <c r="CL26">
        <v>-0.4</v>
      </c>
      <c r="CM26">
        <v>-0.22</v>
      </c>
      <c r="CN26">
        <v>-0.16</v>
      </c>
      <c r="CO26">
        <v>-0.09</v>
      </c>
      <c r="CP26">
        <v>-0.01</v>
      </c>
      <c r="CQ26">
        <v>0.09</v>
      </c>
      <c r="CR26">
        <v>-0.03</v>
      </c>
      <c r="CS26">
        <v>0</v>
      </c>
      <c r="CT26">
        <v>-0.03</v>
      </c>
      <c r="CU26">
        <v>0.01</v>
      </c>
      <c r="CV26">
        <v>0.09</v>
      </c>
      <c r="CW26">
        <v>0.01</v>
      </c>
      <c r="CX26">
        <v>0.09</v>
      </c>
      <c r="CY26">
        <v>0.02</v>
      </c>
      <c r="CZ26">
        <v>0.06</v>
      </c>
      <c r="DA26">
        <v>0.05</v>
      </c>
      <c r="DB26">
        <v>0.09</v>
      </c>
      <c r="DC26">
        <v>0.11</v>
      </c>
      <c r="DD26">
        <v>0.23</v>
      </c>
      <c r="DE26">
        <v>0.37</v>
      </c>
      <c r="DF26">
        <v>0.3</v>
      </c>
      <c r="DG26">
        <v>0.2</v>
      </c>
      <c r="DH26">
        <v>0.19</v>
      </c>
      <c r="DI26">
        <v>0.3</v>
      </c>
      <c r="DJ26">
        <v>0.21</v>
      </c>
      <c r="DK26">
        <v>0.17</v>
      </c>
      <c r="DL26">
        <v>0.22</v>
      </c>
      <c r="DM26">
        <v>0.2</v>
      </c>
      <c r="DN26">
        <v>0.21</v>
      </c>
      <c r="DO26">
        <v>0.26</v>
      </c>
      <c r="DP26">
        <v>0.28000000000000003</v>
      </c>
      <c r="DQ26">
        <v>0.33</v>
      </c>
      <c r="DR26">
        <v>0.34</v>
      </c>
      <c r="DS26">
        <v>0.45</v>
      </c>
      <c r="DT26">
        <v>0.5</v>
      </c>
      <c r="DU26">
        <v>0.6</v>
      </c>
      <c r="DV26">
        <v>0.67</v>
      </c>
      <c r="DW26">
        <v>0.74</v>
      </c>
      <c r="DX26">
        <v>0.65</v>
      </c>
      <c r="DY26">
        <v>0.5</v>
      </c>
      <c r="DZ26">
        <v>0.5</v>
      </c>
      <c r="EA26">
        <v>0.49</v>
      </c>
      <c r="EB26">
        <v>0.48</v>
      </c>
      <c r="EC26">
        <v>0.33</v>
      </c>
      <c r="ED26">
        <v>0.36</v>
      </c>
      <c r="EE26">
        <v>0.3</v>
      </c>
      <c r="EF26">
        <v>0.28000000000000003</v>
      </c>
      <c r="EG26">
        <v>0.31</v>
      </c>
      <c r="EH26">
        <v>0.28999999999999998</v>
      </c>
      <c r="EI26">
        <v>0.26</v>
      </c>
      <c r="EJ26">
        <v>0.17</v>
      </c>
      <c r="EK26">
        <v>0.3</v>
      </c>
      <c r="EL26">
        <v>0.23</v>
      </c>
      <c r="EM26">
        <v>0.14000000000000001</v>
      </c>
      <c r="EN26">
        <v>-0.02</v>
      </c>
      <c r="EO26">
        <v>-0.12</v>
      </c>
      <c r="EP26">
        <v>-0.22</v>
      </c>
      <c r="EQ26">
        <v>-0.17</v>
      </c>
      <c r="ER26">
        <v>-0.23</v>
      </c>
      <c r="ES26">
        <v>-0.18</v>
      </c>
      <c r="ET26">
        <v>-0.2</v>
      </c>
      <c r="EU26">
        <v>-0.11</v>
      </c>
      <c r="EV26">
        <v>0</v>
      </c>
      <c r="EW26">
        <v>-0.04</v>
      </c>
      <c r="EX26">
        <v>0.01</v>
      </c>
      <c r="EY26">
        <v>0.16</v>
      </c>
      <c r="EZ26">
        <v>0.21</v>
      </c>
      <c r="FA26">
        <v>0.28999999999999998</v>
      </c>
      <c r="FB26">
        <v>0.35</v>
      </c>
      <c r="FC26">
        <v>0.38</v>
      </c>
      <c r="FD26">
        <v>0.47</v>
      </c>
      <c r="FE26">
        <v>0.32</v>
      </c>
      <c r="FF26">
        <v>0.32</v>
      </c>
      <c r="FG26">
        <v>0.27</v>
      </c>
      <c r="FH26">
        <v>0.31</v>
      </c>
      <c r="FI26">
        <v>0.4</v>
      </c>
      <c r="FJ26">
        <v>0.51</v>
      </c>
      <c r="FK26">
        <v>0.57999999999999996</v>
      </c>
      <c r="FL26">
        <v>0.7</v>
      </c>
      <c r="FM26">
        <v>0.84</v>
      </c>
      <c r="FN26">
        <v>0.92</v>
      </c>
      <c r="FO26">
        <v>0.78</v>
      </c>
      <c r="FP26">
        <v>0.66</v>
      </c>
      <c r="FQ26">
        <v>0.68</v>
      </c>
      <c r="FR26">
        <v>0.67</v>
      </c>
      <c r="FS26">
        <v>0.53</v>
      </c>
      <c r="FT26">
        <v>0.59</v>
      </c>
      <c r="FU26">
        <v>0.44</v>
      </c>
      <c r="FV26">
        <v>0.34</v>
      </c>
      <c r="FW26">
        <v>0.31</v>
      </c>
      <c r="FX26">
        <v>0.19</v>
      </c>
      <c r="FY26">
        <v>0.39</v>
      </c>
      <c r="FZ26">
        <v>0.49</v>
      </c>
      <c r="GA26">
        <v>0.62</v>
      </c>
      <c r="GB26">
        <v>0.64</v>
      </c>
      <c r="GC26">
        <v>0.65</v>
      </c>
      <c r="GD26">
        <v>0.6</v>
      </c>
      <c r="GE26">
        <v>0.56999999999999995</v>
      </c>
      <c r="GF26">
        <v>0.55000000000000004</v>
      </c>
      <c r="GG26">
        <v>0.47</v>
      </c>
      <c r="GH26">
        <v>0.53</v>
      </c>
      <c r="GI26">
        <v>0.62</v>
      </c>
      <c r="GJ26">
        <v>0.61</v>
      </c>
      <c r="GK26">
        <v>0.59</v>
      </c>
      <c r="GL26">
        <v>0.57999999999999996</v>
      </c>
      <c r="GM26">
        <v>0.6</v>
      </c>
      <c r="GN26">
        <v>0.54</v>
      </c>
      <c r="GO26">
        <v>0.55000000000000004</v>
      </c>
      <c r="GP26">
        <v>0.56000000000000005</v>
      </c>
      <c r="GQ26">
        <v>0.47</v>
      </c>
      <c r="GR26">
        <v>0.68</v>
      </c>
      <c r="GS26">
        <v>0.65</v>
      </c>
      <c r="GT26">
        <v>0.6</v>
      </c>
      <c r="GU26">
        <v>0.49</v>
      </c>
      <c r="GV26">
        <v>0.5</v>
      </c>
      <c r="GW26">
        <v>0.49</v>
      </c>
      <c r="GX26">
        <v>0.57999999999999996</v>
      </c>
      <c r="GY26">
        <v>0.56000000000000005</v>
      </c>
      <c r="GZ26">
        <v>0.73</v>
      </c>
      <c r="HA26">
        <v>0.75</v>
      </c>
      <c r="HB26">
        <v>0.67</v>
      </c>
      <c r="HC26">
        <v>0.69</v>
      </c>
      <c r="HD26">
        <v>0.74</v>
      </c>
      <c r="HE26">
        <v>0.82</v>
      </c>
      <c r="HF26">
        <v>0.82</v>
      </c>
      <c r="HG26">
        <v>0.81</v>
      </c>
      <c r="HH26">
        <v>0.77</v>
      </c>
      <c r="HI26">
        <v>0.78</v>
      </c>
      <c r="HJ26">
        <v>0.8</v>
      </c>
      <c r="HK26">
        <v>0.81</v>
      </c>
      <c r="HL26">
        <v>0.69</v>
      </c>
      <c r="HM26">
        <v>0.56999999999999995</v>
      </c>
      <c r="HN26">
        <v>0.61</v>
      </c>
      <c r="HO26">
        <v>0.85</v>
      </c>
      <c r="HP26">
        <v>0.89</v>
      </c>
      <c r="HQ26">
        <v>0.94</v>
      </c>
      <c r="HR26">
        <v>0.91</v>
      </c>
      <c r="HS26">
        <v>0.96</v>
      </c>
      <c r="HT26">
        <v>0.8</v>
      </c>
      <c r="HU26">
        <v>0.73</v>
      </c>
      <c r="HV26">
        <v>0.83</v>
      </c>
      <c r="HW26">
        <v>0.83</v>
      </c>
      <c r="HX26">
        <v>0.83</v>
      </c>
      <c r="HY26">
        <v>0.87</v>
      </c>
      <c r="HZ26">
        <v>0.93</v>
      </c>
      <c r="IA26">
        <v>0.98</v>
      </c>
      <c r="IB26">
        <v>1</v>
      </c>
      <c r="IC26">
        <v>1.05</v>
      </c>
      <c r="ID26">
        <v>1.03</v>
      </c>
      <c r="IE26">
        <v>1.1599999999999999</v>
      </c>
      <c r="IF26">
        <v>1.1499999999999999</v>
      </c>
      <c r="IG26">
        <v>1.27</v>
      </c>
      <c r="IH26">
        <v>1.26</v>
      </c>
      <c r="II26">
        <v>1.04</v>
      </c>
      <c r="IJ26">
        <v>1.06</v>
      </c>
      <c r="IK26">
        <v>1.1100000000000001</v>
      </c>
      <c r="IL26">
        <v>1.1000000000000001</v>
      </c>
      <c r="IM26">
        <v>1.03</v>
      </c>
      <c r="IN26">
        <v>1.06</v>
      </c>
    </row>
    <row r="27" spans="2:739" x14ac:dyDescent="0.25">
      <c r="B27" t="s">
        <v>4</v>
      </c>
      <c r="C27">
        <v>7.0000000000000007E-2</v>
      </c>
      <c r="D27">
        <v>0.03</v>
      </c>
      <c r="E27">
        <v>0.19</v>
      </c>
      <c r="F27">
        <v>0.17</v>
      </c>
      <c r="G27">
        <v>0.19</v>
      </c>
      <c r="H27">
        <v>0.19</v>
      </c>
      <c r="I27">
        <v>0.18</v>
      </c>
      <c r="J27">
        <v>0.22</v>
      </c>
      <c r="K27">
        <v>0.27</v>
      </c>
      <c r="L27">
        <v>0.23</v>
      </c>
      <c r="M27">
        <v>0.1</v>
      </c>
      <c r="N27">
        <v>0.18</v>
      </c>
      <c r="O27">
        <v>0.08</v>
      </c>
      <c r="P27">
        <v>0.03</v>
      </c>
      <c r="Q27">
        <v>-0.03</v>
      </c>
      <c r="R27">
        <v>-0.08</v>
      </c>
      <c r="S27">
        <v>-0.02</v>
      </c>
      <c r="T27">
        <v>-7.0000000000000007E-2</v>
      </c>
      <c r="U27">
        <v>-0.13</v>
      </c>
      <c r="V27">
        <v>-0.1</v>
      </c>
      <c r="W27">
        <v>-0.17</v>
      </c>
      <c r="X27">
        <v>-0.1</v>
      </c>
      <c r="Y27">
        <v>-0.28999999999999998</v>
      </c>
      <c r="Z27">
        <v>-0.19</v>
      </c>
      <c r="AA27">
        <v>-0.17</v>
      </c>
      <c r="AB27">
        <v>-0.2</v>
      </c>
      <c r="AC27">
        <v>-7.0000000000000007E-2</v>
      </c>
      <c r="AD27">
        <v>-0.03</v>
      </c>
      <c r="AE27">
        <v>-0.09</v>
      </c>
      <c r="AF27">
        <v>-7.0000000000000007E-2</v>
      </c>
      <c r="AG27">
        <v>-0.02</v>
      </c>
      <c r="AH27">
        <v>-0.17</v>
      </c>
      <c r="AI27">
        <v>-0.17</v>
      </c>
      <c r="AJ27">
        <v>-0.09</v>
      </c>
      <c r="AK27">
        <v>-0.02</v>
      </c>
      <c r="AL27">
        <v>0</v>
      </c>
      <c r="AM27">
        <v>0.04</v>
      </c>
      <c r="AN27">
        <v>0.02</v>
      </c>
      <c r="AO27">
        <v>0.13</v>
      </c>
      <c r="AP27">
        <v>0.06</v>
      </c>
      <c r="AQ27">
        <v>0.11</v>
      </c>
      <c r="AR27">
        <v>0</v>
      </c>
      <c r="AS27">
        <v>0.08</v>
      </c>
      <c r="AT27">
        <v>-0.03</v>
      </c>
      <c r="AU27">
        <v>-0.1</v>
      </c>
      <c r="AV27">
        <v>0</v>
      </c>
      <c r="AW27">
        <v>-0.05</v>
      </c>
      <c r="AX27">
        <v>-0.18</v>
      </c>
      <c r="AY27">
        <v>-0.23</v>
      </c>
      <c r="AZ27">
        <v>-0.24</v>
      </c>
      <c r="BA27">
        <v>-0.24</v>
      </c>
      <c r="BB27">
        <v>-0.2</v>
      </c>
      <c r="BC27">
        <v>-0.14000000000000001</v>
      </c>
      <c r="BD27">
        <v>-0.19</v>
      </c>
      <c r="BE27">
        <v>-0.18</v>
      </c>
      <c r="BF27">
        <v>-0.14000000000000001</v>
      </c>
      <c r="BG27">
        <v>-0.23</v>
      </c>
      <c r="BH27">
        <v>-0.26</v>
      </c>
      <c r="BI27">
        <v>-0.35</v>
      </c>
      <c r="BJ27">
        <v>-0.33</v>
      </c>
      <c r="BK27">
        <v>-0.33</v>
      </c>
      <c r="BL27">
        <v>-0.33</v>
      </c>
      <c r="BM27">
        <v>-0.41</v>
      </c>
      <c r="BN27">
        <v>-0.33</v>
      </c>
      <c r="BO27">
        <v>-0.28000000000000003</v>
      </c>
      <c r="BP27">
        <v>-0.34</v>
      </c>
      <c r="BQ27">
        <v>-0.3</v>
      </c>
      <c r="BR27">
        <v>-0.25</v>
      </c>
      <c r="BS27">
        <v>-0.22</v>
      </c>
      <c r="BT27">
        <v>-0.18</v>
      </c>
      <c r="BU27">
        <v>-0.19</v>
      </c>
      <c r="BV27">
        <v>-0.22</v>
      </c>
      <c r="BW27">
        <v>-0.31</v>
      </c>
      <c r="BX27">
        <v>-0.27</v>
      </c>
      <c r="BY27">
        <v>-0.28999999999999998</v>
      </c>
      <c r="BZ27">
        <v>-0.28000000000000003</v>
      </c>
      <c r="CA27">
        <v>-0.2</v>
      </c>
      <c r="CB27">
        <v>-0.12</v>
      </c>
      <c r="CC27">
        <v>-0.18</v>
      </c>
      <c r="CD27">
        <v>-0.14000000000000001</v>
      </c>
      <c r="CE27">
        <v>0</v>
      </c>
      <c r="CF27">
        <v>0.05</v>
      </c>
      <c r="CG27">
        <v>0.12</v>
      </c>
      <c r="CH27">
        <v>0.12</v>
      </c>
      <c r="CI27">
        <v>0.12</v>
      </c>
      <c r="CJ27">
        <v>0.06</v>
      </c>
      <c r="CK27">
        <v>0</v>
      </c>
      <c r="CL27">
        <v>-0.03</v>
      </c>
      <c r="CM27">
        <v>-0.03</v>
      </c>
      <c r="CN27">
        <v>-0.03</v>
      </c>
      <c r="CO27">
        <v>-0.06</v>
      </c>
      <c r="CP27">
        <v>-0.05</v>
      </c>
      <c r="CQ27">
        <v>0.02</v>
      </c>
      <c r="CR27">
        <v>0</v>
      </c>
      <c r="CS27">
        <v>-0.03</v>
      </c>
      <c r="CT27">
        <v>-0.13</v>
      </c>
      <c r="CU27">
        <v>-0.25</v>
      </c>
      <c r="CV27">
        <v>-0.22</v>
      </c>
      <c r="CW27">
        <v>-0.1</v>
      </c>
      <c r="CX27">
        <v>-0.2</v>
      </c>
      <c r="CY27">
        <v>-0.3</v>
      </c>
      <c r="CZ27">
        <v>-0.22</v>
      </c>
      <c r="DA27">
        <v>-0.18</v>
      </c>
      <c r="DB27">
        <v>-0.23</v>
      </c>
      <c r="DC27">
        <v>-0.26</v>
      </c>
      <c r="DD27">
        <v>-0.06</v>
      </c>
      <c r="DE27">
        <v>-0.03</v>
      </c>
      <c r="DF27">
        <v>0.1</v>
      </c>
      <c r="DG27">
        <v>7.0000000000000007E-2</v>
      </c>
      <c r="DH27">
        <v>0.1</v>
      </c>
      <c r="DI27">
        <v>0.18</v>
      </c>
      <c r="DJ27">
        <v>0.28000000000000003</v>
      </c>
      <c r="DK27">
        <v>0.24</v>
      </c>
      <c r="DL27">
        <v>0.31</v>
      </c>
      <c r="DM27">
        <v>0.33</v>
      </c>
      <c r="DN27">
        <v>0.4</v>
      </c>
      <c r="DO27">
        <v>0.5</v>
      </c>
      <c r="DP27">
        <v>0.54</v>
      </c>
      <c r="DQ27">
        <v>0.55000000000000004</v>
      </c>
      <c r="DR27">
        <v>0.7</v>
      </c>
      <c r="DS27">
        <v>0.68</v>
      </c>
      <c r="DT27">
        <v>0.53</v>
      </c>
      <c r="DU27">
        <v>0.48</v>
      </c>
      <c r="DV27">
        <v>0.54</v>
      </c>
      <c r="DW27">
        <v>0.62</v>
      </c>
      <c r="DX27">
        <v>0.65</v>
      </c>
      <c r="DY27">
        <v>0.71</v>
      </c>
      <c r="DZ27">
        <v>0.63</v>
      </c>
      <c r="EA27">
        <v>0.55000000000000004</v>
      </c>
      <c r="EB27">
        <v>0.54</v>
      </c>
      <c r="EC27">
        <v>0.41</v>
      </c>
      <c r="ED27">
        <v>0.3</v>
      </c>
      <c r="EE27">
        <v>0.36</v>
      </c>
      <c r="EF27">
        <v>0.41</v>
      </c>
      <c r="EG27">
        <v>0.45</v>
      </c>
      <c r="EH27">
        <v>0.41</v>
      </c>
      <c r="EI27">
        <v>0.49</v>
      </c>
      <c r="EJ27">
        <v>0.42</v>
      </c>
      <c r="EK27">
        <v>0.33</v>
      </c>
      <c r="EL27">
        <v>0.37</v>
      </c>
      <c r="EM27">
        <v>0.43</v>
      </c>
      <c r="EN27">
        <v>0.5</v>
      </c>
      <c r="EO27">
        <v>0.55000000000000004</v>
      </c>
      <c r="EP27">
        <v>0.49</v>
      </c>
      <c r="EQ27">
        <v>0.44</v>
      </c>
      <c r="ER27">
        <v>0.32</v>
      </c>
      <c r="ES27">
        <v>0.22</v>
      </c>
      <c r="ET27">
        <v>0.24</v>
      </c>
      <c r="EU27">
        <v>0.33</v>
      </c>
      <c r="EV27">
        <v>0.31</v>
      </c>
      <c r="EW27">
        <v>0.43</v>
      </c>
      <c r="EX27">
        <v>0.53</v>
      </c>
      <c r="EY27">
        <v>0.53</v>
      </c>
      <c r="EZ27">
        <v>0.4</v>
      </c>
      <c r="FA27">
        <v>0.37</v>
      </c>
      <c r="FB27">
        <v>0.46</v>
      </c>
      <c r="FC27">
        <v>0.36</v>
      </c>
      <c r="FD27">
        <v>0.38</v>
      </c>
      <c r="FE27">
        <v>0.41</v>
      </c>
      <c r="FF27">
        <v>0.26</v>
      </c>
      <c r="FG27">
        <v>0.12</v>
      </c>
      <c r="FH27">
        <v>0.15</v>
      </c>
      <c r="FI27">
        <v>0.11</v>
      </c>
      <c r="FJ27">
        <v>0.17</v>
      </c>
      <c r="FK27">
        <v>0.14000000000000001</v>
      </c>
      <c r="FL27">
        <v>0.06</v>
      </c>
      <c r="FM27">
        <v>0.14000000000000001</v>
      </c>
      <c r="FN27">
        <v>0.13</v>
      </c>
      <c r="FO27">
        <v>0.19</v>
      </c>
      <c r="FP27">
        <v>0.19</v>
      </c>
      <c r="FQ27">
        <v>0.26</v>
      </c>
      <c r="FR27">
        <v>0.28999999999999998</v>
      </c>
      <c r="FS27">
        <v>0.22</v>
      </c>
      <c r="FT27">
        <v>0.35</v>
      </c>
      <c r="FU27">
        <v>0.42</v>
      </c>
      <c r="FV27">
        <v>0.31</v>
      </c>
      <c r="FW27">
        <v>0.36</v>
      </c>
      <c r="FX27">
        <v>0.4</v>
      </c>
      <c r="FY27">
        <v>0.4</v>
      </c>
      <c r="FZ27">
        <v>0.4</v>
      </c>
      <c r="GA27">
        <v>0.52</v>
      </c>
      <c r="GB27">
        <v>0.48</v>
      </c>
      <c r="GC27">
        <v>0.56000000000000005</v>
      </c>
      <c r="GD27">
        <v>0.52</v>
      </c>
      <c r="GE27">
        <v>0.55000000000000004</v>
      </c>
      <c r="GF27">
        <v>0.65</v>
      </c>
      <c r="GG27">
        <v>0.7</v>
      </c>
      <c r="GH27">
        <v>0.68</v>
      </c>
      <c r="GI27">
        <v>0.54</v>
      </c>
      <c r="GJ27">
        <v>0.48</v>
      </c>
      <c r="GK27">
        <v>0.39</v>
      </c>
      <c r="GL27">
        <v>0.34</v>
      </c>
      <c r="GM27">
        <v>0.37</v>
      </c>
      <c r="GN27">
        <v>0.28000000000000003</v>
      </c>
      <c r="GO27">
        <v>0.26</v>
      </c>
      <c r="GP27">
        <v>0.33</v>
      </c>
      <c r="GQ27">
        <v>0.28000000000000003</v>
      </c>
      <c r="GR27">
        <v>0.19</v>
      </c>
      <c r="GS27">
        <v>0.17</v>
      </c>
      <c r="GT27">
        <v>0.24</v>
      </c>
      <c r="GU27">
        <v>0.18</v>
      </c>
      <c r="GV27">
        <v>0.1</v>
      </c>
      <c r="GW27">
        <v>-0.04</v>
      </c>
      <c r="GX27">
        <v>0.01</v>
      </c>
      <c r="GY27">
        <v>0.01</v>
      </c>
      <c r="GZ27">
        <v>-0.01</v>
      </c>
      <c r="HA27">
        <v>-7.0000000000000007E-2</v>
      </c>
      <c r="HB27">
        <v>-0.01</v>
      </c>
      <c r="HC27">
        <v>0.01</v>
      </c>
      <c r="HD27">
        <v>0.09</v>
      </c>
      <c r="HE27">
        <v>0.16</v>
      </c>
      <c r="HF27">
        <v>0.14000000000000001</v>
      </c>
      <c r="HG27">
        <v>0.15</v>
      </c>
      <c r="HH27">
        <v>0.18</v>
      </c>
      <c r="HI27">
        <v>0.2</v>
      </c>
      <c r="HJ27">
        <v>0.31</v>
      </c>
      <c r="HK27">
        <v>0.47</v>
      </c>
      <c r="HL27">
        <v>0.61</v>
      </c>
      <c r="HM27">
        <v>0.84</v>
      </c>
      <c r="HN27">
        <v>0.88</v>
      </c>
      <c r="HO27">
        <v>0.92</v>
      </c>
      <c r="HP27">
        <v>1.1100000000000001</v>
      </c>
      <c r="HQ27">
        <v>1.21</v>
      </c>
      <c r="HR27">
        <v>1.25</v>
      </c>
      <c r="HS27">
        <v>1.2</v>
      </c>
      <c r="HT27">
        <v>1.19</v>
      </c>
      <c r="HU27">
        <v>1.25</v>
      </c>
      <c r="HV27">
        <v>1.26</v>
      </c>
      <c r="HW27">
        <v>1.35</v>
      </c>
      <c r="HX27">
        <v>1.34</v>
      </c>
      <c r="HY27">
        <v>1.3</v>
      </c>
      <c r="HZ27">
        <v>1.27</v>
      </c>
      <c r="IA27">
        <v>1.25</v>
      </c>
      <c r="IB27">
        <v>1.24</v>
      </c>
      <c r="IC27">
        <v>1.18</v>
      </c>
      <c r="ID27">
        <v>1.05</v>
      </c>
      <c r="IE27">
        <v>0.9</v>
      </c>
      <c r="IF27">
        <v>0.82</v>
      </c>
      <c r="IG27">
        <v>0.68</v>
      </c>
      <c r="IH27">
        <v>0.69</v>
      </c>
      <c r="II27">
        <v>0.66</v>
      </c>
      <c r="IJ27">
        <v>0.54</v>
      </c>
      <c r="IK27">
        <v>0.74</v>
      </c>
      <c r="IL27">
        <v>0.71</v>
      </c>
      <c r="IM27">
        <v>0.76</v>
      </c>
      <c r="IN27">
        <v>0.7</v>
      </c>
    </row>
    <row r="28" spans="2:739" x14ac:dyDescent="0.25">
      <c r="B28" t="s">
        <v>5</v>
      </c>
      <c r="C28">
        <v>-0.15</v>
      </c>
      <c r="D28">
        <v>-0.18</v>
      </c>
      <c r="E28">
        <v>-0.22</v>
      </c>
      <c r="F28">
        <v>-0.23</v>
      </c>
      <c r="G28">
        <v>-0.28999999999999998</v>
      </c>
      <c r="H28">
        <v>-0.23</v>
      </c>
      <c r="I28">
        <v>-0.27</v>
      </c>
      <c r="J28">
        <v>-0.18</v>
      </c>
      <c r="K28">
        <v>-0.24</v>
      </c>
      <c r="L28">
        <v>-0.15</v>
      </c>
      <c r="M28">
        <v>-0.1</v>
      </c>
      <c r="N28">
        <v>0.02</v>
      </c>
      <c r="O28">
        <v>0.09</v>
      </c>
      <c r="P28">
        <v>0.11</v>
      </c>
      <c r="Q28">
        <v>0.09</v>
      </c>
      <c r="R28">
        <v>0.15</v>
      </c>
      <c r="S28">
        <v>0.13</v>
      </c>
      <c r="T28">
        <v>0.18</v>
      </c>
      <c r="U28">
        <v>0.19</v>
      </c>
      <c r="V28">
        <v>0.14000000000000001</v>
      </c>
      <c r="W28">
        <v>0.17</v>
      </c>
      <c r="X28">
        <v>0.2</v>
      </c>
      <c r="Y28">
        <v>0.24</v>
      </c>
      <c r="Z28">
        <v>0.19</v>
      </c>
      <c r="AA28">
        <v>0.23</v>
      </c>
      <c r="AB28">
        <v>0.21</v>
      </c>
      <c r="AC28">
        <v>0.2</v>
      </c>
      <c r="AD28">
        <v>0.14000000000000001</v>
      </c>
      <c r="AE28">
        <v>0.16</v>
      </c>
      <c r="AF28">
        <v>0.15</v>
      </c>
      <c r="AG28">
        <v>0.16</v>
      </c>
      <c r="AH28">
        <v>0.01</v>
      </c>
      <c r="AI28">
        <v>-0.06</v>
      </c>
      <c r="AJ28">
        <v>-0.11</v>
      </c>
      <c r="AK28">
        <v>-0.16</v>
      </c>
      <c r="AL28">
        <v>-0.24</v>
      </c>
      <c r="AM28">
        <v>-0.32</v>
      </c>
      <c r="AN28">
        <v>-0.34</v>
      </c>
      <c r="AO28">
        <v>-0.28000000000000003</v>
      </c>
      <c r="AP28">
        <v>-0.26</v>
      </c>
      <c r="AQ28">
        <v>-0.34</v>
      </c>
      <c r="AR28">
        <v>-0.37</v>
      </c>
      <c r="AS28">
        <v>-0.4</v>
      </c>
      <c r="AT28">
        <v>-0.25</v>
      </c>
      <c r="AU28">
        <v>-0.26</v>
      </c>
      <c r="AV28">
        <v>-0.3</v>
      </c>
      <c r="AW28">
        <v>-0.26</v>
      </c>
      <c r="AX28">
        <v>-0.27</v>
      </c>
      <c r="AY28">
        <v>-0.24</v>
      </c>
      <c r="AZ28">
        <v>-0.26</v>
      </c>
      <c r="BA28">
        <v>-0.28000000000000003</v>
      </c>
      <c r="BB28">
        <v>-0.2</v>
      </c>
      <c r="BC28">
        <v>-0.13</v>
      </c>
      <c r="BD28">
        <v>-0.1</v>
      </c>
      <c r="BE28">
        <v>-0.09</v>
      </c>
      <c r="BF28">
        <v>-0.08</v>
      </c>
      <c r="BG28">
        <v>-0.04</v>
      </c>
      <c r="BH28">
        <v>-7.0000000000000007E-2</v>
      </c>
      <c r="BI28">
        <v>-0.08</v>
      </c>
      <c r="BJ28">
        <v>-0.04</v>
      </c>
      <c r="BK28">
        <v>7.0000000000000007E-2</v>
      </c>
      <c r="BL28">
        <v>0.14000000000000001</v>
      </c>
      <c r="BM28">
        <v>0.15</v>
      </c>
      <c r="BN28">
        <v>-0.04</v>
      </c>
      <c r="BO28">
        <v>-0.09</v>
      </c>
      <c r="BP28">
        <v>0.1</v>
      </c>
      <c r="BQ28">
        <v>0.12</v>
      </c>
      <c r="BR28">
        <v>0.14000000000000001</v>
      </c>
      <c r="BS28">
        <v>0.03</v>
      </c>
      <c r="BT28">
        <v>0</v>
      </c>
      <c r="BU28">
        <v>-0.03</v>
      </c>
      <c r="BV28">
        <v>-7.0000000000000007E-2</v>
      </c>
      <c r="BW28">
        <v>-0.19</v>
      </c>
      <c r="BX28">
        <v>-0.24</v>
      </c>
      <c r="BY28">
        <v>-0.27</v>
      </c>
      <c r="BZ28">
        <v>-0.25</v>
      </c>
      <c r="CA28">
        <v>-0.2</v>
      </c>
      <c r="CB28">
        <v>-0.18</v>
      </c>
      <c r="CC28">
        <v>-0.14000000000000001</v>
      </c>
      <c r="CD28">
        <v>-0.23</v>
      </c>
      <c r="CE28">
        <v>-0.22</v>
      </c>
      <c r="CF28">
        <v>-0.24</v>
      </c>
      <c r="CG28">
        <v>-0.27</v>
      </c>
      <c r="CH28">
        <v>-0.25</v>
      </c>
      <c r="CI28">
        <v>-0.28000000000000003</v>
      </c>
      <c r="CJ28">
        <v>-0.48</v>
      </c>
      <c r="CK28">
        <v>-0.54</v>
      </c>
      <c r="CL28">
        <v>-0.51</v>
      </c>
      <c r="CM28">
        <v>-0.35</v>
      </c>
      <c r="CN28">
        <v>-0.36</v>
      </c>
      <c r="CO28">
        <v>-0.24</v>
      </c>
      <c r="CP28">
        <v>-0.24</v>
      </c>
      <c r="CQ28">
        <v>-0.12</v>
      </c>
      <c r="CR28">
        <v>-0.17</v>
      </c>
      <c r="CS28">
        <v>-0.13</v>
      </c>
      <c r="CT28">
        <v>-0.09</v>
      </c>
      <c r="CU28">
        <v>-0.1</v>
      </c>
      <c r="CV28">
        <v>-0.03</v>
      </c>
      <c r="CW28">
        <v>-0.14000000000000001</v>
      </c>
      <c r="CX28">
        <v>-0.1</v>
      </c>
      <c r="CY28">
        <v>-0.18</v>
      </c>
      <c r="CZ28">
        <v>-0.13</v>
      </c>
      <c r="DA28">
        <v>-0.11</v>
      </c>
      <c r="DB28">
        <v>-7.0000000000000007E-2</v>
      </c>
      <c r="DC28">
        <v>0.06</v>
      </c>
      <c r="DD28">
        <v>0.19</v>
      </c>
      <c r="DE28">
        <v>0.32</v>
      </c>
      <c r="DF28">
        <v>0.31</v>
      </c>
      <c r="DG28">
        <v>0.2</v>
      </c>
      <c r="DH28">
        <v>0.26</v>
      </c>
      <c r="DI28">
        <v>0.34</v>
      </c>
      <c r="DJ28">
        <v>0.27</v>
      </c>
      <c r="DK28">
        <v>0.28999999999999998</v>
      </c>
      <c r="DL28">
        <v>0.35</v>
      </c>
      <c r="DM28">
        <v>0.34</v>
      </c>
      <c r="DN28">
        <v>0.32</v>
      </c>
      <c r="DO28">
        <v>0.39</v>
      </c>
      <c r="DP28">
        <v>0.37</v>
      </c>
      <c r="DQ28">
        <v>0.42</v>
      </c>
      <c r="DR28">
        <v>0.48</v>
      </c>
      <c r="DS28">
        <v>0.51</v>
      </c>
      <c r="DT28">
        <v>0.57999999999999996</v>
      </c>
      <c r="DU28">
        <v>0.63</v>
      </c>
      <c r="DV28">
        <v>0.64</v>
      </c>
      <c r="DW28">
        <v>0.67</v>
      </c>
      <c r="DX28">
        <v>0.57999999999999996</v>
      </c>
      <c r="DY28">
        <v>0.44</v>
      </c>
      <c r="DZ28">
        <v>0.4</v>
      </c>
      <c r="EA28">
        <v>0.39</v>
      </c>
      <c r="EB28">
        <v>0.31</v>
      </c>
      <c r="EC28">
        <v>0.11</v>
      </c>
      <c r="ED28">
        <v>7.0000000000000007E-2</v>
      </c>
      <c r="EE28">
        <v>0.01</v>
      </c>
      <c r="EF28">
        <v>0.01</v>
      </c>
      <c r="EG28">
        <v>0.01</v>
      </c>
      <c r="EH28">
        <v>0</v>
      </c>
      <c r="EI28">
        <v>-0.05</v>
      </c>
      <c r="EJ28">
        <v>-0.1</v>
      </c>
      <c r="EK28">
        <v>-0.02</v>
      </c>
      <c r="EL28">
        <v>-0.15</v>
      </c>
      <c r="EM28">
        <v>-0.16</v>
      </c>
      <c r="EN28">
        <v>-0.33</v>
      </c>
      <c r="EO28">
        <v>-0.41</v>
      </c>
      <c r="EP28">
        <v>-0.51</v>
      </c>
      <c r="EQ28">
        <v>-0.59</v>
      </c>
      <c r="ER28">
        <v>-0.67</v>
      </c>
      <c r="ES28">
        <v>-0.64</v>
      </c>
      <c r="ET28">
        <v>-0.59</v>
      </c>
      <c r="EU28">
        <v>-0.45</v>
      </c>
      <c r="EV28">
        <v>-0.37</v>
      </c>
      <c r="EW28">
        <v>-0.36</v>
      </c>
      <c r="EX28">
        <v>-0.18</v>
      </c>
      <c r="EY28">
        <v>-0.03</v>
      </c>
      <c r="EZ28">
        <v>-0.03</v>
      </c>
      <c r="FA28">
        <v>0.02</v>
      </c>
      <c r="FB28">
        <v>0.06</v>
      </c>
      <c r="FC28">
        <v>0.14000000000000001</v>
      </c>
      <c r="FD28">
        <v>0.2</v>
      </c>
      <c r="FE28">
        <v>0.11</v>
      </c>
      <c r="FF28">
        <v>0.2</v>
      </c>
      <c r="FG28">
        <v>0.12</v>
      </c>
      <c r="FH28">
        <v>0.18</v>
      </c>
      <c r="FI28">
        <v>0.24</v>
      </c>
      <c r="FJ28">
        <v>0.36</v>
      </c>
      <c r="FK28">
        <v>0.5</v>
      </c>
      <c r="FL28">
        <v>0.55000000000000004</v>
      </c>
      <c r="FM28">
        <v>0.63</v>
      </c>
      <c r="FN28">
        <v>0.62</v>
      </c>
      <c r="FO28">
        <v>0.51</v>
      </c>
      <c r="FP28">
        <v>0.49</v>
      </c>
      <c r="FQ28">
        <v>0.48</v>
      </c>
      <c r="FR28">
        <v>0.39</v>
      </c>
      <c r="FS28">
        <v>0.26</v>
      </c>
      <c r="FT28">
        <v>0.3</v>
      </c>
      <c r="FU28">
        <v>0.21</v>
      </c>
      <c r="FV28">
        <v>0.18</v>
      </c>
      <c r="FW28">
        <v>0.14000000000000001</v>
      </c>
      <c r="FX28">
        <v>0.08</v>
      </c>
      <c r="FY28">
        <v>0.15</v>
      </c>
      <c r="FZ28">
        <v>0.19</v>
      </c>
      <c r="GA28">
        <v>0.37</v>
      </c>
      <c r="GB28">
        <v>0.39</v>
      </c>
      <c r="GC28">
        <v>0.4</v>
      </c>
      <c r="GD28">
        <v>0.35</v>
      </c>
      <c r="GE28">
        <v>0.3</v>
      </c>
      <c r="GF28">
        <v>0.4</v>
      </c>
      <c r="GG28">
        <v>0.38</v>
      </c>
      <c r="GH28">
        <v>0.47</v>
      </c>
      <c r="GI28">
        <v>0.45</v>
      </c>
      <c r="GJ28">
        <v>0.37</v>
      </c>
      <c r="GK28">
        <v>0.34</v>
      </c>
      <c r="GL28">
        <v>0.33</v>
      </c>
      <c r="GM28">
        <v>0.32</v>
      </c>
      <c r="GN28">
        <v>0.28000000000000003</v>
      </c>
      <c r="GO28">
        <v>0.28999999999999998</v>
      </c>
      <c r="GP28">
        <v>0.27</v>
      </c>
      <c r="GQ28">
        <v>0.12</v>
      </c>
      <c r="GR28">
        <v>0.21</v>
      </c>
      <c r="GS28">
        <v>0.21</v>
      </c>
      <c r="GT28">
        <v>0.15</v>
      </c>
      <c r="GU28">
        <v>-0.02</v>
      </c>
      <c r="GV28">
        <v>-0.06</v>
      </c>
      <c r="GW28">
        <v>-0.02</v>
      </c>
      <c r="GX28">
        <v>0</v>
      </c>
      <c r="GY28">
        <v>0</v>
      </c>
      <c r="GZ28">
        <v>0.13</v>
      </c>
      <c r="HA28">
        <v>0.19</v>
      </c>
      <c r="HB28">
        <v>0.1</v>
      </c>
      <c r="HC28">
        <v>0.15</v>
      </c>
      <c r="HD28">
        <v>0.17</v>
      </c>
      <c r="HE28">
        <v>0.22</v>
      </c>
      <c r="HF28">
        <v>0.21</v>
      </c>
      <c r="HG28">
        <v>0.17</v>
      </c>
      <c r="HH28">
        <v>0.14000000000000001</v>
      </c>
      <c r="HI28">
        <v>0.15</v>
      </c>
      <c r="HJ28">
        <v>0.09</v>
      </c>
      <c r="HK28">
        <v>0.18</v>
      </c>
      <c r="HL28">
        <v>0.11</v>
      </c>
      <c r="HM28">
        <v>0.02</v>
      </c>
      <c r="HN28">
        <v>0.1</v>
      </c>
      <c r="HO28">
        <v>0.28999999999999998</v>
      </c>
      <c r="HP28">
        <v>0.32</v>
      </c>
      <c r="HQ28">
        <v>0.28000000000000003</v>
      </c>
      <c r="HR28">
        <v>0.39</v>
      </c>
      <c r="HS28">
        <v>0.43</v>
      </c>
      <c r="HT28">
        <v>0.24</v>
      </c>
      <c r="HU28">
        <v>0.11</v>
      </c>
      <c r="HV28">
        <v>0.21</v>
      </c>
      <c r="HW28">
        <v>0.21</v>
      </c>
      <c r="HX28">
        <v>0.27</v>
      </c>
      <c r="HY28">
        <v>0.28999999999999998</v>
      </c>
      <c r="HZ28">
        <v>0.32</v>
      </c>
      <c r="IA28">
        <v>0.41</v>
      </c>
      <c r="IB28">
        <v>0.4</v>
      </c>
      <c r="IC28">
        <v>0.4</v>
      </c>
      <c r="ID28">
        <v>0.47</v>
      </c>
      <c r="IE28">
        <v>0.53</v>
      </c>
      <c r="IF28">
        <v>0.5</v>
      </c>
      <c r="IG28">
        <v>0.56000000000000005</v>
      </c>
      <c r="IH28">
        <v>0.5</v>
      </c>
      <c r="II28">
        <v>0.35</v>
      </c>
      <c r="IJ28">
        <v>0.39</v>
      </c>
      <c r="IK28">
        <v>0.42</v>
      </c>
      <c r="IL28">
        <v>0.35</v>
      </c>
      <c r="IM28">
        <v>0.25</v>
      </c>
      <c r="IN28">
        <v>0.26</v>
      </c>
    </row>
    <row r="29" spans="2:739" x14ac:dyDescent="0.25">
      <c r="B29" t="s">
        <v>6</v>
      </c>
      <c r="C29">
        <v>0.03</v>
      </c>
      <c r="D29">
        <v>0.08</v>
      </c>
      <c r="E29">
        <v>0.14000000000000001</v>
      </c>
      <c r="F29">
        <v>0.24</v>
      </c>
      <c r="G29">
        <v>0.26</v>
      </c>
      <c r="H29">
        <v>0.28000000000000003</v>
      </c>
      <c r="I29">
        <v>0.28000000000000003</v>
      </c>
      <c r="J29">
        <v>0.19</v>
      </c>
      <c r="K29">
        <v>0.06</v>
      </c>
      <c r="L29">
        <v>-0.04</v>
      </c>
      <c r="M29">
        <v>0.01</v>
      </c>
      <c r="N29">
        <v>0.09</v>
      </c>
      <c r="O29">
        <v>0.1</v>
      </c>
      <c r="P29">
        <v>0.09</v>
      </c>
      <c r="Q29">
        <v>0</v>
      </c>
      <c r="R29">
        <v>-0.13</v>
      </c>
      <c r="S29">
        <v>-0.23</v>
      </c>
      <c r="T29">
        <v>-0.26</v>
      </c>
      <c r="U29">
        <v>-0.34</v>
      </c>
      <c r="V29">
        <v>-0.39</v>
      </c>
      <c r="W29">
        <v>-0.25</v>
      </c>
      <c r="X29">
        <v>-0.22</v>
      </c>
      <c r="Y29">
        <v>-0.26</v>
      </c>
      <c r="Z29">
        <v>-0.36</v>
      </c>
      <c r="AA29">
        <v>-0.35</v>
      </c>
      <c r="AB29">
        <v>-0.43</v>
      </c>
      <c r="AC29">
        <v>-0.3</v>
      </c>
      <c r="AD29">
        <v>-0.19</v>
      </c>
      <c r="AE29">
        <v>-0.26</v>
      </c>
      <c r="AF29">
        <v>-0.19</v>
      </c>
      <c r="AG29">
        <v>-0.25</v>
      </c>
      <c r="AH29">
        <v>-0.25</v>
      </c>
      <c r="AI29">
        <v>-0.11</v>
      </c>
      <c r="AJ29">
        <v>-0.14000000000000001</v>
      </c>
      <c r="AK29">
        <v>-0.1</v>
      </c>
      <c r="AL29">
        <v>-0.01</v>
      </c>
      <c r="AM29">
        <v>0.05</v>
      </c>
      <c r="AN29">
        <v>0.04</v>
      </c>
      <c r="AO29">
        <v>0.17</v>
      </c>
      <c r="AP29">
        <v>0.25</v>
      </c>
      <c r="AQ29">
        <v>0.16</v>
      </c>
      <c r="AR29">
        <v>0.16</v>
      </c>
      <c r="AS29">
        <v>0.18</v>
      </c>
      <c r="AT29">
        <v>0.18</v>
      </c>
      <c r="AU29">
        <v>0.18</v>
      </c>
      <c r="AV29">
        <v>0.21</v>
      </c>
      <c r="AW29">
        <v>0.09</v>
      </c>
      <c r="AX29">
        <v>-0.04</v>
      </c>
      <c r="AY29">
        <v>-0.06</v>
      </c>
      <c r="AZ29">
        <v>-0.06</v>
      </c>
      <c r="BA29">
        <v>0.11</v>
      </c>
      <c r="BB29">
        <v>0.03</v>
      </c>
      <c r="BC29">
        <v>-0.03</v>
      </c>
      <c r="BD29">
        <v>-0.03</v>
      </c>
      <c r="BE29">
        <v>-0.04</v>
      </c>
      <c r="BF29">
        <v>-0.13</v>
      </c>
      <c r="BG29">
        <v>-0.21</v>
      </c>
      <c r="BH29">
        <v>-0.21</v>
      </c>
      <c r="BI29">
        <v>-0.23</v>
      </c>
      <c r="BJ29">
        <v>-0.26</v>
      </c>
      <c r="BK29">
        <v>-0.25</v>
      </c>
      <c r="BL29">
        <v>-0.21</v>
      </c>
      <c r="BM29">
        <v>-0.12</v>
      </c>
      <c r="BN29">
        <v>-0.2</v>
      </c>
      <c r="BO29">
        <v>-0.24</v>
      </c>
      <c r="BP29">
        <v>-0.16</v>
      </c>
      <c r="BQ29">
        <v>-0.13</v>
      </c>
      <c r="BR29">
        <v>-0.05</v>
      </c>
      <c r="BS29">
        <v>-0.03</v>
      </c>
      <c r="BT29">
        <v>-0.1</v>
      </c>
      <c r="BU29">
        <v>-0.21</v>
      </c>
      <c r="BV29">
        <v>-0.24</v>
      </c>
      <c r="BW29">
        <v>-0.2</v>
      </c>
      <c r="BX29">
        <v>-0.02</v>
      </c>
      <c r="BY29">
        <v>0.06</v>
      </c>
      <c r="BZ29">
        <v>0.14000000000000001</v>
      </c>
      <c r="CA29">
        <v>0.16</v>
      </c>
      <c r="CB29">
        <v>0.2</v>
      </c>
      <c r="CC29">
        <v>0.12</v>
      </c>
      <c r="CD29">
        <v>0.05</v>
      </c>
      <c r="CE29">
        <v>0.18</v>
      </c>
      <c r="CF29">
        <v>0.21</v>
      </c>
      <c r="CG29">
        <v>0.14000000000000001</v>
      </c>
      <c r="CH29">
        <v>0.18</v>
      </c>
      <c r="CI29">
        <v>0.24</v>
      </c>
      <c r="CJ29">
        <v>0.18</v>
      </c>
      <c r="CK29">
        <v>0.14000000000000001</v>
      </c>
      <c r="CL29">
        <v>0.14000000000000001</v>
      </c>
      <c r="CM29">
        <v>0.23</v>
      </c>
      <c r="CN29">
        <v>0.36</v>
      </c>
      <c r="CO29">
        <v>0.38</v>
      </c>
      <c r="CP29">
        <v>0.47</v>
      </c>
      <c r="CQ29">
        <v>0.48</v>
      </c>
      <c r="CR29">
        <v>0.35</v>
      </c>
      <c r="CS29">
        <v>0.35</v>
      </c>
      <c r="CT29">
        <v>0.32</v>
      </c>
      <c r="CU29">
        <v>0.31</v>
      </c>
      <c r="CV29">
        <v>0.28999999999999998</v>
      </c>
      <c r="CW29">
        <v>0.28999999999999998</v>
      </c>
      <c r="CX29">
        <v>0.35</v>
      </c>
      <c r="CY29">
        <v>0.21</v>
      </c>
      <c r="CZ29">
        <v>0.22</v>
      </c>
      <c r="DA29">
        <v>0.16</v>
      </c>
      <c r="DB29">
        <v>0.06</v>
      </c>
      <c r="DC29">
        <v>0</v>
      </c>
      <c r="DD29">
        <v>0.12</v>
      </c>
      <c r="DE29">
        <v>0.16</v>
      </c>
      <c r="DF29">
        <v>0.13</v>
      </c>
      <c r="DG29">
        <v>0.06</v>
      </c>
      <c r="DH29">
        <v>0</v>
      </c>
      <c r="DI29">
        <v>0.02</v>
      </c>
      <c r="DJ29">
        <v>-0.04</v>
      </c>
      <c r="DK29">
        <v>-0.18</v>
      </c>
      <c r="DL29">
        <v>-0.15</v>
      </c>
      <c r="DM29">
        <v>-0.18</v>
      </c>
      <c r="DN29">
        <v>-0.14000000000000001</v>
      </c>
      <c r="DO29">
        <v>-0.15</v>
      </c>
      <c r="DP29">
        <v>-0.11</v>
      </c>
      <c r="DQ29">
        <v>-0.02</v>
      </c>
      <c r="DR29">
        <v>0</v>
      </c>
      <c r="DS29">
        <v>0.04</v>
      </c>
      <c r="DT29">
        <v>-0.02</v>
      </c>
      <c r="DU29">
        <v>0.06</v>
      </c>
      <c r="DV29">
        <v>0.17</v>
      </c>
      <c r="DW29">
        <v>0.2</v>
      </c>
      <c r="DX29">
        <v>0.09</v>
      </c>
      <c r="DY29">
        <v>0.03</v>
      </c>
      <c r="DZ29">
        <v>0.03</v>
      </c>
      <c r="EA29">
        <v>-0.01</v>
      </c>
      <c r="EB29">
        <v>-0.02</v>
      </c>
      <c r="EC29">
        <v>-0.08</v>
      </c>
      <c r="ED29">
        <v>-0.09</v>
      </c>
      <c r="EE29">
        <v>-0.03</v>
      </c>
      <c r="EF29">
        <v>-0.08</v>
      </c>
      <c r="EG29">
        <v>-0.08</v>
      </c>
      <c r="EH29">
        <v>-0.06</v>
      </c>
      <c r="EI29">
        <v>-0.06</v>
      </c>
      <c r="EJ29">
        <v>-0.1</v>
      </c>
      <c r="EK29">
        <v>-0.1</v>
      </c>
      <c r="EL29">
        <v>-0.1</v>
      </c>
      <c r="EM29">
        <v>-0.03</v>
      </c>
      <c r="EN29">
        <v>-0.05</v>
      </c>
      <c r="EO29">
        <v>-0.04</v>
      </c>
      <c r="EP29">
        <v>-0.06</v>
      </c>
      <c r="EQ29">
        <v>0.05</v>
      </c>
      <c r="ER29">
        <v>0</v>
      </c>
      <c r="ES29">
        <v>0.04</v>
      </c>
      <c r="ET29">
        <v>0.04</v>
      </c>
      <c r="EU29">
        <v>0.15</v>
      </c>
      <c r="EV29">
        <v>0.24</v>
      </c>
      <c r="EW29">
        <v>0.3</v>
      </c>
      <c r="EX29">
        <v>0.31</v>
      </c>
      <c r="EY29">
        <v>0.37</v>
      </c>
      <c r="EZ29">
        <v>0.52</v>
      </c>
      <c r="FA29">
        <v>0.61</v>
      </c>
      <c r="FB29">
        <v>0.67</v>
      </c>
      <c r="FC29">
        <v>0.75</v>
      </c>
      <c r="FD29">
        <v>0.82</v>
      </c>
      <c r="FE29">
        <v>0.77</v>
      </c>
      <c r="FF29">
        <v>0.77</v>
      </c>
      <c r="FG29">
        <v>0.62</v>
      </c>
      <c r="FH29">
        <v>0.67</v>
      </c>
      <c r="FI29">
        <v>0.73</v>
      </c>
      <c r="FJ29">
        <v>0.85</v>
      </c>
      <c r="FK29">
        <v>0.83</v>
      </c>
      <c r="FL29">
        <v>0.88</v>
      </c>
      <c r="FM29">
        <v>0.94</v>
      </c>
      <c r="FN29">
        <v>0.97</v>
      </c>
      <c r="FO29">
        <v>0.85</v>
      </c>
      <c r="FP29">
        <v>0.74</v>
      </c>
      <c r="FQ29">
        <v>0.76</v>
      </c>
      <c r="FR29">
        <v>0.96</v>
      </c>
      <c r="FS29">
        <v>0.9</v>
      </c>
      <c r="FT29">
        <v>0.77</v>
      </c>
      <c r="FU29">
        <v>0.69</v>
      </c>
      <c r="FV29">
        <v>0.59</v>
      </c>
      <c r="FW29">
        <v>0.53</v>
      </c>
      <c r="FX29">
        <v>0.52</v>
      </c>
      <c r="FY29">
        <v>0.56999999999999995</v>
      </c>
      <c r="FZ29">
        <v>0.68</v>
      </c>
      <c r="GA29">
        <v>0.82</v>
      </c>
      <c r="GB29">
        <v>0.91</v>
      </c>
      <c r="GC29">
        <v>0.9</v>
      </c>
      <c r="GD29">
        <v>0.86</v>
      </c>
      <c r="GE29">
        <v>0.89</v>
      </c>
      <c r="GF29">
        <v>0.9</v>
      </c>
      <c r="GG29">
        <v>0.91</v>
      </c>
      <c r="GH29">
        <v>0.93</v>
      </c>
      <c r="GI29">
        <v>0.99</v>
      </c>
      <c r="GJ29">
        <v>1.01</v>
      </c>
      <c r="GK29">
        <v>1.03</v>
      </c>
      <c r="GL29">
        <v>0.96</v>
      </c>
      <c r="GM29">
        <v>0.95</v>
      </c>
      <c r="GN29">
        <v>0.97</v>
      </c>
      <c r="GO29">
        <v>0.98</v>
      </c>
      <c r="GP29">
        <v>1.01</v>
      </c>
      <c r="GQ29">
        <v>1.19</v>
      </c>
      <c r="GR29">
        <v>1.31</v>
      </c>
      <c r="GS29">
        <v>1.31</v>
      </c>
      <c r="GT29">
        <v>1.27</v>
      </c>
      <c r="GU29">
        <v>1.36</v>
      </c>
      <c r="GV29">
        <v>1.25</v>
      </c>
      <c r="GW29">
        <v>1.2</v>
      </c>
      <c r="GX29">
        <v>1.26</v>
      </c>
      <c r="GY29">
        <v>1.22</v>
      </c>
      <c r="GZ29">
        <v>1.36</v>
      </c>
      <c r="HA29">
        <v>1.48</v>
      </c>
      <c r="HB29">
        <v>1.57</v>
      </c>
      <c r="HC29">
        <v>1.62</v>
      </c>
      <c r="HD29">
        <v>1.68</v>
      </c>
      <c r="HE29">
        <v>1.64</v>
      </c>
      <c r="HF29">
        <v>1.6</v>
      </c>
      <c r="HG29">
        <v>1.59</v>
      </c>
      <c r="HH29">
        <v>1.55</v>
      </c>
      <c r="HI29">
        <v>1.64</v>
      </c>
      <c r="HJ29">
        <v>1.66</v>
      </c>
      <c r="HK29">
        <v>1.43</v>
      </c>
      <c r="HL29">
        <v>1.28</v>
      </c>
      <c r="HM29">
        <v>1.24</v>
      </c>
      <c r="HN29">
        <v>1.25</v>
      </c>
      <c r="HO29">
        <v>1.23</v>
      </c>
      <c r="HP29">
        <v>1.26</v>
      </c>
      <c r="HQ29">
        <v>1.27</v>
      </c>
      <c r="HR29">
        <v>1.2</v>
      </c>
      <c r="HS29">
        <v>1.2</v>
      </c>
      <c r="HT29">
        <v>1.06</v>
      </c>
      <c r="HU29">
        <v>0.89</v>
      </c>
      <c r="HV29">
        <v>0.89</v>
      </c>
      <c r="HW29">
        <v>0.84</v>
      </c>
      <c r="HX29">
        <v>0.76</v>
      </c>
      <c r="HY29">
        <v>0.83</v>
      </c>
      <c r="HZ29">
        <v>0.76</v>
      </c>
      <c r="IA29">
        <v>0.76</v>
      </c>
      <c r="IB29">
        <v>0.74</v>
      </c>
      <c r="IC29">
        <v>0.59</v>
      </c>
      <c r="ID29">
        <v>0.56000000000000005</v>
      </c>
      <c r="IE29">
        <v>0.6</v>
      </c>
      <c r="IF29">
        <v>0.61</v>
      </c>
      <c r="IG29">
        <v>0.71</v>
      </c>
      <c r="IH29">
        <v>0.71</v>
      </c>
      <c r="II29">
        <v>0.66</v>
      </c>
      <c r="IJ29">
        <v>0.71</v>
      </c>
      <c r="IK29">
        <v>0.82</v>
      </c>
      <c r="IL29">
        <v>0.87</v>
      </c>
      <c r="IM29">
        <v>0.87</v>
      </c>
      <c r="IN29">
        <v>0.91</v>
      </c>
    </row>
    <row r="30" spans="2:739" x14ac:dyDescent="0.25">
      <c r="B30" t="s">
        <v>7</v>
      </c>
      <c r="C30">
        <v>-0.21</v>
      </c>
      <c r="D30">
        <v>-0.17</v>
      </c>
      <c r="E30">
        <v>-0.15</v>
      </c>
      <c r="F30">
        <v>-7.0000000000000007E-2</v>
      </c>
      <c r="G30">
        <v>-0.1</v>
      </c>
      <c r="H30">
        <v>-0.09</v>
      </c>
      <c r="I30">
        <v>-0.11</v>
      </c>
      <c r="J30">
        <v>-0.12</v>
      </c>
      <c r="K30">
        <v>-0.21</v>
      </c>
      <c r="L30">
        <v>-0.23</v>
      </c>
      <c r="M30">
        <v>-0.13</v>
      </c>
      <c r="N30">
        <v>-0.01</v>
      </c>
      <c r="O30">
        <v>0.08</v>
      </c>
      <c r="P30">
        <v>0.12</v>
      </c>
      <c r="Q30">
        <v>0.05</v>
      </c>
      <c r="R30">
        <v>0</v>
      </c>
      <c r="S30">
        <v>-0.06</v>
      </c>
      <c r="T30">
        <v>-0.06</v>
      </c>
      <c r="U30">
        <v>-0.08</v>
      </c>
      <c r="V30">
        <v>-0.14000000000000001</v>
      </c>
      <c r="W30">
        <v>-0.08</v>
      </c>
      <c r="X30">
        <v>-0.06</v>
      </c>
      <c r="Y30">
        <v>-0.03</v>
      </c>
      <c r="Z30">
        <v>-0.13</v>
      </c>
      <c r="AA30">
        <v>-0.1</v>
      </c>
      <c r="AB30">
        <v>-0.16</v>
      </c>
      <c r="AC30">
        <v>-0.13</v>
      </c>
      <c r="AD30">
        <v>-0.12</v>
      </c>
      <c r="AE30">
        <v>-0.12</v>
      </c>
      <c r="AF30">
        <v>-0.05</v>
      </c>
      <c r="AG30">
        <v>-0.1</v>
      </c>
      <c r="AH30">
        <v>-0.16</v>
      </c>
      <c r="AI30">
        <v>-0.17</v>
      </c>
      <c r="AJ30">
        <v>-0.23</v>
      </c>
      <c r="AK30">
        <v>-0.22</v>
      </c>
      <c r="AL30">
        <v>-0.19</v>
      </c>
      <c r="AM30">
        <v>-0.22</v>
      </c>
      <c r="AN30">
        <v>-0.24</v>
      </c>
      <c r="AO30">
        <v>-0.12</v>
      </c>
      <c r="AP30">
        <v>-0.04</v>
      </c>
      <c r="AQ30">
        <v>-0.14000000000000001</v>
      </c>
      <c r="AR30">
        <v>-0.17</v>
      </c>
      <c r="AS30">
        <v>-0.19</v>
      </c>
      <c r="AT30">
        <v>-0.11</v>
      </c>
      <c r="AU30">
        <v>-0.12</v>
      </c>
      <c r="AV30">
        <v>-0.11</v>
      </c>
      <c r="AW30">
        <v>-0.12</v>
      </c>
      <c r="AX30">
        <v>-0.21</v>
      </c>
      <c r="AY30">
        <v>-0.2</v>
      </c>
      <c r="AZ30">
        <v>-0.19</v>
      </c>
      <c r="BA30">
        <v>-0.1</v>
      </c>
      <c r="BB30">
        <v>-0.13</v>
      </c>
      <c r="BC30">
        <v>-0.13</v>
      </c>
      <c r="BD30">
        <v>-0.13</v>
      </c>
      <c r="BE30">
        <v>-0.14000000000000001</v>
      </c>
      <c r="BF30">
        <v>-0.19</v>
      </c>
      <c r="BG30">
        <v>-0.14000000000000001</v>
      </c>
      <c r="BH30">
        <v>-0.13</v>
      </c>
      <c r="BI30">
        <v>-0.15</v>
      </c>
      <c r="BJ30">
        <v>-0.15</v>
      </c>
      <c r="BK30">
        <v>-0.09</v>
      </c>
      <c r="BL30">
        <v>-0.02</v>
      </c>
      <c r="BM30">
        <v>0.06</v>
      </c>
      <c r="BN30">
        <v>-7.0000000000000007E-2</v>
      </c>
      <c r="BO30">
        <v>-0.13</v>
      </c>
      <c r="BP30">
        <v>0.06</v>
      </c>
      <c r="BQ30">
        <v>0.05</v>
      </c>
      <c r="BR30">
        <v>0.15</v>
      </c>
      <c r="BS30">
        <v>0.06</v>
      </c>
      <c r="BT30">
        <v>-0.02</v>
      </c>
      <c r="BU30">
        <v>-0.11</v>
      </c>
      <c r="BV30">
        <v>-0.18</v>
      </c>
      <c r="BW30">
        <v>-0.24</v>
      </c>
      <c r="BX30">
        <v>-0.18</v>
      </c>
      <c r="BY30">
        <v>-0.18</v>
      </c>
      <c r="BZ30">
        <v>-0.12</v>
      </c>
      <c r="CA30">
        <v>-0.1</v>
      </c>
      <c r="CB30">
        <v>-0.05</v>
      </c>
      <c r="CC30">
        <v>-0.12</v>
      </c>
      <c r="CD30">
        <v>-0.24</v>
      </c>
      <c r="CE30">
        <v>-0.13</v>
      </c>
      <c r="CF30">
        <v>-0.12</v>
      </c>
      <c r="CG30">
        <v>-0.19</v>
      </c>
      <c r="CH30">
        <v>-0.15</v>
      </c>
      <c r="CI30">
        <v>-0.15</v>
      </c>
      <c r="CJ30">
        <v>-0.31</v>
      </c>
      <c r="CK30">
        <v>-0.34</v>
      </c>
      <c r="CL30">
        <v>-0.32</v>
      </c>
      <c r="CM30">
        <v>-0.13</v>
      </c>
      <c r="CN30">
        <v>-0.09</v>
      </c>
      <c r="CO30">
        <v>0.03</v>
      </c>
      <c r="CP30">
        <v>0.11</v>
      </c>
      <c r="CQ30">
        <v>0.24</v>
      </c>
      <c r="CR30">
        <v>0.17</v>
      </c>
      <c r="CS30">
        <v>0.21</v>
      </c>
      <c r="CT30">
        <v>0.2</v>
      </c>
      <c r="CU30">
        <v>0.18</v>
      </c>
      <c r="CV30">
        <v>0.18</v>
      </c>
      <c r="CW30">
        <v>0.13</v>
      </c>
      <c r="CX30">
        <v>0.21</v>
      </c>
      <c r="CY30">
        <v>0.06</v>
      </c>
      <c r="CZ30">
        <v>0.11</v>
      </c>
      <c r="DA30">
        <v>7.0000000000000007E-2</v>
      </c>
      <c r="DB30">
        <v>0.02</v>
      </c>
      <c r="DC30">
        <v>0.15</v>
      </c>
      <c r="DD30">
        <v>0.3</v>
      </c>
      <c r="DE30">
        <v>0.41</v>
      </c>
      <c r="DF30">
        <v>0.38</v>
      </c>
      <c r="DG30">
        <v>0.26</v>
      </c>
      <c r="DH30">
        <v>0.3</v>
      </c>
      <c r="DI30">
        <v>0.34</v>
      </c>
      <c r="DJ30">
        <v>0.26</v>
      </c>
      <c r="DK30">
        <v>0.18</v>
      </c>
      <c r="DL30">
        <v>0.19</v>
      </c>
      <c r="DM30">
        <v>0.19</v>
      </c>
      <c r="DN30">
        <v>0.19</v>
      </c>
      <c r="DO30">
        <v>0.24</v>
      </c>
      <c r="DP30">
        <v>0.27</v>
      </c>
      <c r="DQ30">
        <v>0.35</v>
      </c>
      <c r="DR30">
        <v>0.35</v>
      </c>
      <c r="DS30">
        <v>0.45</v>
      </c>
      <c r="DT30">
        <v>0.45</v>
      </c>
      <c r="DU30">
        <v>0.56000000000000005</v>
      </c>
      <c r="DV30">
        <v>0.62</v>
      </c>
      <c r="DW30">
        <v>0.61</v>
      </c>
      <c r="DX30">
        <v>0.48</v>
      </c>
      <c r="DY30">
        <v>0.35</v>
      </c>
      <c r="DZ30">
        <v>0.32</v>
      </c>
      <c r="EA30">
        <v>0.28000000000000003</v>
      </c>
      <c r="EB30">
        <v>0.24</v>
      </c>
      <c r="EC30">
        <v>0.1</v>
      </c>
      <c r="ED30">
        <v>0.05</v>
      </c>
      <c r="EE30">
        <v>0.03</v>
      </c>
      <c r="EF30">
        <v>0.01</v>
      </c>
      <c r="EG30">
        <v>-0.04</v>
      </c>
      <c r="EH30">
        <v>0.02</v>
      </c>
      <c r="EI30">
        <v>0.02</v>
      </c>
      <c r="EJ30">
        <v>-0.05</v>
      </c>
      <c r="EK30">
        <v>0.05</v>
      </c>
      <c r="EL30">
        <v>0.02</v>
      </c>
      <c r="EM30">
        <v>-0.03</v>
      </c>
      <c r="EN30">
        <v>-0.17</v>
      </c>
      <c r="EO30">
        <v>-0.24</v>
      </c>
      <c r="EP30">
        <v>-0.27</v>
      </c>
      <c r="EQ30">
        <v>-0.28000000000000003</v>
      </c>
      <c r="ER30">
        <v>-0.34</v>
      </c>
      <c r="ES30">
        <v>-0.28000000000000003</v>
      </c>
      <c r="ET30">
        <v>-0.25</v>
      </c>
      <c r="EU30">
        <v>-0.08</v>
      </c>
      <c r="EV30">
        <v>0.02</v>
      </c>
      <c r="EW30">
        <v>0.03</v>
      </c>
      <c r="EX30">
        <v>0.16</v>
      </c>
      <c r="EY30">
        <v>0.32</v>
      </c>
      <c r="EZ30">
        <v>0.42</v>
      </c>
      <c r="FA30">
        <v>0.52</v>
      </c>
      <c r="FB30">
        <v>0.52</v>
      </c>
      <c r="FC30">
        <v>0.59</v>
      </c>
      <c r="FD30">
        <v>0.67</v>
      </c>
      <c r="FE30">
        <v>0.51</v>
      </c>
      <c r="FF30">
        <v>0.55000000000000004</v>
      </c>
      <c r="FG30">
        <v>0.48</v>
      </c>
      <c r="FH30">
        <v>0.56999999999999995</v>
      </c>
      <c r="FI30">
        <v>0.64</v>
      </c>
      <c r="FJ30">
        <v>0.76</v>
      </c>
      <c r="FK30">
        <v>0.9</v>
      </c>
      <c r="FL30">
        <v>0.95</v>
      </c>
      <c r="FM30">
        <v>1.03</v>
      </c>
      <c r="FN30">
        <v>1.07</v>
      </c>
      <c r="FO30">
        <v>0.91</v>
      </c>
      <c r="FP30">
        <v>0.81</v>
      </c>
      <c r="FQ30">
        <v>0.82</v>
      </c>
      <c r="FR30">
        <v>0.85</v>
      </c>
      <c r="FS30">
        <v>0.73</v>
      </c>
      <c r="FT30">
        <v>0.67</v>
      </c>
      <c r="FU30">
        <v>0.53</v>
      </c>
      <c r="FV30">
        <v>0.5</v>
      </c>
      <c r="FW30">
        <v>0.41</v>
      </c>
      <c r="FX30">
        <v>0.35</v>
      </c>
      <c r="FY30">
        <v>0.53</v>
      </c>
      <c r="FZ30">
        <v>0.62</v>
      </c>
      <c r="GA30">
        <v>0.79</v>
      </c>
      <c r="GB30">
        <v>0.85</v>
      </c>
      <c r="GC30">
        <v>0.82</v>
      </c>
      <c r="GD30">
        <v>0.76</v>
      </c>
      <c r="GE30">
        <v>0.74</v>
      </c>
      <c r="GF30">
        <v>0.79</v>
      </c>
      <c r="GG30">
        <v>0.77</v>
      </c>
      <c r="GH30">
        <v>0.82</v>
      </c>
      <c r="GI30">
        <v>0.85</v>
      </c>
      <c r="GJ30">
        <v>0.83</v>
      </c>
      <c r="GK30">
        <v>0.79</v>
      </c>
      <c r="GL30">
        <v>0.76</v>
      </c>
      <c r="GM30">
        <v>0.72</v>
      </c>
      <c r="GN30">
        <v>0.71</v>
      </c>
      <c r="GO30">
        <v>0.74</v>
      </c>
      <c r="GP30">
        <v>0.77</v>
      </c>
      <c r="GQ30">
        <v>0.78</v>
      </c>
      <c r="GR30">
        <v>0.93</v>
      </c>
      <c r="GS30">
        <v>0.87</v>
      </c>
      <c r="GT30">
        <v>0.81</v>
      </c>
      <c r="GU30">
        <v>0.74</v>
      </c>
      <c r="GV30">
        <v>0.64</v>
      </c>
      <c r="GW30">
        <v>0.64</v>
      </c>
      <c r="GX30">
        <v>0.74</v>
      </c>
      <c r="GY30">
        <v>0.71</v>
      </c>
      <c r="GZ30">
        <v>0.83</v>
      </c>
      <c r="HA30">
        <v>0.88</v>
      </c>
      <c r="HB30">
        <v>0.85</v>
      </c>
      <c r="HC30">
        <v>0.89</v>
      </c>
      <c r="HD30">
        <v>0.93</v>
      </c>
      <c r="HE30">
        <v>0.97</v>
      </c>
      <c r="HF30">
        <v>0.96</v>
      </c>
      <c r="HG30">
        <v>0.94</v>
      </c>
      <c r="HH30">
        <v>0.91</v>
      </c>
      <c r="HI30">
        <v>0.94</v>
      </c>
      <c r="HJ30">
        <v>0.86</v>
      </c>
      <c r="HK30">
        <v>0.81</v>
      </c>
      <c r="HL30">
        <v>0.67</v>
      </c>
      <c r="HM30">
        <v>0.59</v>
      </c>
      <c r="HN30">
        <v>0.68</v>
      </c>
      <c r="HO30">
        <v>0.88</v>
      </c>
      <c r="HP30">
        <v>0.94</v>
      </c>
      <c r="HQ30">
        <v>0.95</v>
      </c>
      <c r="HR30">
        <v>0.95</v>
      </c>
      <c r="HS30">
        <v>0.99</v>
      </c>
      <c r="HT30">
        <v>0.82</v>
      </c>
      <c r="HU30">
        <v>0.69</v>
      </c>
      <c r="HV30">
        <v>0.77</v>
      </c>
      <c r="HW30">
        <v>0.75</v>
      </c>
      <c r="HX30">
        <v>0.73</v>
      </c>
      <c r="HY30">
        <v>0.77</v>
      </c>
      <c r="HZ30">
        <v>0.73</v>
      </c>
      <c r="IA30">
        <v>0.8</v>
      </c>
      <c r="IB30">
        <v>0.79</v>
      </c>
      <c r="IC30">
        <v>0.77</v>
      </c>
      <c r="ID30">
        <v>0.76</v>
      </c>
      <c r="IE30">
        <v>0.86</v>
      </c>
      <c r="IF30">
        <v>0.84</v>
      </c>
      <c r="IG30">
        <v>0.94</v>
      </c>
      <c r="IH30">
        <v>0.85</v>
      </c>
      <c r="II30">
        <v>0.65</v>
      </c>
      <c r="IJ30">
        <v>0.69</v>
      </c>
      <c r="IK30">
        <v>0.77</v>
      </c>
      <c r="IL30">
        <v>0.74</v>
      </c>
      <c r="IM30">
        <v>0.61</v>
      </c>
      <c r="IN30">
        <v>0.64</v>
      </c>
    </row>
    <row r="31" spans="2:739" x14ac:dyDescent="0.25">
      <c r="B31" t="s">
        <v>8</v>
      </c>
      <c r="C31">
        <v>-0.27</v>
      </c>
      <c r="D31">
        <v>-0.24</v>
      </c>
      <c r="E31">
        <v>-0.08</v>
      </c>
      <c r="F31">
        <v>-0.11</v>
      </c>
      <c r="G31">
        <v>-0.12</v>
      </c>
      <c r="H31">
        <v>-0.14000000000000001</v>
      </c>
      <c r="I31">
        <v>-0.16</v>
      </c>
      <c r="J31">
        <v>-0.1</v>
      </c>
      <c r="K31">
        <v>-0.1</v>
      </c>
      <c r="L31">
        <v>-0.13</v>
      </c>
      <c r="M31">
        <v>-0.12</v>
      </c>
      <c r="N31">
        <v>0.05</v>
      </c>
      <c r="O31">
        <v>0.11</v>
      </c>
      <c r="P31">
        <v>0.1</v>
      </c>
      <c r="Q31">
        <v>0.09</v>
      </c>
      <c r="R31">
        <v>0.13</v>
      </c>
      <c r="S31">
        <v>0.08</v>
      </c>
      <c r="T31">
        <v>0.06</v>
      </c>
      <c r="U31">
        <v>0.05</v>
      </c>
      <c r="V31">
        <v>0</v>
      </c>
      <c r="W31">
        <v>-7.0000000000000007E-2</v>
      </c>
      <c r="X31">
        <v>-0.06</v>
      </c>
      <c r="Y31">
        <v>-0.24</v>
      </c>
      <c r="Z31">
        <v>-0.23</v>
      </c>
      <c r="AA31">
        <v>-0.23</v>
      </c>
      <c r="AB31">
        <v>-0.23</v>
      </c>
      <c r="AC31">
        <v>-0.17</v>
      </c>
      <c r="AD31">
        <v>-0.17</v>
      </c>
      <c r="AE31">
        <v>-0.18</v>
      </c>
      <c r="AF31">
        <v>-0.15</v>
      </c>
      <c r="AG31">
        <v>-0.22</v>
      </c>
      <c r="AH31">
        <v>-0.37</v>
      </c>
      <c r="AI31">
        <v>-0.47</v>
      </c>
      <c r="AJ31">
        <v>-0.45</v>
      </c>
      <c r="AK31">
        <v>-0.45</v>
      </c>
      <c r="AL31">
        <v>-0.42</v>
      </c>
      <c r="AM31">
        <v>-0.39</v>
      </c>
      <c r="AN31">
        <v>-0.4</v>
      </c>
      <c r="AO31">
        <v>-0.33</v>
      </c>
      <c r="AP31">
        <v>-0.31</v>
      </c>
      <c r="AQ31">
        <v>-0.32</v>
      </c>
      <c r="AR31">
        <v>-0.34</v>
      </c>
      <c r="AS31">
        <v>-0.3</v>
      </c>
      <c r="AT31">
        <v>-0.32</v>
      </c>
      <c r="AU31">
        <v>-0.37</v>
      </c>
      <c r="AV31">
        <v>-0.31</v>
      </c>
      <c r="AW31">
        <v>-0.31</v>
      </c>
      <c r="AX31">
        <v>-0.46</v>
      </c>
      <c r="AY31">
        <v>-0.48</v>
      </c>
      <c r="AZ31">
        <v>-0.49</v>
      </c>
      <c r="BA31">
        <v>-0.43</v>
      </c>
      <c r="BB31">
        <v>-0.47</v>
      </c>
      <c r="BC31">
        <v>-0.44</v>
      </c>
      <c r="BD31">
        <v>-0.48</v>
      </c>
      <c r="BE31">
        <v>-0.48</v>
      </c>
      <c r="BF31">
        <v>-0.48</v>
      </c>
      <c r="BG31">
        <v>-0.48</v>
      </c>
      <c r="BH31">
        <v>-0.49</v>
      </c>
      <c r="BI31">
        <v>-0.54</v>
      </c>
      <c r="BJ31">
        <v>-0.49</v>
      </c>
      <c r="BK31">
        <v>-0.4</v>
      </c>
      <c r="BL31">
        <v>-0.36</v>
      </c>
      <c r="BM31">
        <v>-0.39</v>
      </c>
      <c r="BN31">
        <v>-0.34</v>
      </c>
      <c r="BO31">
        <v>-0.25</v>
      </c>
      <c r="BP31">
        <v>-0.15</v>
      </c>
      <c r="BQ31">
        <v>-0.2</v>
      </c>
      <c r="BR31">
        <v>-0.12</v>
      </c>
      <c r="BS31">
        <v>-0.19</v>
      </c>
      <c r="BT31">
        <v>-0.22</v>
      </c>
      <c r="BU31">
        <v>-0.24</v>
      </c>
      <c r="BV31">
        <v>-0.2</v>
      </c>
      <c r="BW31">
        <v>-0.24</v>
      </c>
      <c r="BX31">
        <v>-0.22</v>
      </c>
      <c r="BY31">
        <v>-0.2</v>
      </c>
      <c r="BZ31">
        <v>-0.18</v>
      </c>
      <c r="CA31">
        <v>-0.14000000000000001</v>
      </c>
      <c r="CB31">
        <v>0.01</v>
      </c>
      <c r="CC31">
        <v>-0.04</v>
      </c>
      <c r="CD31">
        <v>-0.03</v>
      </c>
      <c r="CE31">
        <v>0.05</v>
      </c>
      <c r="CF31">
        <v>7.0000000000000007E-2</v>
      </c>
      <c r="CG31">
        <v>0.09</v>
      </c>
      <c r="CH31">
        <v>0.16</v>
      </c>
      <c r="CI31">
        <v>0.09</v>
      </c>
      <c r="CJ31">
        <v>-7.0000000000000007E-2</v>
      </c>
      <c r="CK31">
        <v>-7.0000000000000007E-2</v>
      </c>
      <c r="CL31">
        <v>-0.08</v>
      </c>
      <c r="CM31">
        <v>0</v>
      </c>
      <c r="CN31">
        <v>0</v>
      </c>
      <c r="CO31">
        <v>0.1</v>
      </c>
      <c r="CP31">
        <v>0.11</v>
      </c>
      <c r="CQ31">
        <v>0.24</v>
      </c>
      <c r="CR31">
        <v>0.31</v>
      </c>
      <c r="CS31">
        <v>0.37</v>
      </c>
      <c r="CT31">
        <v>0.32</v>
      </c>
      <c r="CU31">
        <v>0.28999999999999998</v>
      </c>
      <c r="CV31">
        <v>0.22</v>
      </c>
      <c r="CW31">
        <v>0.22</v>
      </c>
      <c r="CX31">
        <v>0.11</v>
      </c>
      <c r="CY31">
        <v>0.04</v>
      </c>
      <c r="CZ31">
        <v>0.1</v>
      </c>
      <c r="DA31">
        <v>0.05</v>
      </c>
      <c r="DB31">
        <v>-0.05</v>
      </c>
      <c r="DC31">
        <v>0.1</v>
      </c>
      <c r="DD31">
        <v>0.25</v>
      </c>
      <c r="DE31">
        <v>0.33</v>
      </c>
      <c r="DF31">
        <v>0.43</v>
      </c>
      <c r="DG31">
        <v>0.44</v>
      </c>
      <c r="DH31">
        <v>0.52</v>
      </c>
      <c r="DI31">
        <v>0.56999999999999995</v>
      </c>
      <c r="DJ31">
        <v>0.55000000000000004</v>
      </c>
      <c r="DK31">
        <v>0.5</v>
      </c>
      <c r="DL31">
        <v>0.47</v>
      </c>
      <c r="DM31">
        <v>0.47</v>
      </c>
      <c r="DN31">
        <v>0.49</v>
      </c>
      <c r="DO31">
        <v>0.54</v>
      </c>
      <c r="DP31">
        <v>0.56000000000000005</v>
      </c>
      <c r="DQ31">
        <v>0.62</v>
      </c>
      <c r="DR31">
        <v>0.72</v>
      </c>
      <c r="DS31">
        <v>0.71</v>
      </c>
      <c r="DT31">
        <v>0.66</v>
      </c>
      <c r="DU31">
        <v>0.74</v>
      </c>
      <c r="DV31">
        <v>0.73</v>
      </c>
      <c r="DW31">
        <v>0.73</v>
      </c>
      <c r="DX31">
        <v>0.7</v>
      </c>
      <c r="DY31">
        <v>0.63</v>
      </c>
      <c r="DZ31">
        <v>0.55000000000000004</v>
      </c>
      <c r="EA31">
        <v>0.5</v>
      </c>
      <c r="EB31">
        <v>0.47</v>
      </c>
      <c r="EC31">
        <v>0.28999999999999998</v>
      </c>
      <c r="ED31">
        <v>0.21</v>
      </c>
      <c r="EE31">
        <v>0.18</v>
      </c>
      <c r="EF31">
        <v>0.23</v>
      </c>
      <c r="EG31">
        <v>0.14000000000000001</v>
      </c>
      <c r="EH31">
        <v>0.16</v>
      </c>
      <c r="EI31">
        <v>0.16</v>
      </c>
      <c r="EJ31">
        <v>0.12</v>
      </c>
      <c r="EK31">
        <v>0.11</v>
      </c>
      <c r="EL31">
        <v>0.08</v>
      </c>
      <c r="EM31">
        <v>0.03</v>
      </c>
      <c r="EN31">
        <v>-0.04</v>
      </c>
      <c r="EO31">
        <v>-0.08</v>
      </c>
      <c r="EP31">
        <v>-0.12</v>
      </c>
      <c r="EQ31">
        <v>-0.26</v>
      </c>
      <c r="ER31">
        <v>-0.37</v>
      </c>
      <c r="ES31">
        <v>-0.33</v>
      </c>
      <c r="ET31">
        <v>-0.28000000000000003</v>
      </c>
      <c r="EU31">
        <v>-0.17</v>
      </c>
      <c r="EV31">
        <v>-0.17</v>
      </c>
      <c r="EW31">
        <v>-0.05</v>
      </c>
      <c r="EX31">
        <v>0.09</v>
      </c>
      <c r="EY31">
        <v>0.14000000000000001</v>
      </c>
      <c r="EZ31">
        <v>0.1</v>
      </c>
      <c r="FA31">
        <v>0.11</v>
      </c>
      <c r="FB31">
        <v>0.13</v>
      </c>
      <c r="FC31">
        <v>0.15</v>
      </c>
      <c r="FD31">
        <v>0.17</v>
      </c>
      <c r="FE31">
        <v>0.14000000000000001</v>
      </c>
      <c r="FF31">
        <v>0.13</v>
      </c>
      <c r="FG31">
        <v>0.12</v>
      </c>
      <c r="FH31">
        <v>0.16</v>
      </c>
      <c r="FI31">
        <v>0.17</v>
      </c>
      <c r="FJ31">
        <v>0.3</v>
      </c>
      <c r="FK31">
        <v>0.38</v>
      </c>
      <c r="FL31">
        <v>0.36</v>
      </c>
      <c r="FM31">
        <v>0.44</v>
      </c>
      <c r="FN31">
        <v>0.39</v>
      </c>
      <c r="FO31">
        <v>0.34</v>
      </c>
      <c r="FP31">
        <v>0.33</v>
      </c>
      <c r="FQ31">
        <v>0.36</v>
      </c>
      <c r="FR31">
        <v>0.33</v>
      </c>
      <c r="FS31">
        <v>0.3</v>
      </c>
      <c r="FT31">
        <v>0.3</v>
      </c>
      <c r="FU31">
        <v>0.28999999999999998</v>
      </c>
      <c r="FV31">
        <v>0.25</v>
      </c>
      <c r="FW31">
        <v>0.24</v>
      </c>
      <c r="FX31">
        <v>0.27</v>
      </c>
      <c r="FY31">
        <v>0.28000000000000003</v>
      </c>
      <c r="FZ31">
        <v>0.33</v>
      </c>
      <c r="GA31">
        <v>0.46</v>
      </c>
      <c r="GB31">
        <v>0.49</v>
      </c>
      <c r="GC31">
        <v>0.55000000000000004</v>
      </c>
      <c r="GD31">
        <v>0.48</v>
      </c>
      <c r="GE31">
        <v>0.45</v>
      </c>
      <c r="GF31">
        <v>0.55000000000000004</v>
      </c>
      <c r="GG31">
        <v>0.55000000000000004</v>
      </c>
      <c r="GH31">
        <v>0.53</v>
      </c>
      <c r="GI31">
        <v>0.44</v>
      </c>
      <c r="GJ31">
        <v>0.38</v>
      </c>
      <c r="GK31">
        <v>0.28999999999999998</v>
      </c>
      <c r="GL31">
        <v>0.27</v>
      </c>
      <c r="GM31">
        <v>0.26</v>
      </c>
      <c r="GN31">
        <v>0.2</v>
      </c>
      <c r="GO31">
        <v>0.2</v>
      </c>
      <c r="GP31">
        <v>0.33</v>
      </c>
      <c r="GQ31">
        <v>0.26</v>
      </c>
      <c r="GR31">
        <v>0.26</v>
      </c>
      <c r="GS31">
        <v>0.25</v>
      </c>
      <c r="GT31">
        <v>0.26</v>
      </c>
      <c r="GU31">
        <v>0.12</v>
      </c>
      <c r="GV31">
        <v>0.03</v>
      </c>
      <c r="GW31">
        <v>-0.06</v>
      </c>
      <c r="GX31">
        <v>0.02</v>
      </c>
      <c r="GY31">
        <v>0.08</v>
      </c>
      <c r="GZ31">
        <v>0.11</v>
      </c>
      <c r="HA31">
        <v>0.09</v>
      </c>
      <c r="HB31">
        <v>0.11</v>
      </c>
      <c r="HC31">
        <v>0.12</v>
      </c>
      <c r="HD31">
        <v>0.13</v>
      </c>
      <c r="HE31">
        <v>0.16</v>
      </c>
      <c r="HF31">
        <v>0.18</v>
      </c>
      <c r="HG31">
        <v>0.17</v>
      </c>
      <c r="HH31">
        <v>0.18</v>
      </c>
      <c r="HI31">
        <v>0.21</v>
      </c>
      <c r="HJ31">
        <v>0.12</v>
      </c>
      <c r="HK31">
        <v>0.21</v>
      </c>
      <c r="HL31">
        <v>0.21</v>
      </c>
      <c r="HM31">
        <v>0.3</v>
      </c>
      <c r="HN31">
        <v>0.34</v>
      </c>
      <c r="HO31">
        <v>0.44</v>
      </c>
      <c r="HP31">
        <v>0.57999999999999996</v>
      </c>
      <c r="HQ31">
        <v>0.57999999999999996</v>
      </c>
      <c r="HR31">
        <v>0.63</v>
      </c>
      <c r="HS31">
        <v>0.59</v>
      </c>
      <c r="HT31">
        <v>0.53</v>
      </c>
      <c r="HU31">
        <v>0.49</v>
      </c>
      <c r="HV31">
        <v>0.53</v>
      </c>
      <c r="HW31">
        <v>0.56999999999999995</v>
      </c>
      <c r="HX31">
        <v>0.6</v>
      </c>
      <c r="HY31">
        <v>0.6</v>
      </c>
      <c r="HZ31">
        <v>0.5</v>
      </c>
      <c r="IA31">
        <v>0.53</v>
      </c>
      <c r="IB31">
        <v>0.54</v>
      </c>
      <c r="IC31">
        <v>0.5</v>
      </c>
      <c r="ID31">
        <v>0.45</v>
      </c>
      <c r="IE31">
        <v>0.39</v>
      </c>
      <c r="IF31">
        <v>0.28999999999999998</v>
      </c>
      <c r="IG31">
        <v>0.24</v>
      </c>
      <c r="IH31">
        <v>0.18</v>
      </c>
      <c r="II31">
        <v>0.14000000000000001</v>
      </c>
      <c r="IJ31">
        <v>0.08</v>
      </c>
      <c r="IK31">
        <v>0.25</v>
      </c>
      <c r="IL31">
        <v>0.2</v>
      </c>
      <c r="IM31">
        <v>0.16</v>
      </c>
      <c r="IN31">
        <v>0.11</v>
      </c>
    </row>
    <row r="32" spans="2:739" x14ac:dyDescent="0.25">
      <c r="B32" t="s">
        <v>9</v>
      </c>
      <c r="C32">
        <v>0.02</v>
      </c>
      <c r="D32">
        <v>0.03</v>
      </c>
      <c r="E32">
        <v>0.16</v>
      </c>
      <c r="F32">
        <v>0.12</v>
      </c>
      <c r="G32">
        <v>0.14000000000000001</v>
      </c>
      <c r="H32">
        <v>0.1</v>
      </c>
      <c r="I32">
        <v>0.08</v>
      </c>
      <c r="J32">
        <v>0.02</v>
      </c>
      <c r="K32">
        <v>0.1</v>
      </c>
      <c r="L32">
        <v>0.04</v>
      </c>
      <c r="M32">
        <v>-0.18</v>
      </c>
      <c r="N32">
        <v>-0.09</v>
      </c>
      <c r="O32">
        <v>-0.06</v>
      </c>
      <c r="P32">
        <v>-0.11</v>
      </c>
      <c r="Q32">
        <v>-0.11</v>
      </c>
      <c r="R32">
        <v>-0.11</v>
      </c>
      <c r="S32">
        <v>-0.12</v>
      </c>
      <c r="T32">
        <v>-0.12</v>
      </c>
      <c r="U32">
        <v>-0.1</v>
      </c>
      <c r="V32">
        <v>-7.0000000000000007E-2</v>
      </c>
      <c r="W32">
        <v>-0.16</v>
      </c>
      <c r="X32">
        <v>-0.16</v>
      </c>
      <c r="Y32">
        <v>-0.28999999999999998</v>
      </c>
      <c r="Z32">
        <v>-0.27</v>
      </c>
      <c r="AA32">
        <v>-0.28000000000000003</v>
      </c>
      <c r="AB32">
        <v>-0.3</v>
      </c>
      <c r="AC32">
        <v>-0.19</v>
      </c>
      <c r="AD32">
        <v>-0.17</v>
      </c>
      <c r="AE32">
        <v>-0.23</v>
      </c>
      <c r="AF32">
        <v>-0.21</v>
      </c>
      <c r="AG32">
        <v>-0.23</v>
      </c>
      <c r="AH32">
        <v>-0.34</v>
      </c>
      <c r="AI32">
        <v>-0.43</v>
      </c>
      <c r="AJ32">
        <v>-0.34</v>
      </c>
      <c r="AK32">
        <v>-0.25</v>
      </c>
      <c r="AL32">
        <v>-0.19</v>
      </c>
      <c r="AM32">
        <v>-0.12</v>
      </c>
      <c r="AN32">
        <v>-0.16</v>
      </c>
      <c r="AO32">
        <v>-0.18</v>
      </c>
      <c r="AP32">
        <v>-0.2</v>
      </c>
      <c r="AQ32">
        <v>-0.18</v>
      </c>
      <c r="AR32">
        <v>-0.24</v>
      </c>
      <c r="AS32">
        <v>-0.15</v>
      </c>
      <c r="AT32">
        <v>-0.19</v>
      </c>
      <c r="AU32">
        <v>-0.25</v>
      </c>
      <c r="AV32">
        <v>-0.2</v>
      </c>
      <c r="AW32">
        <v>-0.27</v>
      </c>
      <c r="AX32">
        <v>-0.36</v>
      </c>
      <c r="AY32">
        <v>-0.42</v>
      </c>
      <c r="AZ32">
        <v>-0.46</v>
      </c>
      <c r="BA32">
        <v>-0.48</v>
      </c>
      <c r="BB32">
        <v>-0.5</v>
      </c>
      <c r="BC32">
        <v>-0.46</v>
      </c>
      <c r="BD32">
        <v>-0.55000000000000004</v>
      </c>
      <c r="BE32">
        <v>-0.63</v>
      </c>
      <c r="BF32">
        <v>-0.64</v>
      </c>
      <c r="BG32">
        <v>-0.7</v>
      </c>
      <c r="BH32">
        <v>-0.73</v>
      </c>
      <c r="BI32">
        <v>-0.72</v>
      </c>
      <c r="BJ32">
        <v>-0.72</v>
      </c>
      <c r="BK32">
        <v>-0.68</v>
      </c>
      <c r="BL32">
        <v>-0.65</v>
      </c>
      <c r="BM32">
        <v>-0.76</v>
      </c>
      <c r="BN32">
        <v>-0.64</v>
      </c>
      <c r="BO32">
        <v>-0.49</v>
      </c>
      <c r="BP32">
        <v>-0.46</v>
      </c>
      <c r="BQ32">
        <v>-0.41</v>
      </c>
      <c r="BR32">
        <v>-0.4</v>
      </c>
      <c r="BS32">
        <v>-0.4</v>
      </c>
      <c r="BT32">
        <v>-0.38</v>
      </c>
      <c r="BU32">
        <v>-0.28000000000000003</v>
      </c>
      <c r="BV32">
        <v>-0.22</v>
      </c>
      <c r="BW32">
        <v>-0.25</v>
      </c>
      <c r="BX32">
        <v>-0.17</v>
      </c>
      <c r="BY32">
        <v>-0.09</v>
      </c>
      <c r="BZ32">
        <v>-0.03</v>
      </c>
      <c r="CA32">
        <v>0.03</v>
      </c>
      <c r="CB32">
        <v>0.14000000000000001</v>
      </c>
      <c r="CC32">
        <v>0.13</v>
      </c>
      <c r="CD32">
        <v>0.22</v>
      </c>
      <c r="CE32">
        <v>0.34</v>
      </c>
      <c r="CF32">
        <v>0.46</v>
      </c>
      <c r="CG32">
        <v>0.54</v>
      </c>
      <c r="CH32">
        <v>0.52</v>
      </c>
      <c r="CI32">
        <v>0.4</v>
      </c>
      <c r="CJ32">
        <v>0.31</v>
      </c>
      <c r="CK32">
        <v>0.31</v>
      </c>
      <c r="CL32">
        <v>0.32</v>
      </c>
      <c r="CM32">
        <v>0.35</v>
      </c>
      <c r="CN32">
        <v>0.42</v>
      </c>
      <c r="CO32">
        <v>0.39</v>
      </c>
      <c r="CP32">
        <v>0.35</v>
      </c>
      <c r="CQ32">
        <v>0.45</v>
      </c>
      <c r="CR32">
        <v>0.48</v>
      </c>
      <c r="CS32">
        <v>0.41</v>
      </c>
      <c r="CT32">
        <v>0.25</v>
      </c>
      <c r="CU32">
        <v>0.23</v>
      </c>
      <c r="CV32">
        <v>0.15</v>
      </c>
      <c r="CW32">
        <v>0.16</v>
      </c>
      <c r="CX32">
        <v>0.01</v>
      </c>
      <c r="CY32">
        <v>-0.05</v>
      </c>
      <c r="CZ32">
        <v>-0.13</v>
      </c>
      <c r="DA32">
        <v>-0.15</v>
      </c>
      <c r="DB32">
        <v>-0.15</v>
      </c>
      <c r="DC32">
        <v>-0.06</v>
      </c>
      <c r="DD32">
        <v>7.0000000000000007E-2</v>
      </c>
      <c r="DE32">
        <v>0.05</v>
      </c>
      <c r="DF32">
        <v>0.17</v>
      </c>
      <c r="DG32">
        <v>0.17</v>
      </c>
      <c r="DH32">
        <v>0.18</v>
      </c>
      <c r="DI32">
        <v>0.16</v>
      </c>
      <c r="DJ32">
        <v>0.21</v>
      </c>
      <c r="DK32">
        <v>0.18</v>
      </c>
      <c r="DL32">
        <v>0.18</v>
      </c>
      <c r="DM32">
        <v>0.32</v>
      </c>
      <c r="DN32">
        <v>0.4</v>
      </c>
      <c r="DO32">
        <v>0.42</v>
      </c>
      <c r="DP32">
        <v>0.55000000000000004</v>
      </c>
      <c r="DQ32">
        <v>0.69</v>
      </c>
      <c r="DR32">
        <v>0.76</v>
      </c>
      <c r="DS32">
        <v>0.72</v>
      </c>
      <c r="DT32">
        <v>0.71</v>
      </c>
      <c r="DU32">
        <v>0.73</v>
      </c>
      <c r="DV32">
        <v>0.69</v>
      </c>
      <c r="DW32">
        <v>0.71</v>
      </c>
      <c r="DX32">
        <v>0.78</v>
      </c>
      <c r="DY32">
        <v>0.82</v>
      </c>
      <c r="DZ32">
        <v>0.71</v>
      </c>
      <c r="EA32">
        <v>0.69</v>
      </c>
      <c r="EB32">
        <v>0.75</v>
      </c>
      <c r="EC32">
        <v>0.78</v>
      </c>
      <c r="ED32">
        <v>0.81</v>
      </c>
      <c r="EE32">
        <v>0.83</v>
      </c>
      <c r="EF32">
        <v>0.91</v>
      </c>
      <c r="EG32">
        <v>0.91</v>
      </c>
      <c r="EH32">
        <v>0.85</v>
      </c>
      <c r="EI32">
        <v>0.84</v>
      </c>
      <c r="EJ32">
        <v>0.83</v>
      </c>
      <c r="EK32">
        <v>0.72</v>
      </c>
      <c r="EL32">
        <v>0.81</v>
      </c>
      <c r="EM32">
        <v>0.79</v>
      </c>
      <c r="EN32">
        <v>0.79</v>
      </c>
      <c r="EO32">
        <v>0.76</v>
      </c>
      <c r="EP32">
        <v>0.69</v>
      </c>
      <c r="EQ32">
        <v>0.59</v>
      </c>
      <c r="ER32">
        <v>0.49</v>
      </c>
      <c r="ES32">
        <v>0.48</v>
      </c>
      <c r="ET32">
        <v>0.53</v>
      </c>
      <c r="EU32">
        <v>0.6</v>
      </c>
      <c r="EV32">
        <v>0.61</v>
      </c>
      <c r="EW32">
        <v>0.71</v>
      </c>
      <c r="EX32">
        <v>0.68</v>
      </c>
      <c r="EY32">
        <v>0.64</v>
      </c>
      <c r="EZ32">
        <v>0.5</v>
      </c>
      <c r="FA32">
        <v>0.42</v>
      </c>
      <c r="FB32">
        <v>0.46</v>
      </c>
      <c r="FC32">
        <v>0.44</v>
      </c>
      <c r="FD32">
        <v>0.32</v>
      </c>
      <c r="FE32">
        <v>0.27</v>
      </c>
      <c r="FF32">
        <v>0.19</v>
      </c>
      <c r="FG32">
        <v>0.19</v>
      </c>
      <c r="FH32">
        <v>0.16</v>
      </c>
      <c r="FI32">
        <v>0.15</v>
      </c>
      <c r="FJ32">
        <v>0.2</v>
      </c>
      <c r="FK32">
        <v>0.24</v>
      </c>
      <c r="FL32">
        <v>0.17</v>
      </c>
      <c r="FM32">
        <v>0.15</v>
      </c>
      <c r="FN32">
        <v>0.21</v>
      </c>
      <c r="FO32">
        <v>0.22</v>
      </c>
      <c r="FP32">
        <v>0.1</v>
      </c>
      <c r="FQ32">
        <v>0.04</v>
      </c>
      <c r="FR32">
        <v>0.08</v>
      </c>
      <c r="FS32">
        <v>0.1</v>
      </c>
      <c r="FT32">
        <v>0.22</v>
      </c>
      <c r="FU32">
        <v>0.43</v>
      </c>
      <c r="FV32">
        <v>0.42</v>
      </c>
      <c r="FW32">
        <v>0.47</v>
      </c>
      <c r="FX32">
        <v>0.68</v>
      </c>
      <c r="FY32">
        <v>0.72</v>
      </c>
      <c r="FZ32">
        <v>0.74</v>
      </c>
      <c r="GA32">
        <v>0.8</v>
      </c>
      <c r="GB32">
        <v>0.83</v>
      </c>
      <c r="GC32">
        <v>0.91</v>
      </c>
      <c r="GD32">
        <v>0.93</v>
      </c>
      <c r="GE32">
        <v>0.93</v>
      </c>
      <c r="GF32">
        <v>0.99</v>
      </c>
      <c r="GG32">
        <v>1.03</v>
      </c>
      <c r="GH32">
        <v>0.9</v>
      </c>
      <c r="GI32">
        <v>0.79</v>
      </c>
      <c r="GJ32">
        <v>0.75</v>
      </c>
      <c r="GK32">
        <v>0.67</v>
      </c>
      <c r="GL32">
        <v>0.6</v>
      </c>
      <c r="GM32">
        <v>0.57999999999999996</v>
      </c>
      <c r="GN32">
        <v>0.44</v>
      </c>
      <c r="GO32">
        <v>0.31</v>
      </c>
      <c r="GP32">
        <v>0.35</v>
      </c>
      <c r="GQ32">
        <v>0.32</v>
      </c>
      <c r="GR32">
        <v>0.22</v>
      </c>
      <c r="GS32">
        <v>0.22</v>
      </c>
      <c r="GT32">
        <v>0.25</v>
      </c>
      <c r="GU32">
        <v>0.16</v>
      </c>
      <c r="GV32">
        <v>0.12</v>
      </c>
      <c r="GW32">
        <v>0.02</v>
      </c>
      <c r="GX32">
        <v>0</v>
      </c>
      <c r="GY32">
        <v>0.02</v>
      </c>
      <c r="GZ32">
        <v>0</v>
      </c>
      <c r="HA32">
        <v>-0.03</v>
      </c>
      <c r="HB32">
        <v>0.01</v>
      </c>
      <c r="HC32">
        <v>0.03</v>
      </c>
      <c r="HD32">
        <v>7.0000000000000007E-2</v>
      </c>
      <c r="HE32">
        <v>0.25</v>
      </c>
      <c r="HF32">
        <v>0.32</v>
      </c>
      <c r="HG32">
        <v>0.37</v>
      </c>
      <c r="HH32">
        <v>0.46</v>
      </c>
      <c r="HI32">
        <v>0.4</v>
      </c>
      <c r="HJ32">
        <v>0.47</v>
      </c>
      <c r="HK32">
        <v>0.57999999999999996</v>
      </c>
      <c r="HL32">
        <v>0.71</v>
      </c>
      <c r="HM32">
        <v>0.9</v>
      </c>
      <c r="HN32">
        <v>0.93</v>
      </c>
      <c r="HO32">
        <v>1.03</v>
      </c>
      <c r="HP32">
        <v>1.33</v>
      </c>
      <c r="HQ32">
        <v>1.55</v>
      </c>
      <c r="HR32">
        <v>1.65</v>
      </c>
      <c r="HS32">
        <v>1.6</v>
      </c>
      <c r="HT32">
        <v>1.64</v>
      </c>
      <c r="HU32">
        <v>1.7</v>
      </c>
      <c r="HV32">
        <v>1.73</v>
      </c>
      <c r="HW32">
        <v>1.78</v>
      </c>
      <c r="HX32">
        <v>1.81</v>
      </c>
      <c r="HY32">
        <v>1.78</v>
      </c>
      <c r="HZ32">
        <v>1.84</v>
      </c>
      <c r="IA32">
        <v>1.83</v>
      </c>
      <c r="IB32">
        <v>1.95</v>
      </c>
      <c r="IC32">
        <v>2.0699999999999998</v>
      </c>
      <c r="ID32">
        <v>2.08</v>
      </c>
      <c r="IE32">
        <v>1.94</v>
      </c>
      <c r="IF32">
        <v>1.79</v>
      </c>
      <c r="IG32">
        <v>1.59</v>
      </c>
      <c r="IH32">
        <v>1.59</v>
      </c>
      <c r="II32">
        <v>1.52</v>
      </c>
      <c r="IJ32">
        <v>1.24</v>
      </c>
      <c r="IK32">
        <v>1.22</v>
      </c>
      <c r="IL32">
        <v>1.1499999999999999</v>
      </c>
      <c r="IM32">
        <v>1.17</v>
      </c>
      <c r="IN32">
        <v>1.1000000000000001</v>
      </c>
    </row>
    <row r="33" spans="2:248" x14ac:dyDescent="0.25">
      <c r="B33" t="s">
        <v>10</v>
      </c>
      <c r="C33">
        <v>-0.03</v>
      </c>
      <c r="D33">
        <v>-0.09</v>
      </c>
      <c r="E33">
        <v>-0.16</v>
      </c>
      <c r="F33">
        <v>-0.1</v>
      </c>
      <c r="G33">
        <v>-0.21</v>
      </c>
      <c r="H33">
        <v>-0.15</v>
      </c>
      <c r="I33">
        <v>-0.18</v>
      </c>
      <c r="J33">
        <v>-0.15</v>
      </c>
      <c r="K33">
        <v>-0.16</v>
      </c>
      <c r="L33">
        <v>0</v>
      </c>
      <c r="M33">
        <v>-0.01</v>
      </c>
      <c r="N33">
        <v>0.01</v>
      </c>
      <c r="O33">
        <v>-0.05</v>
      </c>
      <c r="P33">
        <v>-7.0000000000000007E-2</v>
      </c>
      <c r="Q33">
        <v>-0.05</v>
      </c>
      <c r="R33">
        <v>-0.08</v>
      </c>
      <c r="S33">
        <v>-0.02</v>
      </c>
      <c r="T33">
        <v>0.08</v>
      </c>
      <c r="U33">
        <v>0.05</v>
      </c>
      <c r="V33">
        <v>0.06</v>
      </c>
      <c r="W33">
        <v>0.08</v>
      </c>
      <c r="X33">
        <v>0.06</v>
      </c>
      <c r="Y33">
        <v>0.1</v>
      </c>
      <c r="Z33">
        <v>0.02</v>
      </c>
      <c r="AA33">
        <v>-0.03</v>
      </c>
      <c r="AB33">
        <v>0.03</v>
      </c>
      <c r="AC33">
        <v>-0.01</v>
      </c>
      <c r="AD33">
        <v>-0.09</v>
      </c>
      <c r="AE33">
        <v>-0.06</v>
      </c>
      <c r="AF33">
        <v>-0.18</v>
      </c>
      <c r="AG33">
        <v>-0.17</v>
      </c>
      <c r="AH33">
        <v>-0.25</v>
      </c>
      <c r="AI33">
        <v>-0.23</v>
      </c>
      <c r="AJ33">
        <v>-0.3</v>
      </c>
      <c r="AK33">
        <v>-0.28000000000000003</v>
      </c>
      <c r="AL33">
        <v>-0.33</v>
      </c>
      <c r="AM33">
        <v>-0.47</v>
      </c>
      <c r="AN33">
        <v>-0.53</v>
      </c>
      <c r="AO33">
        <v>-0.49</v>
      </c>
      <c r="AP33">
        <v>-0.43</v>
      </c>
      <c r="AQ33">
        <v>-0.4</v>
      </c>
      <c r="AR33">
        <v>-0.43</v>
      </c>
      <c r="AS33">
        <v>-0.46</v>
      </c>
      <c r="AT33">
        <v>-0.37</v>
      </c>
      <c r="AU33">
        <v>-0.26</v>
      </c>
      <c r="AV33">
        <v>-0.39</v>
      </c>
      <c r="AW33">
        <v>-0.37</v>
      </c>
      <c r="AX33">
        <v>-0.31</v>
      </c>
      <c r="AY33">
        <v>-0.28999999999999998</v>
      </c>
      <c r="AZ33">
        <v>-0.26</v>
      </c>
      <c r="BA33">
        <v>-0.31</v>
      </c>
      <c r="BB33">
        <v>-0.19</v>
      </c>
      <c r="BC33">
        <v>-0.05</v>
      </c>
      <c r="BD33">
        <v>0.1</v>
      </c>
      <c r="BE33">
        <v>0</v>
      </c>
      <c r="BF33">
        <v>0.02</v>
      </c>
      <c r="BG33">
        <v>0.12</v>
      </c>
      <c r="BH33">
        <v>0.12</v>
      </c>
      <c r="BI33">
        <v>0.09</v>
      </c>
      <c r="BJ33">
        <v>7.0000000000000007E-2</v>
      </c>
      <c r="BK33">
        <v>0.09</v>
      </c>
      <c r="BL33">
        <v>0.17</v>
      </c>
      <c r="BM33">
        <v>0.16</v>
      </c>
      <c r="BN33">
        <v>0.03</v>
      </c>
      <c r="BO33">
        <v>-0.15</v>
      </c>
      <c r="BP33">
        <v>-0.05</v>
      </c>
      <c r="BQ33">
        <v>0.04</v>
      </c>
      <c r="BR33">
        <v>0.06</v>
      </c>
      <c r="BS33">
        <v>-0.01</v>
      </c>
      <c r="BT33">
        <v>-0.02</v>
      </c>
      <c r="BU33">
        <v>0.02</v>
      </c>
      <c r="BV33">
        <v>-0.03</v>
      </c>
      <c r="BW33">
        <v>-0.16</v>
      </c>
      <c r="BX33">
        <v>-0.27</v>
      </c>
      <c r="BY33">
        <v>-0.24</v>
      </c>
      <c r="BZ33">
        <v>-0.21</v>
      </c>
      <c r="CA33">
        <v>-0.28000000000000003</v>
      </c>
      <c r="CB33">
        <v>-0.33</v>
      </c>
      <c r="CC33">
        <v>-0.15</v>
      </c>
      <c r="CD33">
        <v>-0.14000000000000001</v>
      </c>
      <c r="CE33">
        <v>-0.21</v>
      </c>
      <c r="CF33">
        <v>-0.23</v>
      </c>
      <c r="CG33">
        <v>-0.11</v>
      </c>
      <c r="CH33">
        <v>-0.08</v>
      </c>
      <c r="CI33">
        <v>-0.04</v>
      </c>
      <c r="CJ33">
        <v>-0.1</v>
      </c>
      <c r="CK33">
        <v>-0.2</v>
      </c>
      <c r="CL33">
        <v>-0.2</v>
      </c>
      <c r="CM33">
        <v>-0.11</v>
      </c>
      <c r="CN33">
        <v>-0.14000000000000001</v>
      </c>
      <c r="CO33">
        <v>-0.09</v>
      </c>
      <c r="CP33">
        <v>-0.11</v>
      </c>
      <c r="CQ33">
        <v>-0.1</v>
      </c>
      <c r="CR33">
        <v>-0.14000000000000001</v>
      </c>
      <c r="CS33">
        <v>-0.13</v>
      </c>
      <c r="CT33">
        <v>-0.08</v>
      </c>
      <c r="CU33">
        <v>0.02</v>
      </c>
      <c r="CV33">
        <v>0.09</v>
      </c>
      <c r="CW33">
        <v>-0.05</v>
      </c>
      <c r="CX33">
        <v>0.05</v>
      </c>
      <c r="CY33">
        <v>0.09</v>
      </c>
      <c r="CZ33">
        <v>0.14000000000000001</v>
      </c>
      <c r="DA33">
        <v>0.13</v>
      </c>
      <c r="DB33">
        <v>0.28000000000000003</v>
      </c>
      <c r="DC33">
        <v>0.26</v>
      </c>
      <c r="DD33">
        <v>0.24</v>
      </c>
      <c r="DE33">
        <v>0.36</v>
      </c>
      <c r="DF33">
        <v>0.33</v>
      </c>
      <c r="DG33">
        <v>0.28000000000000003</v>
      </c>
      <c r="DH33">
        <v>0.28999999999999998</v>
      </c>
      <c r="DI33">
        <v>0.3</v>
      </c>
      <c r="DJ33">
        <v>0.28000000000000003</v>
      </c>
      <c r="DK33">
        <v>0.34</v>
      </c>
      <c r="DL33">
        <v>0.42</v>
      </c>
      <c r="DM33">
        <v>0.44</v>
      </c>
      <c r="DN33">
        <v>0.4</v>
      </c>
      <c r="DO33">
        <v>0.42</v>
      </c>
      <c r="DP33">
        <v>0.43</v>
      </c>
      <c r="DQ33">
        <v>0.47</v>
      </c>
      <c r="DR33">
        <v>0.39</v>
      </c>
      <c r="DS33">
        <v>0.41</v>
      </c>
      <c r="DT33">
        <v>0.53</v>
      </c>
      <c r="DU33">
        <v>0.5</v>
      </c>
      <c r="DV33">
        <v>0.45</v>
      </c>
      <c r="DW33">
        <v>0.49</v>
      </c>
      <c r="DX33">
        <v>0.46</v>
      </c>
      <c r="DY33">
        <v>0.35</v>
      </c>
      <c r="DZ33">
        <v>0.34</v>
      </c>
      <c r="EA33">
        <v>0.35</v>
      </c>
      <c r="EB33">
        <v>0.28999999999999998</v>
      </c>
      <c r="EC33">
        <v>0.28000000000000003</v>
      </c>
      <c r="ED33">
        <v>0.31</v>
      </c>
      <c r="EE33">
        <v>0.25</v>
      </c>
      <c r="EF33">
        <v>0.23</v>
      </c>
      <c r="EG33">
        <v>0.21</v>
      </c>
      <c r="EH33">
        <v>0.18</v>
      </c>
      <c r="EI33">
        <v>0.1</v>
      </c>
      <c r="EJ33">
        <v>0.12</v>
      </c>
      <c r="EK33">
        <v>0.15</v>
      </c>
      <c r="EL33">
        <v>0.06</v>
      </c>
      <c r="EM33">
        <v>0.04</v>
      </c>
      <c r="EN33">
        <v>-0.12</v>
      </c>
      <c r="EO33">
        <v>-0.16</v>
      </c>
      <c r="EP33">
        <v>-0.25</v>
      </c>
      <c r="EQ33">
        <v>-0.21</v>
      </c>
      <c r="ER33">
        <v>-0.21</v>
      </c>
      <c r="ES33">
        <v>-0.18</v>
      </c>
      <c r="ET33">
        <v>-0.16</v>
      </c>
      <c r="EU33">
        <v>-0.13</v>
      </c>
      <c r="EV33">
        <v>0.01</v>
      </c>
      <c r="EW33">
        <v>7.0000000000000007E-2</v>
      </c>
      <c r="EX33">
        <v>0.16</v>
      </c>
      <c r="EY33">
        <v>0.3</v>
      </c>
      <c r="EZ33">
        <v>0.28000000000000003</v>
      </c>
      <c r="FA33">
        <v>0.39</v>
      </c>
      <c r="FB33">
        <v>0.44</v>
      </c>
      <c r="FC33">
        <v>0.47</v>
      </c>
      <c r="FD33">
        <v>0.47</v>
      </c>
      <c r="FE33">
        <v>0.46</v>
      </c>
      <c r="FF33">
        <v>0.5</v>
      </c>
      <c r="FG33">
        <v>0.46</v>
      </c>
      <c r="FH33">
        <v>0.48</v>
      </c>
      <c r="FI33">
        <v>0.49</v>
      </c>
      <c r="FJ33">
        <v>0.52</v>
      </c>
      <c r="FK33">
        <v>0.52</v>
      </c>
      <c r="FL33">
        <v>0.65</v>
      </c>
      <c r="FM33">
        <v>0.7</v>
      </c>
      <c r="FN33">
        <v>0.76</v>
      </c>
      <c r="FO33">
        <v>0.7</v>
      </c>
      <c r="FP33">
        <v>0.67</v>
      </c>
      <c r="FQ33">
        <v>0.53</v>
      </c>
      <c r="FR33">
        <v>0.45</v>
      </c>
      <c r="FS33">
        <v>0.28999999999999998</v>
      </c>
      <c r="FT33">
        <v>0.36</v>
      </c>
      <c r="FU33">
        <v>0.26</v>
      </c>
      <c r="FV33">
        <v>0.27</v>
      </c>
      <c r="FW33">
        <v>0.28999999999999998</v>
      </c>
      <c r="FX33">
        <v>0.16</v>
      </c>
      <c r="FY33">
        <v>0.2</v>
      </c>
      <c r="FZ33">
        <v>0.26</v>
      </c>
      <c r="GA33">
        <v>0.28000000000000003</v>
      </c>
      <c r="GB33">
        <v>0.32</v>
      </c>
      <c r="GC33">
        <v>0.4</v>
      </c>
      <c r="GD33">
        <v>0.39</v>
      </c>
      <c r="GE33">
        <v>0.38</v>
      </c>
      <c r="GF33">
        <v>0.35</v>
      </c>
      <c r="GG33">
        <v>0.4</v>
      </c>
      <c r="GH33">
        <v>0.43</v>
      </c>
      <c r="GI33">
        <v>0.52</v>
      </c>
      <c r="GJ33">
        <v>0.44</v>
      </c>
      <c r="GK33">
        <v>0.48</v>
      </c>
      <c r="GL33">
        <v>0.44</v>
      </c>
      <c r="GM33">
        <v>0.51</v>
      </c>
      <c r="GN33">
        <v>0.47</v>
      </c>
      <c r="GO33">
        <v>0.5</v>
      </c>
      <c r="GP33">
        <v>0.47</v>
      </c>
      <c r="GQ33">
        <v>0.34</v>
      </c>
      <c r="GR33">
        <v>0.45</v>
      </c>
      <c r="GS33">
        <v>0.6</v>
      </c>
      <c r="GT33">
        <v>0.57999999999999996</v>
      </c>
      <c r="GU33">
        <v>0.53</v>
      </c>
      <c r="GV33">
        <v>0.57999999999999996</v>
      </c>
      <c r="GW33">
        <v>0.68</v>
      </c>
      <c r="GX33">
        <v>0.71</v>
      </c>
      <c r="GY33">
        <v>0.7</v>
      </c>
      <c r="GZ33">
        <v>0.87</v>
      </c>
      <c r="HA33">
        <v>0.85</v>
      </c>
      <c r="HB33">
        <v>0.74</v>
      </c>
      <c r="HC33">
        <v>0.77</v>
      </c>
      <c r="HD33">
        <v>0.78</v>
      </c>
      <c r="HE33">
        <v>0.76</v>
      </c>
      <c r="HF33">
        <v>0.77</v>
      </c>
      <c r="HG33">
        <v>0.73</v>
      </c>
      <c r="HH33">
        <v>0.69</v>
      </c>
      <c r="HI33">
        <v>0.68</v>
      </c>
      <c r="HJ33">
        <v>0.68</v>
      </c>
      <c r="HK33">
        <v>0.71</v>
      </c>
      <c r="HL33">
        <v>0.76</v>
      </c>
      <c r="HM33">
        <v>0.61</v>
      </c>
      <c r="HN33">
        <v>0.6</v>
      </c>
      <c r="HO33">
        <v>0.74</v>
      </c>
      <c r="HP33">
        <v>0.67</v>
      </c>
      <c r="HQ33">
        <v>0.65</v>
      </c>
      <c r="HR33">
        <v>0.75</v>
      </c>
      <c r="HS33">
        <v>0.87</v>
      </c>
      <c r="HT33">
        <v>0.73</v>
      </c>
      <c r="HU33">
        <v>0.69</v>
      </c>
      <c r="HV33">
        <v>0.78</v>
      </c>
      <c r="HW33">
        <v>0.79</v>
      </c>
      <c r="HX33">
        <v>0.89</v>
      </c>
      <c r="HY33">
        <v>0.95</v>
      </c>
      <c r="HZ33">
        <v>1.1100000000000001</v>
      </c>
      <c r="IA33">
        <v>1.17</v>
      </c>
      <c r="IB33">
        <v>1.27</v>
      </c>
      <c r="IC33">
        <v>1.32</v>
      </c>
      <c r="ID33">
        <v>1.46</v>
      </c>
      <c r="IE33">
        <v>1.58</v>
      </c>
      <c r="IF33">
        <v>1.56</v>
      </c>
      <c r="IG33">
        <v>1.55</v>
      </c>
      <c r="IH33">
        <v>1.58</v>
      </c>
      <c r="II33">
        <v>1.46</v>
      </c>
      <c r="IJ33">
        <v>1.46</v>
      </c>
      <c r="IK33">
        <v>1.36</v>
      </c>
      <c r="IL33">
        <v>1.27</v>
      </c>
      <c r="IM33">
        <v>1.2</v>
      </c>
      <c r="IN33">
        <v>1.19</v>
      </c>
    </row>
    <row r="34" spans="2:248" x14ac:dyDescent="0.25">
      <c r="B34" t="s">
        <v>11</v>
      </c>
      <c r="C34">
        <v>-0.09</v>
      </c>
      <c r="D34">
        <v>-0.14000000000000001</v>
      </c>
      <c r="E34">
        <v>-0.22</v>
      </c>
      <c r="F34">
        <v>-0.32</v>
      </c>
      <c r="G34">
        <v>-0.36</v>
      </c>
      <c r="H34">
        <v>-0.28999999999999998</v>
      </c>
      <c r="I34">
        <v>-0.33</v>
      </c>
      <c r="J34">
        <v>-0.2</v>
      </c>
      <c r="K34">
        <v>-0.18</v>
      </c>
      <c r="L34">
        <v>-0.05</v>
      </c>
      <c r="M34">
        <v>-0.04</v>
      </c>
      <c r="N34">
        <v>0.12</v>
      </c>
      <c r="O34">
        <v>0.12</v>
      </c>
      <c r="P34">
        <v>0.15</v>
      </c>
      <c r="Q34">
        <v>0.19</v>
      </c>
      <c r="R34">
        <v>0.22</v>
      </c>
      <c r="S34">
        <v>0.25</v>
      </c>
      <c r="T34">
        <v>0.26</v>
      </c>
      <c r="U34">
        <v>0.19</v>
      </c>
      <c r="V34">
        <v>0.19</v>
      </c>
      <c r="W34">
        <v>0.2</v>
      </c>
      <c r="X34">
        <v>0.23</v>
      </c>
      <c r="Y34">
        <v>0.23</v>
      </c>
      <c r="Z34">
        <v>0.28999999999999998</v>
      </c>
      <c r="AA34">
        <v>0.26</v>
      </c>
      <c r="AB34">
        <v>0.35</v>
      </c>
      <c r="AC34">
        <v>0.34</v>
      </c>
      <c r="AD34">
        <v>0.25</v>
      </c>
      <c r="AE34">
        <v>0.16</v>
      </c>
      <c r="AF34">
        <v>0.05</v>
      </c>
      <c r="AG34">
        <v>-0.03</v>
      </c>
      <c r="AH34">
        <v>-0.24</v>
      </c>
      <c r="AI34">
        <v>-0.25</v>
      </c>
      <c r="AJ34">
        <v>-0.28999999999999998</v>
      </c>
      <c r="AK34">
        <v>-0.28000000000000003</v>
      </c>
      <c r="AL34">
        <v>-0.31</v>
      </c>
      <c r="AM34">
        <v>-0.34</v>
      </c>
      <c r="AN34">
        <v>-0.36</v>
      </c>
      <c r="AO34">
        <v>-0.26</v>
      </c>
      <c r="AP34">
        <v>-0.28999999999999998</v>
      </c>
      <c r="AQ34">
        <v>-0.26</v>
      </c>
      <c r="AR34">
        <v>-0.32</v>
      </c>
      <c r="AS34">
        <v>-0.33</v>
      </c>
      <c r="AT34">
        <v>-0.35</v>
      </c>
      <c r="AU34">
        <v>-0.36</v>
      </c>
      <c r="AV34">
        <v>-0.38</v>
      </c>
      <c r="AW34">
        <v>-0.37</v>
      </c>
      <c r="AX34">
        <v>-0.4</v>
      </c>
      <c r="AY34">
        <v>-0.39</v>
      </c>
      <c r="AZ34">
        <v>-0.41</v>
      </c>
      <c r="BA34">
        <v>-0.39</v>
      </c>
      <c r="BB34">
        <v>-0.34</v>
      </c>
      <c r="BC34">
        <v>-0.3</v>
      </c>
      <c r="BD34">
        <v>-0.19</v>
      </c>
      <c r="BE34">
        <v>-0.25</v>
      </c>
      <c r="BF34">
        <v>-0.28000000000000003</v>
      </c>
      <c r="BG34">
        <v>-0.31</v>
      </c>
      <c r="BH34">
        <v>-0.32</v>
      </c>
      <c r="BI34">
        <v>-0.4</v>
      </c>
      <c r="BJ34">
        <v>-0.38</v>
      </c>
      <c r="BK34">
        <v>-0.33</v>
      </c>
      <c r="BL34">
        <v>-0.31</v>
      </c>
      <c r="BM34">
        <v>-0.33</v>
      </c>
      <c r="BN34">
        <v>-0.38</v>
      </c>
      <c r="BO34">
        <v>-0.45</v>
      </c>
      <c r="BP34">
        <v>-0.46</v>
      </c>
      <c r="BQ34">
        <v>-0.41</v>
      </c>
      <c r="BR34">
        <v>-0.31</v>
      </c>
      <c r="BS34">
        <v>-0.35</v>
      </c>
      <c r="BT34">
        <v>-0.28000000000000003</v>
      </c>
      <c r="BU34">
        <v>-0.24</v>
      </c>
      <c r="BV34">
        <v>-0.22</v>
      </c>
      <c r="BW34">
        <v>-0.33</v>
      </c>
      <c r="BX34">
        <v>-0.46</v>
      </c>
      <c r="BY34">
        <v>-0.51</v>
      </c>
      <c r="BZ34">
        <v>-0.43</v>
      </c>
      <c r="CA34">
        <v>-0.35</v>
      </c>
      <c r="CB34">
        <v>-0.31</v>
      </c>
      <c r="CC34">
        <v>-0.11</v>
      </c>
      <c r="CD34">
        <v>-7.0000000000000007E-2</v>
      </c>
      <c r="CE34">
        <v>-0.01</v>
      </c>
      <c r="CF34">
        <v>0.01</v>
      </c>
      <c r="CG34">
        <v>0.03</v>
      </c>
      <c r="CH34">
        <v>0.13</v>
      </c>
      <c r="CI34">
        <v>0.17</v>
      </c>
      <c r="CJ34">
        <v>0.1</v>
      </c>
      <c r="CK34">
        <v>0.04</v>
      </c>
      <c r="CL34">
        <v>-0.02</v>
      </c>
      <c r="CM34">
        <v>0.04</v>
      </c>
      <c r="CN34">
        <v>-0.03</v>
      </c>
      <c r="CO34">
        <v>0</v>
      </c>
      <c r="CP34">
        <v>0.01</v>
      </c>
      <c r="CQ34">
        <v>0.1</v>
      </c>
      <c r="CR34">
        <v>0.14000000000000001</v>
      </c>
      <c r="CS34">
        <v>0.18</v>
      </c>
      <c r="CT34">
        <v>0.14000000000000001</v>
      </c>
      <c r="CU34">
        <v>0.08</v>
      </c>
      <c r="CV34">
        <v>0.15</v>
      </c>
      <c r="CW34">
        <v>-0.01</v>
      </c>
      <c r="CX34">
        <v>-7.0000000000000007E-2</v>
      </c>
      <c r="CY34">
        <v>-0.15</v>
      </c>
      <c r="CZ34">
        <v>-0.09</v>
      </c>
      <c r="DA34">
        <v>-0.09</v>
      </c>
      <c r="DB34">
        <v>-0.14000000000000001</v>
      </c>
      <c r="DC34">
        <v>-0.1</v>
      </c>
      <c r="DD34">
        <v>0.01</v>
      </c>
      <c r="DE34">
        <v>7.0000000000000007E-2</v>
      </c>
      <c r="DF34">
        <v>7.0000000000000007E-2</v>
      </c>
      <c r="DG34">
        <v>0.04</v>
      </c>
      <c r="DH34">
        <v>0.13</v>
      </c>
      <c r="DI34">
        <v>0.2</v>
      </c>
      <c r="DJ34">
        <v>0.15</v>
      </c>
      <c r="DK34">
        <v>0.19</v>
      </c>
      <c r="DL34">
        <v>0.31</v>
      </c>
      <c r="DM34">
        <v>0.31</v>
      </c>
      <c r="DN34">
        <v>0.38</v>
      </c>
      <c r="DO34">
        <v>0.47</v>
      </c>
      <c r="DP34">
        <v>0.45</v>
      </c>
      <c r="DQ34">
        <v>0.5</v>
      </c>
      <c r="DR34">
        <v>0.62</v>
      </c>
      <c r="DS34">
        <v>0.56999999999999995</v>
      </c>
      <c r="DT34">
        <v>0.56000000000000005</v>
      </c>
      <c r="DU34">
        <v>0.55000000000000004</v>
      </c>
      <c r="DV34">
        <v>0.56999999999999995</v>
      </c>
      <c r="DW34">
        <v>0.59</v>
      </c>
      <c r="DX34">
        <v>0.55000000000000004</v>
      </c>
      <c r="DY34">
        <v>0.47</v>
      </c>
      <c r="DZ34">
        <v>0.45</v>
      </c>
      <c r="EA34">
        <v>0.41</v>
      </c>
      <c r="EB34">
        <v>0.31</v>
      </c>
      <c r="EC34">
        <v>0.14000000000000001</v>
      </c>
      <c r="ED34">
        <v>0.06</v>
      </c>
      <c r="EE34">
        <v>0.02</v>
      </c>
      <c r="EF34">
        <v>-0.03</v>
      </c>
      <c r="EG34">
        <v>-0.01</v>
      </c>
      <c r="EH34">
        <v>-7.0000000000000007E-2</v>
      </c>
      <c r="EI34">
        <v>-0.05</v>
      </c>
      <c r="EJ34">
        <v>-0.08</v>
      </c>
      <c r="EK34">
        <v>-0.12</v>
      </c>
      <c r="EL34">
        <v>-0.22</v>
      </c>
      <c r="EM34">
        <v>-0.12</v>
      </c>
      <c r="EN34">
        <v>-0.14000000000000001</v>
      </c>
      <c r="EO34">
        <v>-0.12</v>
      </c>
      <c r="EP34">
        <v>-0.19</v>
      </c>
      <c r="EQ34">
        <v>-0.22</v>
      </c>
      <c r="ER34">
        <v>-0.32</v>
      </c>
      <c r="ES34">
        <v>-0.28000000000000003</v>
      </c>
      <c r="ET34">
        <v>-0.22</v>
      </c>
      <c r="EU34">
        <v>-0.13</v>
      </c>
      <c r="EV34">
        <v>-0.05</v>
      </c>
      <c r="EW34">
        <v>0.12</v>
      </c>
      <c r="EX34">
        <v>0.37</v>
      </c>
      <c r="EY34">
        <v>0.51</v>
      </c>
      <c r="EZ34">
        <v>0.43</v>
      </c>
      <c r="FA34">
        <v>0.44</v>
      </c>
      <c r="FB34">
        <v>0.51</v>
      </c>
      <c r="FC34">
        <v>0.55000000000000004</v>
      </c>
      <c r="FD34">
        <v>0.63</v>
      </c>
      <c r="FE34">
        <v>0.67</v>
      </c>
      <c r="FF34">
        <v>0.73</v>
      </c>
      <c r="FG34">
        <v>0.55000000000000004</v>
      </c>
      <c r="FH34">
        <v>0.52</v>
      </c>
      <c r="FI34">
        <v>0.59</v>
      </c>
      <c r="FJ34">
        <v>0.71</v>
      </c>
      <c r="FK34">
        <v>0.71</v>
      </c>
      <c r="FL34">
        <v>0.77</v>
      </c>
      <c r="FM34">
        <v>0.85</v>
      </c>
      <c r="FN34">
        <v>0.78</v>
      </c>
      <c r="FO34">
        <v>0.79</v>
      </c>
      <c r="FP34">
        <v>0.82</v>
      </c>
      <c r="FQ34">
        <v>0.76</v>
      </c>
      <c r="FR34">
        <v>0.63</v>
      </c>
      <c r="FS34">
        <v>0.5</v>
      </c>
      <c r="FT34">
        <v>0.57999999999999996</v>
      </c>
      <c r="FU34">
        <v>0.51</v>
      </c>
      <c r="FV34">
        <v>0.47</v>
      </c>
      <c r="FW34">
        <v>0.43</v>
      </c>
      <c r="FX34">
        <v>0.34</v>
      </c>
      <c r="FY34">
        <v>0.28999999999999998</v>
      </c>
      <c r="FZ34">
        <v>0.34</v>
      </c>
      <c r="GA34">
        <v>0.54</v>
      </c>
      <c r="GB34">
        <v>0.65</v>
      </c>
      <c r="GC34">
        <v>0.69</v>
      </c>
      <c r="GD34">
        <v>0.63</v>
      </c>
      <c r="GE34">
        <v>0.61</v>
      </c>
      <c r="GF34">
        <v>0.67</v>
      </c>
      <c r="GG34">
        <v>0.66</v>
      </c>
      <c r="GH34">
        <v>0.76</v>
      </c>
      <c r="GI34">
        <v>0.7</v>
      </c>
      <c r="GJ34">
        <v>0.61</v>
      </c>
      <c r="GK34">
        <v>0.54</v>
      </c>
      <c r="GL34">
        <v>0.47</v>
      </c>
      <c r="GM34">
        <v>0.53</v>
      </c>
      <c r="GN34">
        <v>0.5</v>
      </c>
      <c r="GO34">
        <v>0.57999999999999996</v>
      </c>
      <c r="GP34">
        <v>0.55000000000000004</v>
      </c>
      <c r="GQ34">
        <v>0.36</v>
      </c>
      <c r="GR34">
        <v>0.36</v>
      </c>
      <c r="GS34">
        <v>0.42</v>
      </c>
      <c r="GT34">
        <v>0.34</v>
      </c>
      <c r="GU34">
        <v>0.19</v>
      </c>
      <c r="GV34">
        <v>0.14000000000000001</v>
      </c>
      <c r="GW34">
        <v>0.28999999999999998</v>
      </c>
      <c r="GX34">
        <v>0.36</v>
      </c>
      <c r="GY34">
        <v>0.4</v>
      </c>
      <c r="GZ34">
        <v>0.56000000000000005</v>
      </c>
      <c r="HA34">
        <v>0.67</v>
      </c>
      <c r="HB34">
        <v>0.67</v>
      </c>
      <c r="HC34">
        <v>0.72</v>
      </c>
      <c r="HD34">
        <v>0.75</v>
      </c>
      <c r="HE34">
        <v>0.8</v>
      </c>
      <c r="HF34">
        <v>0.85</v>
      </c>
      <c r="HG34">
        <v>0.78</v>
      </c>
      <c r="HH34">
        <v>0.74</v>
      </c>
      <c r="HI34">
        <v>0.7</v>
      </c>
      <c r="HJ34">
        <v>0.75</v>
      </c>
      <c r="HK34">
        <v>0.92</v>
      </c>
      <c r="HL34">
        <v>0.96</v>
      </c>
      <c r="HM34">
        <v>0.92</v>
      </c>
      <c r="HN34">
        <v>1.01</v>
      </c>
      <c r="HO34">
        <v>1.08</v>
      </c>
      <c r="HP34">
        <v>1.06</v>
      </c>
      <c r="HQ34">
        <v>0.86</v>
      </c>
      <c r="HR34">
        <v>0.97</v>
      </c>
      <c r="HS34">
        <v>1.05</v>
      </c>
      <c r="HT34">
        <v>0.88</v>
      </c>
      <c r="HU34">
        <v>0.77</v>
      </c>
      <c r="HV34">
        <v>0.82</v>
      </c>
      <c r="HW34">
        <v>0.82</v>
      </c>
      <c r="HX34">
        <v>0.91</v>
      </c>
      <c r="HY34">
        <v>0.96</v>
      </c>
      <c r="HZ34">
        <v>0.92</v>
      </c>
      <c r="IA34">
        <v>0.94</v>
      </c>
      <c r="IB34">
        <v>0.91</v>
      </c>
      <c r="IC34">
        <v>0.95</v>
      </c>
      <c r="ID34">
        <v>0.99</v>
      </c>
      <c r="IE34">
        <v>0.93</v>
      </c>
      <c r="IF34">
        <v>0.94</v>
      </c>
      <c r="IG34">
        <v>1.02</v>
      </c>
      <c r="IH34">
        <v>0.98</v>
      </c>
      <c r="II34">
        <v>0.93</v>
      </c>
      <c r="IJ34">
        <v>0.91</v>
      </c>
      <c r="IK34">
        <v>0.94</v>
      </c>
      <c r="IL34">
        <v>0.88</v>
      </c>
      <c r="IM34">
        <v>0.86</v>
      </c>
      <c r="IN34">
        <v>0.88</v>
      </c>
    </row>
    <row r="35" spans="2:248" x14ac:dyDescent="0.25">
      <c r="B35" t="s">
        <v>12</v>
      </c>
      <c r="C35">
        <v>0.16</v>
      </c>
      <c r="D35">
        <v>0.15</v>
      </c>
      <c r="E35">
        <v>0.21</v>
      </c>
      <c r="F35">
        <v>0.1</v>
      </c>
      <c r="G35">
        <v>0.06</v>
      </c>
      <c r="H35">
        <v>0.13</v>
      </c>
      <c r="I35">
        <v>0.1</v>
      </c>
      <c r="J35">
        <v>0.22</v>
      </c>
      <c r="K35">
        <v>0.28000000000000003</v>
      </c>
      <c r="L35">
        <v>0.28999999999999998</v>
      </c>
      <c r="M35">
        <v>0.24</v>
      </c>
      <c r="N35">
        <v>0.26</v>
      </c>
      <c r="O35">
        <v>0.16</v>
      </c>
      <c r="P35">
        <v>0.11</v>
      </c>
      <c r="Q35">
        <v>0.04</v>
      </c>
      <c r="R35">
        <v>-0.01</v>
      </c>
      <c r="S35">
        <v>0.05</v>
      </c>
      <c r="T35">
        <v>-0.02</v>
      </c>
      <c r="U35">
        <v>-0.2</v>
      </c>
      <c r="V35">
        <v>-0.16</v>
      </c>
      <c r="W35">
        <v>-0.18</v>
      </c>
      <c r="X35">
        <v>-0.13</v>
      </c>
      <c r="Y35">
        <v>-0.21</v>
      </c>
      <c r="Z35">
        <v>-0.11</v>
      </c>
      <c r="AA35">
        <v>-0.12</v>
      </c>
      <c r="AB35">
        <v>-0.11</v>
      </c>
      <c r="AC35">
        <v>-0.1</v>
      </c>
      <c r="AD35">
        <v>-0.12</v>
      </c>
      <c r="AE35">
        <v>-0.22</v>
      </c>
      <c r="AF35">
        <v>-0.25</v>
      </c>
      <c r="AG35">
        <v>-0.26</v>
      </c>
      <c r="AH35">
        <v>-0.38</v>
      </c>
      <c r="AI35">
        <v>-0.34</v>
      </c>
      <c r="AJ35">
        <v>-0.31</v>
      </c>
      <c r="AK35">
        <v>-0.25</v>
      </c>
      <c r="AL35">
        <v>-0.26</v>
      </c>
      <c r="AM35">
        <v>-0.23</v>
      </c>
      <c r="AN35">
        <v>-0.24</v>
      </c>
      <c r="AO35">
        <v>-0.11</v>
      </c>
      <c r="AP35">
        <v>-0.19</v>
      </c>
      <c r="AQ35">
        <v>-0.13</v>
      </c>
      <c r="AR35">
        <v>-0.2</v>
      </c>
      <c r="AS35">
        <v>-0.21</v>
      </c>
      <c r="AT35">
        <v>-0.27</v>
      </c>
      <c r="AU35">
        <v>-0.28000000000000003</v>
      </c>
      <c r="AV35">
        <v>-0.21</v>
      </c>
      <c r="AW35">
        <v>-0.18</v>
      </c>
      <c r="AX35">
        <v>-0.28000000000000003</v>
      </c>
      <c r="AY35">
        <v>-0.32</v>
      </c>
      <c r="AZ35">
        <v>-0.33</v>
      </c>
      <c r="BA35">
        <v>-0.28000000000000003</v>
      </c>
      <c r="BB35">
        <v>-0.24</v>
      </c>
      <c r="BC35">
        <v>-0.26</v>
      </c>
      <c r="BD35">
        <v>-0.23</v>
      </c>
      <c r="BE35">
        <v>-0.26</v>
      </c>
      <c r="BF35">
        <v>-0.24</v>
      </c>
      <c r="BG35">
        <v>-0.35</v>
      </c>
      <c r="BH35">
        <v>-0.37</v>
      </c>
      <c r="BI35">
        <v>-0.47</v>
      </c>
      <c r="BJ35">
        <v>-0.46</v>
      </c>
      <c r="BK35">
        <v>-0.47</v>
      </c>
      <c r="BL35">
        <v>-0.47</v>
      </c>
      <c r="BM35">
        <v>-0.5</v>
      </c>
      <c r="BN35">
        <v>-0.51</v>
      </c>
      <c r="BO35">
        <v>-0.51</v>
      </c>
      <c r="BP35">
        <v>-0.62</v>
      </c>
      <c r="BQ35">
        <v>-0.56000000000000005</v>
      </c>
      <c r="BR35">
        <v>-0.44</v>
      </c>
      <c r="BS35">
        <v>-0.34</v>
      </c>
      <c r="BT35">
        <v>-0.27</v>
      </c>
      <c r="BU35">
        <v>-0.26</v>
      </c>
      <c r="BV35">
        <v>-0.22</v>
      </c>
      <c r="BW35">
        <v>-0.26</v>
      </c>
      <c r="BX35">
        <v>-0.32</v>
      </c>
      <c r="BY35">
        <v>-0.34</v>
      </c>
      <c r="BZ35">
        <v>-0.25</v>
      </c>
      <c r="CA35">
        <v>-0.14000000000000001</v>
      </c>
      <c r="CB35">
        <v>-0.13</v>
      </c>
      <c r="CC35">
        <v>0</v>
      </c>
      <c r="CD35">
        <v>0.12</v>
      </c>
      <c r="CE35">
        <v>0.25</v>
      </c>
      <c r="CF35">
        <v>0.28999999999999998</v>
      </c>
      <c r="CG35">
        <v>0.45</v>
      </c>
      <c r="CH35">
        <v>0.49</v>
      </c>
      <c r="CI35">
        <v>0.53</v>
      </c>
      <c r="CJ35">
        <v>0.52</v>
      </c>
      <c r="CK35">
        <v>0.41</v>
      </c>
      <c r="CL35">
        <v>0.33</v>
      </c>
      <c r="CM35">
        <v>0.26</v>
      </c>
      <c r="CN35">
        <v>0.21</v>
      </c>
      <c r="CO35">
        <v>0.17</v>
      </c>
      <c r="CP35">
        <v>0.23</v>
      </c>
      <c r="CQ35">
        <v>0.28000000000000003</v>
      </c>
      <c r="CR35">
        <v>0.36</v>
      </c>
      <c r="CS35">
        <v>0.34</v>
      </c>
      <c r="CT35">
        <v>0.24</v>
      </c>
      <c r="CU35">
        <v>0.14000000000000001</v>
      </c>
      <c r="CV35">
        <v>0.21</v>
      </c>
      <c r="CW35">
        <v>0.24</v>
      </c>
      <c r="CX35">
        <v>0.11</v>
      </c>
      <c r="CY35">
        <v>7.0000000000000007E-2</v>
      </c>
      <c r="CZ35">
        <v>0.14000000000000001</v>
      </c>
      <c r="DA35">
        <v>0.02</v>
      </c>
      <c r="DB35">
        <v>-0.05</v>
      </c>
      <c r="DC35">
        <v>-0.08</v>
      </c>
      <c r="DD35">
        <v>0.01</v>
      </c>
      <c r="DE35">
        <v>0.03</v>
      </c>
      <c r="DF35">
        <v>0.08</v>
      </c>
      <c r="DG35">
        <v>7.0000000000000007E-2</v>
      </c>
      <c r="DH35">
        <v>0.13</v>
      </c>
      <c r="DI35">
        <v>0.21</v>
      </c>
      <c r="DJ35">
        <v>0.18</v>
      </c>
      <c r="DK35">
        <v>0.18</v>
      </c>
      <c r="DL35">
        <v>0.31</v>
      </c>
      <c r="DM35">
        <v>0.33</v>
      </c>
      <c r="DN35">
        <v>0.4</v>
      </c>
      <c r="DO35">
        <v>0.43</v>
      </c>
      <c r="DP35">
        <v>0.44</v>
      </c>
      <c r="DQ35">
        <v>0.43</v>
      </c>
      <c r="DR35">
        <v>0.57999999999999996</v>
      </c>
      <c r="DS35">
        <v>0.47</v>
      </c>
      <c r="DT35">
        <v>0.34</v>
      </c>
      <c r="DU35">
        <v>0.31</v>
      </c>
      <c r="DV35">
        <v>0.46</v>
      </c>
      <c r="DW35">
        <v>0.45</v>
      </c>
      <c r="DX35">
        <v>0.46</v>
      </c>
      <c r="DY35">
        <v>0.48</v>
      </c>
      <c r="DZ35">
        <v>0.47</v>
      </c>
      <c r="EA35">
        <v>0.45</v>
      </c>
      <c r="EB35">
        <v>0.42</v>
      </c>
      <c r="EC35">
        <v>0.32</v>
      </c>
      <c r="ED35">
        <v>0.2</v>
      </c>
      <c r="EE35">
        <v>0.2</v>
      </c>
      <c r="EF35">
        <v>0.09</v>
      </c>
      <c r="EG35">
        <v>0.22</v>
      </c>
      <c r="EH35">
        <v>0.13</v>
      </c>
      <c r="EI35">
        <v>0.22</v>
      </c>
      <c r="EJ35">
        <v>0.16</v>
      </c>
      <c r="EK35">
        <v>0.12</v>
      </c>
      <c r="EL35">
        <v>0.16</v>
      </c>
      <c r="EM35">
        <v>0.3</v>
      </c>
      <c r="EN35">
        <v>0.42</v>
      </c>
      <c r="EO35">
        <v>0.57999999999999996</v>
      </c>
      <c r="EP35">
        <v>0.49</v>
      </c>
      <c r="EQ35">
        <v>0.54</v>
      </c>
      <c r="ER35">
        <v>0.55000000000000004</v>
      </c>
      <c r="ES35">
        <v>0.55000000000000004</v>
      </c>
      <c r="ET35">
        <v>0.59</v>
      </c>
      <c r="EU35">
        <v>0.62</v>
      </c>
      <c r="EV35">
        <v>0.59</v>
      </c>
      <c r="EW35">
        <v>0.7</v>
      </c>
      <c r="EX35">
        <v>0.84</v>
      </c>
      <c r="EY35">
        <v>0.91</v>
      </c>
      <c r="EZ35">
        <v>0.83</v>
      </c>
      <c r="FA35">
        <v>0.68</v>
      </c>
      <c r="FB35">
        <v>0.84</v>
      </c>
      <c r="FC35">
        <v>0.84</v>
      </c>
      <c r="FD35">
        <v>0.95</v>
      </c>
      <c r="FE35">
        <v>1.01</v>
      </c>
      <c r="FF35">
        <v>0.91</v>
      </c>
      <c r="FG35">
        <v>0.75</v>
      </c>
      <c r="FH35">
        <v>0.75</v>
      </c>
      <c r="FI35">
        <v>0.73</v>
      </c>
      <c r="FJ35">
        <v>0.85</v>
      </c>
      <c r="FK35">
        <v>0.79</v>
      </c>
      <c r="FL35">
        <v>0.74</v>
      </c>
      <c r="FM35">
        <v>0.91</v>
      </c>
      <c r="FN35">
        <v>0.86</v>
      </c>
      <c r="FO35">
        <v>0.93</v>
      </c>
      <c r="FP35">
        <v>1</v>
      </c>
      <c r="FQ35">
        <v>1.1200000000000001</v>
      </c>
      <c r="FR35">
        <v>1.19</v>
      </c>
      <c r="FS35">
        <v>1.1100000000000001</v>
      </c>
      <c r="FT35">
        <v>1.27</v>
      </c>
      <c r="FU35">
        <v>1.29</v>
      </c>
      <c r="FV35">
        <v>1.1499999999999999</v>
      </c>
      <c r="FW35">
        <v>1.1299999999999999</v>
      </c>
      <c r="FX35">
        <v>1.04</v>
      </c>
      <c r="FY35">
        <v>0.98</v>
      </c>
      <c r="FZ35">
        <v>1</v>
      </c>
      <c r="GA35">
        <v>1.1000000000000001</v>
      </c>
      <c r="GB35">
        <v>1.07</v>
      </c>
      <c r="GC35">
        <v>1.1599999999999999</v>
      </c>
      <c r="GD35">
        <v>1.03</v>
      </c>
      <c r="GE35">
        <v>1.04</v>
      </c>
      <c r="GF35">
        <v>1.1000000000000001</v>
      </c>
      <c r="GG35">
        <v>1.08</v>
      </c>
      <c r="GH35">
        <v>1.18</v>
      </c>
      <c r="GI35">
        <v>1.0900000000000001</v>
      </c>
      <c r="GJ35">
        <v>1.03</v>
      </c>
      <c r="GK35">
        <v>0.91</v>
      </c>
      <c r="GL35">
        <v>0.85</v>
      </c>
      <c r="GM35">
        <v>0.91</v>
      </c>
      <c r="GN35">
        <v>0.85</v>
      </c>
      <c r="GO35">
        <v>0.9</v>
      </c>
      <c r="GP35">
        <v>0.98</v>
      </c>
      <c r="GQ35">
        <v>0.86</v>
      </c>
      <c r="GR35">
        <v>0.8</v>
      </c>
      <c r="GS35">
        <v>0.85</v>
      </c>
      <c r="GT35">
        <v>0.9</v>
      </c>
      <c r="GU35">
        <v>0.85</v>
      </c>
      <c r="GV35">
        <v>0.8</v>
      </c>
      <c r="GW35">
        <v>0.76</v>
      </c>
      <c r="GX35">
        <v>0.84</v>
      </c>
      <c r="GY35">
        <v>0.85</v>
      </c>
      <c r="GZ35">
        <v>0.86</v>
      </c>
      <c r="HA35">
        <v>0.89</v>
      </c>
      <c r="HB35">
        <v>0.9</v>
      </c>
      <c r="HC35">
        <v>0.92</v>
      </c>
      <c r="HD35">
        <v>0.99</v>
      </c>
      <c r="HE35">
        <v>1.0900000000000001</v>
      </c>
      <c r="HF35">
        <v>1.02</v>
      </c>
      <c r="HG35">
        <v>1.03</v>
      </c>
      <c r="HH35">
        <v>1.02</v>
      </c>
      <c r="HI35">
        <v>1.04</v>
      </c>
      <c r="HJ35">
        <v>1.1499999999999999</v>
      </c>
      <c r="HK35">
        <v>1.36</v>
      </c>
      <c r="HL35">
        <v>1.48</v>
      </c>
      <c r="HM35">
        <v>1.54</v>
      </c>
      <c r="HN35">
        <v>1.64</v>
      </c>
      <c r="HO35">
        <v>1.66</v>
      </c>
      <c r="HP35">
        <v>1.71</v>
      </c>
      <c r="HQ35">
        <v>1.73</v>
      </c>
      <c r="HR35">
        <v>1.83</v>
      </c>
      <c r="HS35">
        <v>1.91</v>
      </c>
      <c r="HT35">
        <v>1.88</v>
      </c>
      <c r="HU35">
        <v>1.88</v>
      </c>
      <c r="HV35">
        <v>1.95</v>
      </c>
      <c r="HW35">
        <v>2.09</v>
      </c>
      <c r="HX35">
        <v>2.11</v>
      </c>
      <c r="HY35">
        <v>2.13</v>
      </c>
      <c r="HZ35">
        <v>2.16</v>
      </c>
      <c r="IA35">
        <v>2.09</v>
      </c>
      <c r="IB35">
        <v>2.0299999999999998</v>
      </c>
      <c r="IC35">
        <v>2.06</v>
      </c>
      <c r="ID35">
        <v>1.97</v>
      </c>
      <c r="IE35">
        <v>1.82</v>
      </c>
      <c r="IF35">
        <v>1.83</v>
      </c>
      <c r="IG35">
        <v>1.93</v>
      </c>
      <c r="IH35">
        <v>1.97</v>
      </c>
      <c r="II35">
        <v>1.93</v>
      </c>
      <c r="IJ35">
        <v>1.9</v>
      </c>
      <c r="IK35">
        <v>2</v>
      </c>
      <c r="IL35">
        <v>1.98</v>
      </c>
      <c r="IM35">
        <v>1.93</v>
      </c>
      <c r="IN35">
        <v>1.9</v>
      </c>
    </row>
    <row r="36" spans="2:248" x14ac:dyDescent="0.25">
      <c r="B36" t="s">
        <v>13</v>
      </c>
      <c r="C36">
        <v>-0.22</v>
      </c>
      <c r="D36">
        <v>-0.2</v>
      </c>
      <c r="E36">
        <v>-7.0000000000000007E-2</v>
      </c>
      <c r="F36">
        <v>-0.06</v>
      </c>
      <c r="G36">
        <v>-0.06</v>
      </c>
      <c r="H36">
        <v>-0.08</v>
      </c>
      <c r="I36">
        <v>-0.11</v>
      </c>
      <c r="J36">
        <v>-0.12</v>
      </c>
      <c r="K36">
        <v>-0.12</v>
      </c>
      <c r="L36">
        <v>-0.18</v>
      </c>
      <c r="M36">
        <v>-0.19</v>
      </c>
      <c r="N36">
        <v>-0.01</v>
      </c>
      <c r="O36">
        <v>7.0000000000000007E-2</v>
      </c>
      <c r="P36">
        <v>0.06</v>
      </c>
      <c r="Q36">
        <v>0.01</v>
      </c>
      <c r="R36">
        <v>-0.01</v>
      </c>
      <c r="S36">
        <v>-0.06</v>
      </c>
      <c r="T36">
        <v>-7.0000000000000007E-2</v>
      </c>
      <c r="U36">
        <v>-0.08</v>
      </c>
      <c r="V36">
        <v>-0.13</v>
      </c>
      <c r="W36">
        <v>-0.17</v>
      </c>
      <c r="X36">
        <v>-0.15</v>
      </c>
      <c r="Y36">
        <v>-0.26</v>
      </c>
      <c r="Z36">
        <v>-0.3</v>
      </c>
      <c r="AA36">
        <v>-0.3</v>
      </c>
      <c r="AB36">
        <v>-0.34</v>
      </c>
      <c r="AC36">
        <v>-0.25</v>
      </c>
      <c r="AD36">
        <v>-0.22</v>
      </c>
      <c r="AE36">
        <v>-0.25</v>
      </c>
      <c r="AF36">
        <v>-0.19</v>
      </c>
      <c r="AG36">
        <v>-0.26</v>
      </c>
      <c r="AH36">
        <v>-0.41</v>
      </c>
      <c r="AI36">
        <v>-0.49</v>
      </c>
      <c r="AJ36">
        <v>-0.47</v>
      </c>
      <c r="AK36">
        <v>-0.43</v>
      </c>
      <c r="AL36">
        <v>-0.36</v>
      </c>
      <c r="AM36">
        <v>-0.32</v>
      </c>
      <c r="AN36">
        <v>-0.34</v>
      </c>
      <c r="AO36">
        <v>-0.24</v>
      </c>
      <c r="AP36">
        <v>-0.18</v>
      </c>
      <c r="AQ36">
        <v>-0.21</v>
      </c>
      <c r="AR36">
        <v>-0.25</v>
      </c>
      <c r="AS36">
        <v>-0.21</v>
      </c>
      <c r="AT36">
        <v>-0.2</v>
      </c>
      <c r="AU36">
        <v>-0.24</v>
      </c>
      <c r="AV36">
        <v>-0.19</v>
      </c>
      <c r="AW36">
        <v>-0.23</v>
      </c>
      <c r="AX36">
        <v>-0.4</v>
      </c>
      <c r="AY36">
        <v>-0.43</v>
      </c>
      <c r="AZ36">
        <v>-0.45</v>
      </c>
      <c r="BA36">
        <v>-0.37</v>
      </c>
      <c r="BB36">
        <v>-0.41</v>
      </c>
      <c r="BC36">
        <v>-0.39</v>
      </c>
      <c r="BD36">
        <v>-0.44</v>
      </c>
      <c r="BE36">
        <v>-0.47</v>
      </c>
      <c r="BF36">
        <v>-0.52</v>
      </c>
      <c r="BG36">
        <v>-0.54</v>
      </c>
      <c r="BH36">
        <v>-0.55000000000000004</v>
      </c>
      <c r="BI36">
        <v>-0.57999999999999996</v>
      </c>
      <c r="BJ36">
        <v>-0.56000000000000005</v>
      </c>
      <c r="BK36">
        <v>-0.49</v>
      </c>
      <c r="BL36">
        <v>-0.44</v>
      </c>
      <c r="BM36">
        <v>-0.44</v>
      </c>
      <c r="BN36">
        <v>-0.43</v>
      </c>
      <c r="BO36">
        <v>-0.33</v>
      </c>
      <c r="BP36">
        <v>-0.2</v>
      </c>
      <c r="BQ36">
        <v>-0.21</v>
      </c>
      <c r="BR36">
        <v>-0.11</v>
      </c>
      <c r="BS36">
        <v>-0.15</v>
      </c>
      <c r="BT36">
        <v>-0.2</v>
      </c>
      <c r="BU36">
        <v>-0.23</v>
      </c>
      <c r="BV36">
        <v>-0.23</v>
      </c>
      <c r="BW36">
        <v>-0.27</v>
      </c>
      <c r="BX36">
        <v>-0.2</v>
      </c>
      <c r="BY36">
        <v>-0.15</v>
      </c>
      <c r="BZ36">
        <v>-0.06</v>
      </c>
      <c r="CA36">
        <v>-0.01</v>
      </c>
      <c r="CB36">
        <v>0.12</v>
      </c>
      <c r="CC36">
        <v>0.04</v>
      </c>
      <c r="CD36">
        <v>0.04</v>
      </c>
      <c r="CE36">
        <v>0.16</v>
      </c>
      <c r="CF36">
        <v>0.22</v>
      </c>
      <c r="CG36">
        <v>0.21</v>
      </c>
      <c r="CH36">
        <v>0.24</v>
      </c>
      <c r="CI36">
        <v>0.16</v>
      </c>
      <c r="CJ36">
        <v>0</v>
      </c>
      <c r="CK36">
        <v>-0.02</v>
      </c>
      <c r="CL36">
        <v>-0.02</v>
      </c>
      <c r="CM36">
        <v>7.0000000000000007E-2</v>
      </c>
      <c r="CN36">
        <v>0.11</v>
      </c>
      <c r="CO36">
        <v>0.21</v>
      </c>
      <c r="CP36">
        <v>0.25</v>
      </c>
      <c r="CQ36">
        <v>0.38</v>
      </c>
      <c r="CR36">
        <v>0.4</v>
      </c>
      <c r="CS36">
        <v>0.42</v>
      </c>
      <c r="CT36">
        <v>0.31</v>
      </c>
      <c r="CU36">
        <v>0.28000000000000003</v>
      </c>
      <c r="CV36">
        <v>0.22</v>
      </c>
      <c r="CW36">
        <v>0.19</v>
      </c>
      <c r="CX36">
        <v>0.11</v>
      </c>
      <c r="CY36">
        <v>0.01</v>
      </c>
      <c r="CZ36">
        <v>0.02</v>
      </c>
      <c r="DA36">
        <v>-0.04</v>
      </c>
      <c r="DB36">
        <v>-0.12</v>
      </c>
      <c r="DC36">
        <v>0.03</v>
      </c>
      <c r="DD36">
        <v>0.19</v>
      </c>
      <c r="DE36">
        <v>0.28000000000000003</v>
      </c>
      <c r="DF36">
        <v>0.36</v>
      </c>
      <c r="DG36">
        <v>0.34</v>
      </c>
      <c r="DH36">
        <v>0.4</v>
      </c>
      <c r="DI36">
        <v>0.44</v>
      </c>
      <c r="DJ36">
        <v>0.41</v>
      </c>
      <c r="DK36">
        <v>0.35</v>
      </c>
      <c r="DL36">
        <v>0.34</v>
      </c>
      <c r="DM36">
        <v>0.38</v>
      </c>
      <c r="DN36">
        <v>0.43</v>
      </c>
      <c r="DO36">
        <v>0.46</v>
      </c>
      <c r="DP36">
        <v>0.53</v>
      </c>
      <c r="DQ36">
        <v>0.66</v>
      </c>
      <c r="DR36">
        <v>0.73</v>
      </c>
      <c r="DS36">
        <v>0.73</v>
      </c>
      <c r="DT36">
        <v>0.71</v>
      </c>
      <c r="DU36">
        <v>0.82</v>
      </c>
      <c r="DV36">
        <v>0.84</v>
      </c>
      <c r="DW36">
        <v>0.82</v>
      </c>
      <c r="DX36">
        <v>0.78</v>
      </c>
      <c r="DY36">
        <v>0.69</v>
      </c>
      <c r="DZ36">
        <v>0.59</v>
      </c>
      <c r="EA36">
        <v>0.54</v>
      </c>
      <c r="EB36">
        <v>0.54</v>
      </c>
      <c r="EC36">
        <v>0.39</v>
      </c>
      <c r="ED36">
        <v>0.35</v>
      </c>
      <c r="EE36">
        <v>0.32</v>
      </c>
      <c r="EF36">
        <v>0.36</v>
      </c>
      <c r="EG36">
        <v>0.3</v>
      </c>
      <c r="EH36">
        <v>0.3</v>
      </c>
      <c r="EI36">
        <v>0.32</v>
      </c>
      <c r="EJ36">
        <v>0.26</v>
      </c>
      <c r="EK36">
        <v>0.27</v>
      </c>
      <c r="EL36">
        <v>0.28000000000000003</v>
      </c>
      <c r="EM36">
        <v>0.25</v>
      </c>
      <c r="EN36">
        <v>0.16</v>
      </c>
      <c r="EO36">
        <v>0.1</v>
      </c>
      <c r="EP36">
        <v>0.04</v>
      </c>
      <c r="EQ36">
        <v>-0.05</v>
      </c>
      <c r="ER36">
        <v>-0.15</v>
      </c>
      <c r="ES36">
        <v>-0.1</v>
      </c>
      <c r="ET36">
        <v>-0.04</v>
      </c>
      <c r="EU36">
        <v>0.09</v>
      </c>
      <c r="EV36">
        <v>0.14000000000000001</v>
      </c>
      <c r="EW36">
        <v>0.25</v>
      </c>
      <c r="EX36">
        <v>0.37</v>
      </c>
      <c r="EY36">
        <v>0.43</v>
      </c>
      <c r="EZ36">
        <v>0.43</v>
      </c>
      <c r="FA36">
        <v>0.47</v>
      </c>
      <c r="FB36">
        <v>0.5</v>
      </c>
      <c r="FC36">
        <v>0.53</v>
      </c>
      <c r="FD36">
        <v>0.54</v>
      </c>
      <c r="FE36">
        <v>0.42</v>
      </c>
      <c r="FF36">
        <v>0.4</v>
      </c>
      <c r="FG36">
        <v>0.38</v>
      </c>
      <c r="FH36">
        <v>0.43</v>
      </c>
      <c r="FI36">
        <v>0.47</v>
      </c>
      <c r="FJ36">
        <v>0.63</v>
      </c>
      <c r="FK36">
        <v>0.72</v>
      </c>
      <c r="FL36">
        <v>0.71</v>
      </c>
      <c r="FM36">
        <v>0.78</v>
      </c>
      <c r="FN36">
        <v>0.81</v>
      </c>
      <c r="FO36">
        <v>0.74</v>
      </c>
      <c r="FP36">
        <v>0.64</v>
      </c>
      <c r="FQ36">
        <v>0.64</v>
      </c>
      <c r="FR36">
        <v>0.67</v>
      </c>
      <c r="FS36">
        <v>0.62</v>
      </c>
      <c r="FT36">
        <v>0.6</v>
      </c>
      <c r="FU36">
        <v>0.59</v>
      </c>
      <c r="FV36">
        <v>0.54</v>
      </c>
      <c r="FW36">
        <v>0.52</v>
      </c>
      <c r="FX36">
        <v>0.56999999999999995</v>
      </c>
      <c r="FY36">
        <v>0.68</v>
      </c>
      <c r="FZ36">
        <v>0.76</v>
      </c>
      <c r="GA36">
        <v>0.91</v>
      </c>
      <c r="GB36">
        <v>0.97</v>
      </c>
      <c r="GC36">
        <v>1</v>
      </c>
      <c r="GD36">
        <v>0.95</v>
      </c>
      <c r="GE36">
        <v>0.94</v>
      </c>
      <c r="GF36">
        <v>1.01</v>
      </c>
      <c r="GG36">
        <v>1.02</v>
      </c>
      <c r="GH36">
        <v>0.97</v>
      </c>
      <c r="GI36">
        <v>0.89</v>
      </c>
      <c r="GJ36">
        <v>0.85</v>
      </c>
      <c r="GK36">
        <v>0.77</v>
      </c>
      <c r="GL36">
        <v>0.7</v>
      </c>
      <c r="GM36">
        <v>0.67</v>
      </c>
      <c r="GN36">
        <v>0.61</v>
      </c>
      <c r="GO36">
        <v>0.57999999999999996</v>
      </c>
      <c r="GP36">
        <v>0.68</v>
      </c>
      <c r="GQ36">
        <v>0.67</v>
      </c>
      <c r="GR36">
        <v>0.72</v>
      </c>
      <c r="GS36">
        <v>0.69</v>
      </c>
      <c r="GT36">
        <v>0.68</v>
      </c>
      <c r="GU36">
        <v>0.55000000000000004</v>
      </c>
      <c r="GV36">
        <v>0.46</v>
      </c>
      <c r="GW36">
        <v>0.38</v>
      </c>
      <c r="GX36">
        <v>0.46</v>
      </c>
      <c r="GY36">
        <v>0.48</v>
      </c>
      <c r="GZ36">
        <v>0.55000000000000004</v>
      </c>
      <c r="HA36">
        <v>0.56999999999999995</v>
      </c>
      <c r="HB36">
        <v>0.57999999999999996</v>
      </c>
      <c r="HC36">
        <v>0.61</v>
      </c>
      <c r="HD36">
        <v>0.64</v>
      </c>
      <c r="HE36">
        <v>0.74</v>
      </c>
      <c r="HF36">
        <v>0.78</v>
      </c>
      <c r="HG36">
        <v>0.79</v>
      </c>
      <c r="HH36">
        <v>0.81</v>
      </c>
      <c r="HI36">
        <v>0.83</v>
      </c>
      <c r="HJ36">
        <v>0.77</v>
      </c>
      <c r="HK36">
        <v>0.82</v>
      </c>
      <c r="HL36">
        <v>0.78</v>
      </c>
      <c r="HM36">
        <v>0.83</v>
      </c>
      <c r="HN36">
        <v>0.9</v>
      </c>
      <c r="HO36">
        <v>1.04</v>
      </c>
      <c r="HP36">
        <v>1.21</v>
      </c>
      <c r="HQ36">
        <v>1.29</v>
      </c>
      <c r="HR36">
        <v>1.35</v>
      </c>
      <c r="HS36">
        <v>1.32</v>
      </c>
      <c r="HT36">
        <v>1.24</v>
      </c>
      <c r="HU36">
        <v>1.1499999999999999</v>
      </c>
      <c r="HV36">
        <v>1.22</v>
      </c>
      <c r="HW36">
        <v>1.25</v>
      </c>
      <c r="HX36">
        <v>1.26</v>
      </c>
      <c r="HY36">
        <v>1.28</v>
      </c>
      <c r="HZ36">
        <v>1.23</v>
      </c>
      <c r="IA36">
        <v>1.26</v>
      </c>
      <c r="IB36">
        <v>1.32</v>
      </c>
      <c r="IC36">
        <v>1.32</v>
      </c>
      <c r="ID36">
        <v>1.31</v>
      </c>
      <c r="IE36">
        <v>1.25</v>
      </c>
      <c r="IF36">
        <v>1.1599999999999999</v>
      </c>
      <c r="IG36">
        <v>1.1399999999999999</v>
      </c>
      <c r="IH36">
        <v>1.06</v>
      </c>
      <c r="II36">
        <v>0.96</v>
      </c>
      <c r="IJ36">
        <v>0.86</v>
      </c>
      <c r="IK36">
        <v>0.97</v>
      </c>
      <c r="IL36">
        <v>0.92</v>
      </c>
      <c r="IM36">
        <v>0.87</v>
      </c>
      <c r="IN36">
        <v>0.84</v>
      </c>
    </row>
    <row r="37" spans="2:248" x14ac:dyDescent="0.25">
      <c r="B37" t="s">
        <v>14</v>
      </c>
      <c r="C37">
        <v>-7.0000000000000007E-2</v>
      </c>
      <c r="D37">
        <v>-0.12</v>
      </c>
      <c r="E37">
        <v>-0.14000000000000001</v>
      </c>
      <c r="F37">
        <v>-0.19</v>
      </c>
      <c r="G37">
        <v>-0.26</v>
      </c>
      <c r="H37">
        <v>-0.21</v>
      </c>
      <c r="I37">
        <v>-0.27</v>
      </c>
      <c r="J37">
        <v>-0.22</v>
      </c>
      <c r="K37">
        <v>-0.17</v>
      </c>
      <c r="L37">
        <v>-0.09</v>
      </c>
      <c r="M37">
        <v>-0.11</v>
      </c>
      <c r="N37">
        <v>0.03</v>
      </c>
      <c r="O37">
        <v>0</v>
      </c>
      <c r="P37">
        <v>-0.02</v>
      </c>
      <c r="Q37">
        <v>-0.04</v>
      </c>
      <c r="R37">
        <v>-0.06</v>
      </c>
      <c r="S37">
        <v>-0.02</v>
      </c>
      <c r="T37">
        <v>0</v>
      </c>
      <c r="U37">
        <v>-7.0000000000000007E-2</v>
      </c>
      <c r="V37">
        <v>-0.04</v>
      </c>
      <c r="W37">
        <v>-7.0000000000000007E-2</v>
      </c>
      <c r="X37">
        <v>-0.04</v>
      </c>
      <c r="Y37">
        <v>-0.04</v>
      </c>
      <c r="Z37">
        <v>-0.02</v>
      </c>
      <c r="AA37">
        <v>-0.04</v>
      </c>
      <c r="AB37">
        <v>0</v>
      </c>
      <c r="AC37">
        <v>0</v>
      </c>
      <c r="AD37">
        <v>-0.05</v>
      </c>
      <c r="AE37">
        <v>-0.11</v>
      </c>
      <c r="AF37">
        <v>-0.18</v>
      </c>
      <c r="AG37">
        <v>-0.18</v>
      </c>
      <c r="AH37">
        <v>-0.41</v>
      </c>
      <c r="AI37">
        <v>-0.43</v>
      </c>
      <c r="AJ37">
        <v>-0.42</v>
      </c>
      <c r="AK37">
        <v>-0.39</v>
      </c>
      <c r="AL37">
        <v>-0.4</v>
      </c>
      <c r="AM37">
        <v>-0.41</v>
      </c>
      <c r="AN37">
        <v>-0.45</v>
      </c>
      <c r="AO37">
        <v>-0.35</v>
      </c>
      <c r="AP37">
        <v>-0.36</v>
      </c>
      <c r="AQ37">
        <v>-0.33</v>
      </c>
      <c r="AR37">
        <v>-0.41</v>
      </c>
      <c r="AS37">
        <v>-0.42</v>
      </c>
      <c r="AT37">
        <v>-0.4</v>
      </c>
      <c r="AU37">
        <v>-0.37</v>
      </c>
      <c r="AV37">
        <v>-0.4</v>
      </c>
      <c r="AW37">
        <v>-0.38</v>
      </c>
      <c r="AX37">
        <v>-0.45</v>
      </c>
      <c r="AY37">
        <v>-0.46</v>
      </c>
      <c r="AZ37">
        <v>-0.48</v>
      </c>
      <c r="BA37">
        <v>-0.49</v>
      </c>
      <c r="BB37">
        <v>-0.39</v>
      </c>
      <c r="BC37">
        <v>-0.32</v>
      </c>
      <c r="BD37">
        <v>-0.26</v>
      </c>
      <c r="BE37">
        <v>-0.31</v>
      </c>
      <c r="BF37">
        <v>-0.33</v>
      </c>
      <c r="BG37">
        <v>-0.39</v>
      </c>
      <c r="BH37">
        <v>-0.43</v>
      </c>
      <c r="BI37">
        <v>-0.49</v>
      </c>
      <c r="BJ37">
        <v>-0.5</v>
      </c>
      <c r="BK37">
        <v>-0.46</v>
      </c>
      <c r="BL37">
        <v>-0.4</v>
      </c>
      <c r="BM37">
        <v>-0.42</v>
      </c>
      <c r="BN37">
        <v>-0.49</v>
      </c>
      <c r="BO37">
        <v>-0.52</v>
      </c>
      <c r="BP37">
        <v>-0.49</v>
      </c>
      <c r="BQ37">
        <v>-0.4</v>
      </c>
      <c r="BR37">
        <v>-0.31</v>
      </c>
      <c r="BS37">
        <v>-0.31</v>
      </c>
      <c r="BT37">
        <v>-0.27</v>
      </c>
      <c r="BU37">
        <v>-0.24</v>
      </c>
      <c r="BV37">
        <v>-0.23</v>
      </c>
      <c r="BW37">
        <v>-0.34</v>
      </c>
      <c r="BX37">
        <v>-0.41</v>
      </c>
      <c r="BY37">
        <v>-0.43</v>
      </c>
      <c r="BZ37">
        <v>-0.28999999999999998</v>
      </c>
      <c r="CA37">
        <v>-0.2</v>
      </c>
      <c r="CB37">
        <v>-0.15</v>
      </c>
      <c r="CC37">
        <v>-0.01</v>
      </c>
      <c r="CD37">
        <v>0.04</v>
      </c>
      <c r="CE37">
        <v>0.15</v>
      </c>
      <c r="CF37">
        <v>0.23</v>
      </c>
      <c r="CG37">
        <v>0.3</v>
      </c>
      <c r="CH37">
        <v>0.34</v>
      </c>
      <c r="CI37">
        <v>0.33</v>
      </c>
      <c r="CJ37">
        <v>0.23</v>
      </c>
      <c r="CK37">
        <v>0.1</v>
      </c>
      <c r="CL37">
        <v>0.05</v>
      </c>
      <c r="CM37">
        <v>0.11</v>
      </c>
      <c r="CN37">
        <v>7.0000000000000007E-2</v>
      </c>
      <c r="CO37">
        <v>0.13</v>
      </c>
      <c r="CP37">
        <v>0.14000000000000001</v>
      </c>
      <c r="CQ37">
        <v>0.23</v>
      </c>
      <c r="CR37">
        <v>0.24</v>
      </c>
      <c r="CS37">
        <v>0.25</v>
      </c>
      <c r="CT37">
        <v>0.14000000000000001</v>
      </c>
      <c r="CU37">
        <v>0.12</v>
      </c>
      <c r="CV37">
        <v>0.18</v>
      </c>
      <c r="CW37">
        <v>7.0000000000000007E-2</v>
      </c>
      <c r="CX37">
        <v>0.02</v>
      </c>
      <c r="CY37">
        <v>-0.04</v>
      </c>
      <c r="CZ37">
        <v>-0.02</v>
      </c>
      <c r="DA37">
        <v>-0.04</v>
      </c>
      <c r="DB37">
        <v>-0.02</v>
      </c>
      <c r="DC37">
        <v>0.03</v>
      </c>
      <c r="DD37">
        <v>0.18</v>
      </c>
      <c r="DE37">
        <v>0.28999999999999998</v>
      </c>
      <c r="DF37">
        <v>0.31</v>
      </c>
      <c r="DG37">
        <v>0.25</v>
      </c>
      <c r="DH37">
        <v>0.33</v>
      </c>
      <c r="DI37">
        <v>0.41</v>
      </c>
      <c r="DJ37">
        <v>0.34</v>
      </c>
      <c r="DK37">
        <v>0.37</v>
      </c>
      <c r="DL37">
        <v>0.48</v>
      </c>
      <c r="DM37">
        <v>0.51</v>
      </c>
      <c r="DN37">
        <v>0.56000000000000005</v>
      </c>
      <c r="DO37">
        <v>0.6</v>
      </c>
      <c r="DP37">
        <v>0.66</v>
      </c>
      <c r="DQ37">
        <v>0.74</v>
      </c>
      <c r="DR37">
        <v>0.84</v>
      </c>
      <c r="DS37">
        <v>0.77</v>
      </c>
      <c r="DT37">
        <v>0.77</v>
      </c>
      <c r="DU37">
        <v>0.77</v>
      </c>
      <c r="DV37">
        <v>0.81</v>
      </c>
      <c r="DW37">
        <v>0.81</v>
      </c>
      <c r="DX37">
        <v>0.77</v>
      </c>
      <c r="DY37">
        <v>0.67</v>
      </c>
      <c r="DZ37">
        <v>0.62</v>
      </c>
      <c r="EA37">
        <v>0.61</v>
      </c>
      <c r="EB37">
        <v>0.55000000000000004</v>
      </c>
      <c r="EC37">
        <v>0.41</v>
      </c>
      <c r="ED37">
        <v>0.38</v>
      </c>
      <c r="EE37">
        <v>0.34</v>
      </c>
      <c r="EF37">
        <v>0.31</v>
      </c>
      <c r="EG37">
        <v>0.35</v>
      </c>
      <c r="EH37">
        <v>0.25</v>
      </c>
      <c r="EI37">
        <v>0.26</v>
      </c>
      <c r="EJ37">
        <v>0.2</v>
      </c>
      <c r="EK37">
        <v>0.18</v>
      </c>
      <c r="EL37">
        <v>0.14000000000000001</v>
      </c>
      <c r="EM37">
        <v>0.2</v>
      </c>
      <c r="EN37">
        <v>0.18</v>
      </c>
      <c r="EO37">
        <v>0.18</v>
      </c>
      <c r="EP37">
        <v>0.03</v>
      </c>
      <c r="EQ37">
        <v>0.04</v>
      </c>
      <c r="ER37">
        <v>-0.01</v>
      </c>
      <c r="ES37">
        <v>0.04</v>
      </c>
      <c r="ET37">
        <v>0.13</v>
      </c>
      <c r="EU37">
        <v>0.19</v>
      </c>
      <c r="EV37">
        <v>0.26</v>
      </c>
      <c r="EW37">
        <v>0.35</v>
      </c>
      <c r="EX37">
        <v>0.55000000000000004</v>
      </c>
      <c r="EY37">
        <v>0.67</v>
      </c>
      <c r="EZ37">
        <v>0.57999999999999996</v>
      </c>
      <c r="FA37">
        <v>0.59</v>
      </c>
      <c r="FB37">
        <v>0.71</v>
      </c>
      <c r="FC37">
        <v>0.74</v>
      </c>
      <c r="FD37">
        <v>0.78</v>
      </c>
      <c r="FE37">
        <v>0.76</v>
      </c>
      <c r="FF37">
        <v>0.75</v>
      </c>
      <c r="FG37">
        <v>0.61</v>
      </c>
      <c r="FH37">
        <v>0.6</v>
      </c>
      <c r="FI37">
        <v>0.65</v>
      </c>
      <c r="FJ37">
        <v>0.8</v>
      </c>
      <c r="FK37">
        <v>0.82</v>
      </c>
      <c r="FL37">
        <v>0.84</v>
      </c>
      <c r="FM37">
        <v>0.94</v>
      </c>
      <c r="FN37">
        <v>0.99</v>
      </c>
      <c r="FO37">
        <v>1.02</v>
      </c>
      <c r="FP37">
        <v>1.01</v>
      </c>
      <c r="FQ37">
        <v>1</v>
      </c>
      <c r="FR37">
        <v>0.98</v>
      </c>
      <c r="FS37">
        <v>0.83</v>
      </c>
      <c r="FT37">
        <v>1</v>
      </c>
      <c r="FU37">
        <v>0.97</v>
      </c>
      <c r="FV37">
        <v>0.92</v>
      </c>
      <c r="FW37">
        <v>0.91</v>
      </c>
      <c r="FX37">
        <v>0.86</v>
      </c>
      <c r="FY37">
        <v>0.9</v>
      </c>
      <c r="FZ37">
        <v>0.97</v>
      </c>
      <c r="GA37">
        <v>1.1299999999999999</v>
      </c>
      <c r="GB37">
        <v>1.17</v>
      </c>
      <c r="GC37">
        <v>1.22</v>
      </c>
      <c r="GD37">
        <v>1.17</v>
      </c>
      <c r="GE37">
        <v>1.1499999999999999</v>
      </c>
      <c r="GF37">
        <v>1.23</v>
      </c>
      <c r="GG37">
        <v>1.24</v>
      </c>
      <c r="GH37">
        <v>1.28</v>
      </c>
      <c r="GI37">
        <v>1.21</v>
      </c>
      <c r="GJ37">
        <v>1.1100000000000001</v>
      </c>
      <c r="GK37">
        <v>1.02</v>
      </c>
      <c r="GL37">
        <v>0.88</v>
      </c>
      <c r="GM37">
        <v>0.94</v>
      </c>
      <c r="GN37">
        <v>0.85</v>
      </c>
      <c r="GO37">
        <v>0.84</v>
      </c>
      <c r="GP37">
        <v>0.85</v>
      </c>
      <c r="GQ37">
        <v>0.69</v>
      </c>
      <c r="GR37">
        <v>0.7</v>
      </c>
      <c r="GS37">
        <v>0.73</v>
      </c>
      <c r="GT37">
        <v>0.74</v>
      </c>
      <c r="GU37">
        <v>0.59</v>
      </c>
      <c r="GV37">
        <v>0.55000000000000004</v>
      </c>
      <c r="GW37">
        <v>0.62</v>
      </c>
      <c r="GX37">
        <v>0.67</v>
      </c>
      <c r="GY37">
        <v>0.68</v>
      </c>
      <c r="GZ37">
        <v>0.8</v>
      </c>
      <c r="HA37">
        <v>0.82</v>
      </c>
      <c r="HB37">
        <v>0.74</v>
      </c>
      <c r="HC37">
        <v>0.78</v>
      </c>
      <c r="HD37">
        <v>0.82</v>
      </c>
      <c r="HE37">
        <v>0.94</v>
      </c>
      <c r="HF37">
        <v>1.01</v>
      </c>
      <c r="HG37">
        <v>1</v>
      </c>
      <c r="HH37">
        <v>1</v>
      </c>
      <c r="HI37">
        <v>0.99</v>
      </c>
      <c r="HJ37">
        <v>1.05</v>
      </c>
      <c r="HK37">
        <v>1.24</v>
      </c>
      <c r="HL37">
        <v>1.32</v>
      </c>
      <c r="HM37">
        <v>1.3</v>
      </c>
      <c r="HN37">
        <v>1.39</v>
      </c>
      <c r="HO37">
        <v>1.56</v>
      </c>
      <c r="HP37">
        <v>1.66</v>
      </c>
      <c r="HQ37">
        <v>1.64</v>
      </c>
      <c r="HR37">
        <v>1.82</v>
      </c>
      <c r="HS37">
        <v>1.9</v>
      </c>
      <c r="HT37">
        <v>1.77</v>
      </c>
      <c r="HU37">
        <v>1.71</v>
      </c>
      <c r="HV37">
        <v>1.85</v>
      </c>
      <c r="HW37">
        <v>1.95</v>
      </c>
      <c r="HX37">
        <v>2.0299999999999998</v>
      </c>
      <c r="HY37">
        <v>2.0499999999999998</v>
      </c>
      <c r="HZ37">
        <v>2.15</v>
      </c>
      <c r="IA37">
        <v>2.16</v>
      </c>
      <c r="IB37">
        <v>2.1800000000000002</v>
      </c>
      <c r="IC37">
        <v>2.2599999999999998</v>
      </c>
      <c r="ID37">
        <v>2.3199999999999998</v>
      </c>
      <c r="IE37">
        <v>2.25</v>
      </c>
      <c r="IF37">
        <v>2.2200000000000002</v>
      </c>
      <c r="IG37">
        <v>2.2599999999999998</v>
      </c>
      <c r="IH37">
        <v>2.2400000000000002</v>
      </c>
      <c r="II37">
        <v>2.09</v>
      </c>
      <c r="IJ37">
        <v>2</v>
      </c>
      <c r="IK37">
        <v>2.0099999999999998</v>
      </c>
      <c r="IL37">
        <v>1.89</v>
      </c>
      <c r="IM37">
        <v>1.84</v>
      </c>
      <c r="IN37">
        <v>1.82</v>
      </c>
    </row>
    <row r="38" spans="2:248" x14ac:dyDescent="0.25">
      <c r="B38" t="s">
        <v>15</v>
      </c>
      <c r="C38">
        <v>-0.15</v>
      </c>
      <c r="D38">
        <v>-0.15</v>
      </c>
      <c r="E38">
        <v>-0.12</v>
      </c>
      <c r="F38">
        <v>-0.14000000000000001</v>
      </c>
      <c r="G38">
        <v>-0.18</v>
      </c>
      <c r="H38">
        <v>-0.16</v>
      </c>
      <c r="I38">
        <v>-0.21</v>
      </c>
      <c r="J38">
        <v>-0.2</v>
      </c>
      <c r="K38">
        <v>-0.17</v>
      </c>
      <c r="L38">
        <v>-0.16</v>
      </c>
      <c r="M38">
        <v>-0.18</v>
      </c>
      <c r="N38">
        <v>0</v>
      </c>
      <c r="O38">
        <v>0.03</v>
      </c>
      <c r="P38">
        <v>0.01</v>
      </c>
      <c r="Q38">
        <v>-0.02</v>
      </c>
      <c r="R38">
        <v>-0.04</v>
      </c>
      <c r="S38">
        <v>-0.05</v>
      </c>
      <c r="T38">
        <v>-0.04</v>
      </c>
      <c r="U38">
        <v>-0.1</v>
      </c>
      <c r="V38">
        <v>-0.11</v>
      </c>
      <c r="W38">
        <v>-0.15</v>
      </c>
      <c r="X38">
        <v>-0.12</v>
      </c>
      <c r="Y38">
        <v>-0.17</v>
      </c>
      <c r="Z38">
        <v>-0.18</v>
      </c>
      <c r="AA38">
        <v>-0.19</v>
      </c>
      <c r="AB38">
        <v>-0.2</v>
      </c>
      <c r="AC38">
        <v>-0.16</v>
      </c>
      <c r="AD38">
        <v>-0.18</v>
      </c>
      <c r="AE38">
        <v>-0.22</v>
      </c>
      <c r="AF38">
        <v>-0.22</v>
      </c>
      <c r="AG38">
        <v>-0.25</v>
      </c>
      <c r="AH38">
        <v>-0.47</v>
      </c>
      <c r="AI38">
        <v>-0.52</v>
      </c>
      <c r="AJ38">
        <v>-0.5</v>
      </c>
      <c r="AK38">
        <v>-0.46</v>
      </c>
      <c r="AL38">
        <v>-0.43</v>
      </c>
      <c r="AM38">
        <v>-0.41</v>
      </c>
      <c r="AN38">
        <v>-0.45</v>
      </c>
      <c r="AO38">
        <v>-0.33</v>
      </c>
      <c r="AP38">
        <v>-0.3</v>
      </c>
      <c r="AQ38">
        <v>-0.3</v>
      </c>
      <c r="AR38">
        <v>-0.37</v>
      </c>
      <c r="AS38">
        <v>-0.35</v>
      </c>
      <c r="AT38">
        <v>-0.33</v>
      </c>
      <c r="AU38">
        <v>-0.35</v>
      </c>
      <c r="AV38">
        <v>-0.34</v>
      </c>
      <c r="AW38">
        <v>-0.34</v>
      </c>
      <c r="AX38">
        <v>-0.47</v>
      </c>
      <c r="AY38">
        <v>-0.5</v>
      </c>
      <c r="AZ38">
        <v>-0.52</v>
      </c>
      <c r="BA38">
        <v>-0.49</v>
      </c>
      <c r="BB38">
        <v>-0.46</v>
      </c>
      <c r="BC38">
        <v>-0.41</v>
      </c>
      <c r="BD38">
        <v>-0.41</v>
      </c>
      <c r="BE38">
        <v>-0.46</v>
      </c>
      <c r="BF38">
        <v>-0.5</v>
      </c>
      <c r="BG38">
        <v>-0.54</v>
      </c>
      <c r="BH38">
        <v>-0.57999999999999996</v>
      </c>
      <c r="BI38">
        <v>-0.63</v>
      </c>
      <c r="BJ38">
        <v>-0.63</v>
      </c>
      <c r="BK38">
        <v>-0.56999999999999995</v>
      </c>
      <c r="BL38">
        <v>-0.51</v>
      </c>
      <c r="BM38">
        <v>-0.52</v>
      </c>
      <c r="BN38">
        <v>-0.56000000000000005</v>
      </c>
      <c r="BO38">
        <v>-0.52</v>
      </c>
      <c r="BP38">
        <v>-0.42</v>
      </c>
      <c r="BQ38">
        <v>-0.36</v>
      </c>
      <c r="BR38">
        <v>-0.25</v>
      </c>
      <c r="BS38">
        <v>-0.27</v>
      </c>
      <c r="BT38">
        <v>-0.28000000000000003</v>
      </c>
      <c r="BU38">
        <v>-0.27</v>
      </c>
      <c r="BV38">
        <v>-0.26</v>
      </c>
      <c r="BW38">
        <v>-0.34</v>
      </c>
      <c r="BX38">
        <v>-0.34</v>
      </c>
      <c r="BY38">
        <v>-0.33</v>
      </c>
      <c r="BZ38">
        <v>-0.2</v>
      </c>
      <c r="CA38">
        <v>-0.12</v>
      </c>
      <c r="CB38">
        <v>-0.02</v>
      </c>
      <c r="CC38">
        <v>0.05</v>
      </c>
      <c r="CD38">
        <v>0.08</v>
      </c>
      <c r="CE38">
        <v>0.21</v>
      </c>
      <c r="CF38">
        <v>0.28999999999999998</v>
      </c>
      <c r="CG38">
        <v>0.33</v>
      </c>
      <c r="CH38">
        <v>0.37</v>
      </c>
      <c r="CI38">
        <v>0.33</v>
      </c>
      <c r="CJ38">
        <v>0.17</v>
      </c>
      <c r="CK38">
        <v>7.0000000000000007E-2</v>
      </c>
      <c r="CL38">
        <v>0.04</v>
      </c>
      <c r="CM38">
        <v>0.12</v>
      </c>
      <c r="CN38">
        <v>0.13</v>
      </c>
      <c r="CO38">
        <v>0.21</v>
      </c>
      <c r="CP38">
        <v>0.24</v>
      </c>
      <c r="CQ38">
        <v>0.37</v>
      </c>
      <c r="CR38">
        <v>0.38</v>
      </c>
      <c r="CS38">
        <v>0.4</v>
      </c>
      <c r="CT38">
        <v>0.27</v>
      </c>
      <c r="CU38">
        <v>0.24</v>
      </c>
      <c r="CV38">
        <v>0.24</v>
      </c>
      <c r="CW38">
        <v>0.15</v>
      </c>
      <c r="CX38">
        <v>7.0000000000000007E-2</v>
      </c>
      <c r="CY38">
        <v>-0.02</v>
      </c>
      <c r="CZ38">
        <v>-0.01</v>
      </c>
      <c r="DA38">
        <v>-0.05</v>
      </c>
      <c r="DB38">
        <v>-0.08</v>
      </c>
      <c r="DC38">
        <v>0.03</v>
      </c>
      <c r="DD38">
        <v>0.2</v>
      </c>
      <c r="DE38">
        <v>0.33</v>
      </c>
      <c r="DF38">
        <v>0.39</v>
      </c>
      <c r="DG38">
        <v>0.34</v>
      </c>
      <c r="DH38">
        <v>0.42</v>
      </c>
      <c r="DI38">
        <v>0.5</v>
      </c>
      <c r="DJ38">
        <v>0.44</v>
      </c>
      <c r="DK38">
        <v>0.42</v>
      </c>
      <c r="DL38">
        <v>0.48</v>
      </c>
      <c r="DM38">
        <v>0.51</v>
      </c>
      <c r="DN38">
        <v>0.56999999999999995</v>
      </c>
      <c r="DO38">
        <v>0.61</v>
      </c>
      <c r="DP38">
        <v>0.69</v>
      </c>
      <c r="DQ38">
        <v>0.8</v>
      </c>
      <c r="DR38">
        <v>0.89</v>
      </c>
      <c r="DS38">
        <v>0.86</v>
      </c>
      <c r="DT38">
        <v>0.85</v>
      </c>
      <c r="DU38">
        <v>0.9</v>
      </c>
      <c r="DV38">
        <v>0.93</v>
      </c>
      <c r="DW38">
        <v>0.92</v>
      </c>
      <c r="DX38">
        <v>0.87</v>
      </c>
      <c r="DY38">
        <v>0.76</v>
      </c>
      <c r="DZ38">
        <v>0.67</v>
      </c>
      <c r="EA38">
        <v>0.64</v>
      </c>
      <c r="EB38">
        <v>0.61</v>
      </c>
      <c r="EC38">
        <v>0.44</v>
      </c>
      <c r="ED38">
        <v>0.4</v>
      </c>
      <c r="EE38">
        <v>0.37</v>
      </c>
      <c r="EF38">
        <v>0.37</v>
      </c>
      <c r="EG38">
        <v>0.37</v>
      </c>
      <c r="EH38">
        <v>0.32</v>
      </c>
      <c r="EI38">
        <v>0.34</v>
      </c>
      <c r="EJ38">
        <v>0.27</v>
      </c>
      <c r="EK38">
        <v>0.26</v>
      </c>
      <c r="EL38">
        <v>0.24</v>
      </c>
      <c r="EM38">
        <v>0.25</v>
      </c>
      <c r="EN38">
        <v>0.19</v>
      </c>
      <c r="EO38">
        <v>0.16</v>
      </c>
      <c r="EP38">
        <v>0.04</v>
      </c>
      <c r="EQ38">
        <v>0</v>
      </c>
      <c r="ER38">
        <v>-0.09</v>
      </c>
      <c r="ES38">
        <v>-0.03</v>
      </c>
      <c r="ET38">
        <v>0.05</v>
      </c>
      <c r="EU38">
        <v>0.16</v>
      </c>
      <c r="EV38">
        <v>0.23</v>
      </c>
      <c r="EW38">
        <v>0.34</v>
      </c>
      <c r="EX38">
        <v>0.52</v>
      </c>
      <c r="EY38">
        <v>0.62</v>
      </c>
      <c r="EZ38">
        <v>0.56999999999999995</v>
      </c>
      <c r="FA38">
        <v>0.6</v>
      </c>
      <c r="FB38">
        <v>0.68</v>
      </c>
      <c r="FC38">
        <v>0.71</v>
      </c>
      <c r="FD38">
        <v>0.75</v>
      </c>
      <c r="FE38">
        <v>0.68</v>
      </c>
      <c r="FF38">
        <v>0.66</v>
      </c>
      <c r="FG38">
        <v>0.57999999999999996</v>
      </c>
      <c r="FH38">
        <v>0.6</v>
      </c>
      <c r="FI38">
        <v>0.65</v>
      </c>
      <c r="FJ38">
        <v>0.83</v>
      </c>
      <c r="FK38">
        <v>0.89</v>
      </c>
      <c r="FL38">
        <v>0.9</v>
      </c>
      <c r="FM38">
        <v>1</v>
      </c>
      <c r="FN38">
        <v>1.05</v>
      </c>
      <c r="FO38">
        <v>1.02</v>
      </c>
      <c r="FP38">
        <v>0.96</v>
      </c>
      <c r="FQ38">
        <v>0.95</v>
      </c>
      <c r="FR38">
        <v>0.95</v>
      </c>
      <c r="FS38">
        <v>0.85</v>
      </c>
      <c r="FT38">
        <v>0.92</v>
      </c>
      <c r="FU38">
        <v>0.9</v>
      </c>
      <c r="FV38">
        <v>0.84</v>
      </c>
      <c r="FW38">
        <v>0.82</v>
      </c>
      <c r="FX38">
        <v>0.82</v>
      </c>
      <c r="FY38">
        <v>0.9</v>
      </c>
      <c r="FZ38">
        <v>0.99</v>
      </c>
      <c r="GA38">
        <v>1.1599999999999999</v>
      </c>
      <c r="GB38">
        <v>1.21</v>
      </c>
      <c r="GC38">
        <v>1.27</v>
      </c>
      <c r="GD38">
        <v>1.21</v>
      </c>
      <c r="GE38">
        <v>1.19</v>
      </c>
      <c r="GF38">
        <v>1.28</v>
      </c>
      <c r="GG38">
        <v>1.29</v>
      </c>
      <c r="GH38">
        <v>1.28</v>
      </c>
      <c r="GI38">
        <v>1.2</v>
      </c>
      <c r="GJ38">
        <v>1.1200000000000001</v>
      </c>
      <c r="GK38">
        <v>1.02</v>
      </c>
      <c r="GL38">
        <v>0.9</v>
      </c>
      <c r="GM38">
        <v>0.92</v>
      </c>
      <c r="GN38">
        <v>0.83</v>
      </c>
      <c r="GO38">
        <v>0.82</v>
      </c>
      <c r="GP38">
        <v>0.88</v>
      </c>
      <c r="GQ38">
        <v>0.79</v>
      </c>
      <c r="GR38">
        <v>0.83</v>
      </c>
      <c r="GS38">
        <v>0.84</v>
      </c>
      <c r="GT38">
        <v>0.83</v>
      </c>
      <c r="GU38">
        <v>0.68</v>
      </c>
      <c r="GV38">
        <v>0.61</v>
      </c>
      <c r="GW38">
        <v>0.62</v>
      </c>
      <c r="GX38">
        <v>0.7</v>
      </c>
      <c r="GY38">
        <v>0.72</v>
      </c>
      <c r="GZ38">
        <v>0.82</v>
      </c>
      <c r="HA38">
        <v>0.84</v>
      </c>
      <c r="HB38">
        <v>0.81</v>
      </c>
      <c r="HC38">
        <v>0.84</v>
      </c>
      <c r="HD38">
        <v>0.89</v>
      </c>
      <c r="HE38">
        <v>1.02</v>
      </c>
      <c r="HF38">
        <v>1.08</v>
      </c>
      <c r="HG38">
        <v>1.08</v>
      </c>
      <c r="HH38">
        <v>1.0900000000000001</v>
      </c>
      <c r="HI38">
        <v>1.0900000000000001</v>
      </c>
      <c r="HJ38">
        <v>1.0900000000000001</v>
      </c>
      <c r="HK38">
        <v>1.22</v>
      </c>
      <c r="HL38">
        <v>1.23</v>
      </c>
      <c r="HM38">
        <v>1.24</v>
      </c>
      <c r="HN38">
        <v>1.33</v>
      </c>
      <c r="HO38">
        <v>1.49</v>
      </c>
      <c r="HP38">
        <v>1.65</v>
      </c>
      <c r="HQ38">
        <v>1.68</v>
      </c>
      <c r="HR38">
        <v>1.81</v>
      </c>
      <c r="HS38">
        <v>1.83</v>
      </c>
      <c r="HT38">
        <v>1.71</v>
      </c>
      <c r="HU38">
        <v>1.63</v>
      </c>
      <c r="HV38">
        <v>1.75</v>
      </c>
      <c r="HW38">
        <v>1.82</v>
      </c>
      <c r="HX38">
        <v>1.87</v>
      </c>
      <c r="HY38">
        <v>1.89</v>
      </c>
      <c r="HZ38">
        <v>1.92</v>
      </c>
      <c r="IA38">
        <v>1.94</v>
      </c>
      <c r="IB38">
        <v>1.99</v>
      </c>
      <c r="IC38">
        <v>2.0499999999999998</v>
      </c>
      <c r="ID38">
        <v>2.08</v>
      </c>
      <c r="IE38">
        <v>2.0099999999999998</v>
      </c>
      <c r="IF38">
        <v>1.93</v>
      </c>
      <c r="IG38">
        <v>1.95</v>
      </c>
      <c r="IH38">
        <v>1.89</v>
      </c>
      <c r="II38">
        <v>1.75</v>
      </c>
      <c r="IJ38">
        <v>1.65</v>
      </c>
      <c r="IK38">
        <v>1.7</v>
      </c>
      <c r="IL38">
        <v>1.61</v>
      </c>
      <c r="IM38">
        <v>1.55</v>
      </c>
      <c r="IN38">
        <v>1.53</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ABK38"/>
  <sheetViews>
    <sheetView zoomScaleNormal="100" workbookViewId="0">
      <selection activeCell="E12" sqref="E12"/>
    </sheetView>
  </sheetViews>
  <sheetFormatPr defaultColWidth="8.85546875" defaultRowHeight="15" x14ac:dyDescent="0.25"/>
  <cols>
    <col min="1" max="1" width="4.7109375" customWidth="1"/>
    <col min="2" max="2" width="28" customWidth="1"/>
    <col min="3" max="530" width="8.85546875" customWidth="1"/>
  </cols>
  <sheetData>
    <row r="2" spans="2:739" x14ac:dyDescent="0.25">
      <c r="B2" s="1" t="s">
        <v>96</v>
      </c>
    </row>
    <row r="3" spans="2:739" x14ac:dyDescent="0.25">
      <c r="C3">
        <v>1961</v>
      </c>
      <c r="D3">
        <v>1961</v>
      </c>
      <c r="E3">
        <v>1961</v>
      </c>
      <c r="F3">
        <v>1961</v>
      </c>
      <c r="G3">
        <v>1961</v>
      </c>
      <c r="H3">
        <v>1961</v>
      </c>
      <c r="I3">
        <v>1961</v>
      </c>
      <c r="J3">
        <v>1961</v>
      </c>
      <c r="K3">
        <v>1961</v>
      </c>
      <c r="L3">
        <v>1961</v>
      </c>
      <c r="M3">
        <v>1961</v>
      </c>
      <c r="N3">
        <v>1961</v>
      </c>
      <c r="O3">
        <v>1962</v>
      </c>
      <c r="P3">
        <v>1962</v>
      </c>
      <c r="Q3">
        <v>1962</v>
      </c>
      <c r="R3">
        <v>1962</v>
      </c>
      <c r="S3">
        <v>1962</v>
      </c>
      <c r="T3">
        <v>1962</v>
      </c>
      <c r="U3">
        <v>1962</v>
      </c>
      <c r="V3">
        <v>1962</v>
      </c>
      <c r="W3">
        <v>1962</v>
      </c>
      <c r="X3">
        <v>1962</v>
      </c>
      <c r="Y3">
        <v>1962</v>
      </c>
      <c r="Z3">
        <v>1962</v>
      </c>
      <c r="AA3">
        <v>1963</v>
      </c>
      <c r="AB3">
        <v>1963</v>
      </c>
      <c r="AC3">
        <v>1963</v>
      </c>
      <c r="AD3">
        <v>1963</v>
      </c>
      <c r="AE3">
        <v>1963</v>
      </c>
      <c r="AF3">
        <v>1963</v>
      </c>
      <c r="AG3">
        <v>1963</v>
      </c>
      <c r="AH3">
        <v>1963</v>
      </c>
      <c r="AI3">
        <v>1963</v>
      </c>
      <c r="AJ3">
        <v>1963</v>
      </c>
      <c r="AK3">
        <v>1963</v>
      </c>
      <c r="AL3">
        <v>1963</v>
      </c>
      <c r="AM3">
        <v>1964</v>
      </c>
      <c r="AN3">
        <v>1964</v>
      </c>
      <c r="AO3">
        <v>1964</v>
      </c>
      <c r="AP3">
        <v>1964</v>
      </c>
      <c r="AQ3">
        <v>1964</v>
      </c>
      <c r="AR3">
        <v>1964</v>
      </c>
      <c r="AS3">
        <v>1964</v>
      </c>
      <c r="AT3">
        <v>1964</v>
      </c>
      <c r="AU3">
        <v>1964</v>
      </c>
      <c r="AV3">
        <v>1964</v>
      </c>
      <c r="AW3">
        <v>1964</v>
      </c>
      <c r="AX3">
        <v>1964</v>
      </c>
      <c r="AY3">
        <v>1965</v>
      </c>
      <c r="AZ3">
        <v>1965</v>
      </c>
      <c r="BA3">
        <v>1965</v>
      </c>
      <c r="BB3">
        <v>1965</v>
      </c>
      <c r="BC3">
        <v>1965</v>
      </c>
      <c r="BD3">
        <v>1965</v>
      </c>
      <c r="BE3">
        <v>1965</v>
      </c>
      <c r="BF3">
        <v>1965</v>
      </c>
      <c r="BG3">
        <v>1965</v>
      </c>
      <c r="BH3">
        <v>1965</v>
      </c>
      <c r="BI3">
        <v>1965</v>
      </c>
      <c r="BJ3">
        <v>1965</v>
      </c>
      <c r="BK3">
        <v>1966</v>
      </c>
      <c r="BL3">
        <v>1966</v>
      </c>
      <c r="BM3">
        <v>1966</v>
      </c>
      <c r="BN3">
        <v>1966</v>
      </c>
      <c r="BO3">
        <v>1966</v>
      </c>
      <c r="BP3">
        <v>1966</v>
      </c>
      <c r="BQ3">
        <v>1966</v>
      </c>
      <c r="BR3">
        <v>1966</v>
      </c>
      <c r="BS3">
        <v>1966</v>
      </c>
      <c r="BT3">
        <v>1966</v>
      </c>
      <c r="BU3">
        <v>1966</v>
      </c>
      <c r="BV3">
        <v>1966</v>
      </c>
      <c r="BW3">
        <v>1967</v>
      </c>
      <c r="BX3">
        <v>1967</v>
      </c>
      <c r="BY3">
        <v>1967</v>
      </c>
      <c r="BZ3">
        <v>1967</v>
      </c>
      <c r="CA3">
        <v>1967</v>
      </c>
      <c r="CB3">
        <v>1967</v>
      </c>
      <c r="CC3">
        <v>1967</v>
      </c>
      <c r="CD3">
        <v>1967</v>
      </c>
      <c r="CE3">
        <v>1967</v>
      </c>
      <c r="CF3">
        <v>1967</v>
      </c>
      <c r="CG3">
        <v>1967</v>
      </c>
      <c r="CH3">
        <v>1967</v>
      </c>
      <c r="CI3">
        <v>1968</v>
      </c>
      <c r="CJ3">
        <v>1968</v>
      </c>
      <c r="CK3">
        <v>1968</v>
      </c>
      <c r="CL3">
        <v>1968</v>
      </c>
      <c r="CM3">
        <v>1968</v>
      </c>
      <c r="CN3">
        <v>1968</v>
      </c>
      <c r="CO3">
        <v>1968</v>
      </c>
      <c r="CP3">
        <v>1968</v>
      </c>
      <c r="CQ3">
        <v>1968</v>
      </c>
      <c r="CR3">
        <v>1968</v>
      </c>
      <c r="CS3">
        <v>1968</v>
      </c>
      <c r="CT3">
        <v>1968</v>
      </c>
      <c r="CU3">
        <v>1969</v>
      </c>
      <c r="CV3">
        <v>1969</v>
      </c>
      <c r="CW3">
        <v>1969</v>
      </c>
      <c r="CX3">
        <v>1969</v>
      </c>
      <c r="CY3">
        <v>1969</v>
      </c>
      <c r="CZ3">
        <v>1969</v>
      </c>
      <c r="DA3">
        <v>1969</v>
      </c>
      <c r="DB3">
        <v>1969</v>
      </c>
      <c r="DC3">
        <v>1969</v>
      </c>
      <c r="DD3">
        <v>1969</v>
      </c>
      <c r="DE3">
        <v>1969</v>
      </c>
      <c r="DF3">
        <v>1969</v>
      </c>
      <c r="DG3">
        <v>1970</v>
      </c>
      <c r="DH3">
        <v>1970</v>
      </c>
      <c r="DI3">
        <v>1970</v>
      </c>
      <c r="DJ3">
        <v>1970</v>
      </c>
      <c r="DK3">
        <v>1970</v>
      </c>
      <c r="DL3">
        <v>1970</v>
      </c>
      <c r="DM3">
        <v>1970</v>
      </c>
      <c r="DN3">
        <v>1970</v>
      </c>
      <c r="DO3">
        <v>1970</v>
      </c>
      <c r="DP3">
        <v>1970</v>
      </c>
      <c r="DQ3">
        <v>1970</v>
      </c>
      <c r="DR3">
        <v>1970</v>
      </c>
      <c r="DS3">
        <v>1971</v>
      </c>
      <c r="DT3">
        <v>1971</v>
      </c>
      <c r="DU3">
        <v>1971</v>
      </c>
      <c r="DV3">
        <v>1971</v>
      </c>
      <c r="DW3">
        <v>1971</v>
      </c>
      <c r="DX3">
        <v>1971</v>
      </c>
      <c r="DY3">
        <v>1971</v>
      </c>
      <c r="DZ3">
        <v>1971</v>
      </c>
      <c r="EA3">
        <v>1971</v>
      </c>
      <c r="EB3">
        <v>1971</v>
      </c>
      <c r="EC3">
        <v>1971</v>
      </c>
      <c r="ED3">
        <v>1971</v>
      </c>
      <c r="EE3">
        <v>1972</v>
      </c>
      <c r="EF3">
        <v>1972</v>
      </c>
      <c r="EG3">
        <v>1972</v>
      </c>
      <c r="EH3">
        <v>1972</v>
      </c>
      <c r="EI3">
        <v>1972</v>
      </c>
      <c r="EJ3">
        <v>1972</v>
      </c>
      <c r="EK3">
        <v>1972</v>
      </c>
      <c r="EL3">
        <v>1972</v>
      </c>
      <c r="EM3">
        <v>1972</v>
      </c>
      <c r="EN3">
        <v>1972</v>
      </c>
      <c r="EO3">
        <v>1972</v>
      </c>
      <c r="EP3">
        <v>1972</v>
      </c>
      <c r="EQ3">
        <v>1973</v>
      </c>
      <c r="ER3">
        <v>1973</v>
      </c>
      <c r="ES3">
        <v>1973</v>
      </c>
      <c r="ET3">
        <v>1973</v>
      </c>
      <c r="EU3">
        <v>1973</v>
      </c>
      <c r="EV3">
        <v>1973</v>
      </c>
      <c r="EW3">
        <v>1973</v>
      </c>
      <c r="EX3">
        <v>1973</v>
      </c>
      <c r="EY3">
        <v>1973</v>
      </c>
      <c r="EZ3">
        <v>1973</v>
      </c>
      <c r="FA3">
        <v>1973</v>
      </c>
      <c r="FB3">
        <v>1973</v>
      </c>
      <c r="FC3">
        <v>1974</v>
      </c>
      <c r="FD3">
        <v>1974</v>
      </c>
      <c r="FE3">
        <v>1974</v>
      </c>
      <c r="FF3">
        <v>1974</v>
      </c>
      <c r="FG3">
        <v>1974</v>
      </c>
      <c r="FH3">
        <v>1974</v>
      </c>
      <c r="FI3">
        <v>1974</v>
      </c>
      <c r="FJ3">
        <v>1974</v>
      </c>
      <c r="FK3">
        <v>1974</v>
      </c>
      <c r="FL3">
        <v>1974</v>
      </c>
      <c r="FM3">
        <v>1974</v>
      </c>
      <c r="FN3">
        <v>1974</v>
      </c>
      <c r="FO3">
        <v>1975</v>
      </c>
      <c r="FP3">
        <v>1975</v>
      </c>
      <c r="FQ3">
        <v>1975</v>
      </c>
      <c r="FR3">
        <v>1975</v>
      </c>
      <c r="FS3">
        <v>1975</v>
      </c>
      <c r="FT3">
        <v>1975</v>
      </c>
      <c r="FU3">
        <v>1975</v>
      </c>
      <c r="FV3">
        <v>1975</v>
      </c>
      <c r="FW3">
        <v>1975</v>
      </c>
      <c r="FX3">
        <v>1975</v>
      </c>
      <c r="FY3">
        <v>1975</v>
      </c>
      <c r="FZ3">
        <v>1975</v>
      </c>
      <c r="GA3">
        <v>1976</v>
      </c>
      <c r="GB3">
        <v>1976</v>
      </c>
      <c r="GC3">
        <v>1976</v>
      </c>
      <c r="GD3">
        <v>1976</v>
      </c>
      <c r="GE3">
        <v>1976</v>
      </c>
      <c r="GF3">
        <v>1976</v>
      </c>
      <c r="GG3">
        <v>1976</v>
      </c>
      <c r="GH3">
        <v>1976</v>
      </c>
      <c r="GI3">
        <v>1976</v>
      </c>
      <c r="GJ3">
        <v>1976</v>
      </c>
      <c r="GK3">
        <v>1976</v>
      </c>
      <c r="GL3">
        <v>1976</v>
      </c>
      <c r="GM3">
        <v>1977</v>
      </c>
      <c r="GN3">
        <v>1977</v>
      </c>
      <c r="GO3">
        <v>1977</v>
      </c>
      <c r="GP3">
        <v>1977</v>
      </c>
      <c r="GQ3">
        <v>1977</v>
      </c>
      <c r="GR3">
        <v>1977</v>
      </c>
      <c r="GS3">
        <v>1977</v>
      </c>
      <c r="GT3">
        <v>1977</v>
      </c>
      <c r="GU3">
        <v>1977</v>
      </c>
      <c r="GV3">
        <v>1977</v>
      </c>
      <c r="GW3">
        <v>1977</v>
      </c>
      <c r="GX3">
        <v>1977</v>
      </c>
      <c r="GY3">
        <v>1978</v>
      </c>
      <c r="GZ3">
        <v>1978</v>
      </c>
      <c r="HA3">
        <v>1978</v>
      </c>
      <c r="HB3">
        <v>1978</v>
      </c>
      <c r="HC3">
        <v>1978</v>
      </c>
      <c r="HD3">
        <v>1978</v>
      </c>
      <c r="HE3">
        <v>1978</v>
      </c>
      <c r="HF3">
        <v>1978</v>
      </c>
      <c r="HG3">
        <v>1978</v>
      </c>
      <c r="HH3">
        <v>1978</v>
      </c>
      <c r="HI3">
        <v>1978</v>
      </c>
      <c r="HJ3">
        <v>1978</v>
      </c>
      <c r="HK3">
        <v>1979</v>
      </c>
      <c r="HL3">
        <v>1979</v>
      </c>
      <c r="HM3">
        <v>1979</v>
      </c>
      <c r="HN3">
        <v>1979</v>
      </c>
      <c r="HO3">
        <v>1979</v>
      </c>
      <c r="HP3">
        <v>1979</v>
      </c>
      <c r="HQ3">
        <v>1979</v>
      </c>
      <c r="HR3">
        <v>1979</v>
      </c>
      <c r="HS3">
        <v>1979</v>
      </c>
      <c r="HT3">
        <v>1979</v>
      </c>
      <c r="HU3">
        <v>1979</v>
      </c>
      <c r="HV3">
        <v>1979</v>
      </c>
      <c r="HW3">
        <v>1980</v>
      </c>
      <c r="HX3">
        <v>1980</v>
      </c>
      <c r="HY3">
        <v>1980</v>
      </c>
      <c r="HZ3">
        <v>1980</v>
      </c>
      <c r="IA3">
        <v>1980</v>
      </c>
      <c r="IB3">
        <v>1980</v>
      </c>
      <c r="IC3">
        <v>1980</v>
      </c>
      <c r="ID3">
        <v>1980</v>
      </c>
      <c r="IE3">
        <v>1980</v>
      </c>
      <c r="IF3">
        <v>1980</v>
      </c>
      <c r="IG3">
        <v>1980</v>
      </c>
      <c r="IH3">
        <v>1980</v>
      </c>
      <c r="II3">
        <v>1981</v>
      </c>
      <c r="IJ3">
        <v>1981</v>
      </c>
      <c r="IK3">
        <v>1981</v>
      </c>
      <c r="IL3">
        <v>1981</v>
      </c>
      <c r="IM3">
        <v>1981</v>
      </c>
      <c r="IN3">
        <v>1981</v>
      </c>
      <c r="IO3">
        <v>1981</v>
      </c>
      <c r="IP3">
        <v>1981</v>
      </c>
      <c r="IQ3">
        <v>1981</v>
      </c>
      <c r="IR3">
        <v>1981</v>
      </c>
      <c r="IS3">
        <v>1981</v>
      </c>
      <c r="IT3">
        <v>1981</v>
      </c>
      <c r="IU3">
        <v>1982</v>
      </c>
      <c r="IV3">
        <v>1982</v>
      </c>
      <c r="IW3">
        <v>1982</v>
      </c>
      <c r="IX3">
        <v>1982</v>
      </c>
      <c r="IY3">
        <v>1982</v>
      </c>
      <c r="IZ3">
        <v>1982</v>
      </c>
      <c r="JA3">
        <v>1982</v>
      </c>
      <c r="JB3">
        <v>1982</v>
      </c>
      <c r="JC3">
        <v>1982</v>
      </c>
      <c r="JD3">
        <v>1982</v>
      </c>
      <c r="JE3">
        <v>1982</v>
      </c>
      <c r="JF3">
        <v>1982</v>
      </c>
      <c r="JG3">
        <v>1983</v>
      </c>
      <c r="JH3">
        <v>1983</v>
      </c>
      <c r="JI3">
        <v>1983</v>
      </c>
      <c r="JJ3">
        <v>1983</v>
      </c>
      <c r="JK3">
        <v>1983</v>
      </c>
      <c r="JL3">
        <v>1983</v>
      </c>
      <c r="JM3">
        <v>1983</v>
      </c>
      <c r="JN3">
        <v>1983</v>
      </c>
      <c r="JO3">
        <v>1983</v>
      </c>
      <c r="JP3">
        <v>1983</v>
      </c>
      <c r="JQ3">
        <v>1983</v>
      </c>
      <c r="JR3">
        <v>1983</v>
      </c>
      <c r="JS3">
        <v>1984</v>
      </c>
      <c r="JT3">
        <v>1984</v>
      </c>
      <c r="JU3">
        <v>1984</v>
      </c>
      <c r="JV3">
        <v>1984</v>
      </c>
      <c r="JW3">
        <v>1984</v>
      </c>
      <c r="JX3">
        <v>1984</v>
      </c>
      <c r="JY3">
        <v>1984</v>
      </c>
      <c r="JZ3">
        <v>1984</v>
      </c>
      <c r="KA3">
        <v>1984</v>
      </c>
      <c r="KB3">
        <v>1984</v>
      </c>
      <c r="KC3">
        <v>1984</v>
      </c>
      <c r="KD3">
        <v>1984</v>
      </c>
      <c r="KE3">
        <v>1985</v>
      </c>
      <c r="KF3">
        <v>1985</v>
      </c>
      <c r="KG3">
        <v>1985</v>
      </c>
      <c r="KH3">
        <v>1985</v>
      </c>
      <c r="KI3">
        <v>1985</v>
      </c>
      <c r="KJ3">
        <v>1985</v>
      </c>
      <c r="KK3">
        <v>1985</v>
      </c>
      <c r="KL3">
        <v>1985</v>
      </c>
      <c r="KM3">
        <v>1985</v>
      </c>
      <c r="KN3">
        <v>1985</v>
      </c>
      <c r="KO3">
        <v>1985</v>
      </c>
      <c r="KP3">
        <v>1985</v>
      </c>
      <c r="KQ3">
        <v>1986</v>
      </c>
      <c r="KR3">
        <v>1986</v>
      </c>
      <c r="KS3">
        <v>1986</v>
      </c>
      <c r="KT3">
        <v>1986</v>
      </c>
      <c r="KU3">
        <v>1986</v>
      </c>
      <c r="KV3">
        <v>1986</v>
      </c>
      <c r="KW3">
        <v>1986</v>
      </c>
      <c r="KX3">
        <v>1986</v>
      </c>
      <c r="KY3">
        <v>1986</v>
      </c>
      <c r="KZ3">
        <v>1986</v>
      </c>
      <c r="LA3">
        <v>1986</v>
      </c>
      <c r="LB3">
        <v>1986</v>
      </c>
      <c r="LC3">
        <v>1987</v>
      </c>
      <c r="LD3">
        <v>1987</v>
      </c>
      <c r="LE3">
        <v>1987</v>
      </c>
      <c r="LF3">
        <v>1987</v>
      </c>
      <c r="LG3">
        <v>1987</v>
      </c>
      <c r="LH3">
        <v>1987</v>
      </c>
      <c r="LI3">
        <v>1987</v>
      </c>
      <c r="LJ3">
        <v>1987</v>
      </c>
      <c r="LK3">
        <v>1987</v>
      </c>
      <c r="LL3">
        <v>1987</v>
      </c>
      <c r="LM3">
        <v>1987</v>
      </c>
      <c r="LN3">
        <v>1987</v>
      </c>
      <c r="LO3">
        <v>1988</v>
      </c>
      <c r="LP3">
        <v>1988</v>
      </c>
      <c r="LQ3">
        <v>1988</v>
      </c>
      <c r="LR3">
        <v>1988</v>
      </c>
      <c r="LS3">
        <v>1988</v>
      </c>
      <c r="LT3">
        <v>1988</v>
      </c>
      <c r="LU3">
        <v>1988</v>
      </c>
      <c r="LV3">
        <v>1988</v>
      </c>
      <c r="LW3">
        <v>1988</v>
      </c>
      <c r="LX3">
        <v>1988</v>
      </c>
      <c r="LY3">
        <v>1988</v>
      </c>
      <c r="LZ3">
        <v>1988</v>
      </c>
      <c r="MA3">
        <v>1989</v>
      </c>
      <c r="MB3">
        <v>1989</v>
      </c>
      <c r="MC3">
        <v>1989</v>
      </c>
      <c r="MD3">
        <v>1989</v>
      </c>
      <c r="ME3">
        <v>1989</v>
      </c>
      <c r="MF3">
        <v>1989</v>
      </c>
      <c r="MG3">
        <v>1989</v>
      </c>
      <c r="MH3">
        <v>1989</v>
      </c>
      <c r="MI3">
        <v>1989</v>
      </c>
      <c r="MJ3">
        <v>1989</v>
      </c>
      <c r="MK3">
        <v>1989</v>
      </c>
      <c r="ML3">
        <v>1989</v>
      </c>
      <c r="MM3">
        <v>1990</v>
      </c>
      <c r="MN3">
        <v>1990</v>
      </c>
      <c r="MO3">
        <v>1990</v>
      </c>
      <c r="MP3">
        <v>1990</v>
      </c>
      <c r="MQ3">
        <v>1990</v>
      </c>
      <c r="MR3">
        <v>1990</v>
      </c>
      <c r="MS3">
        <v>1990</v>
      </c>
      <c r="MT3">
        <v>1990</v>
      </c>
      <c r="MU3">
        <v>1990</v>
      </c>
      <c r="MV3">
        <v>1990</v>
      </c>
      <c r="MW3">
        <v>1990</v>
      </c>
      <c r="MX3">
        <v>1990</v>
      </c>
      <c r="MY3">
        <v>1991</v>
      </c>
      <c r="MZ3">
        <v>1991</v>
      </c>
      <c r="NA3">
        <v>1991</v>
      </c>
      <c r="NB3">
        <v>1991</v>
      </c>
      <c r="NC3">
        <v>1991</v>
      </c>
      <c r="ND3">
        <v>1991</v>
      </c>
      <c r="NE3">
        <v>1991</v>
      </c>
      <c r="NF3">
        <v>1991</v>
      </c>
      <c r="NG3">
        <v>1991</v>
      </c>
      <c r="NH3">
        <v>1991</v>
      </c>
      <c r="NI3">
        <v>1991</v>
      </c>
      <c r="NJ3">
        <v>1991</v>
      </c>
      <c r="NK3">
        <v>1992</v>
      </c>
      <c r="NL3">
        <v>1992</v>
      </c>
      <c r="NM3">
        <v>1992</v>
      </c>
      <c r="NN3">
        <v>1992</v>
      </c>
      <c r="NO3">
        <v>1992</v>
      </c>
      <c r="NP3">
        <v>1992</v>
      </c>
      <c r="NQ3">
        <v>1992</v>
      </c>
      <c r="NR3">
        <v>1992</v>
      </c>
      <c r="NS3">
        <v>1992</v>
      </c>
      <c r="NT3">
        <v>1992</v>
      </c>
      <c r="NU3">
        <v>1992</v>
      </c>
      <c r="NV3">
        <v>1992</v>
      </c>
      <c r="NW3">
        <v>1993</v>
      </c>
      <c r="NX3">
        <v>1993</v>
      </c>
      <c r="NY3">
        <v>1993</v>
      </c>
      <c r="NZ3">
        <v>1993</v>
      </c>
      <c r="OA3">
        <v>1993</v>
      </c>
      <c r="OB3">
        <v>1993</v>
      </c>
      <c r="OC3">
        <v>1993</v>
      </c>
      <c r="OD3">
        <v>1993</v>
      </c>
      <c r="OE3">
        <v>1993</v>
      </c>
      <c r="OF3">
        <v>1993</v>
      </c>
      <c r="OG3">
        <v>1993</v>
      </c>
      <c r="OH3">
        <v>1993</v>
      </c>
      <c r="OI3">
        <v>1994</v>
      </c>
      <c r="OJ3">
        <v>1994</v>
      </c>
      <c r="OK3">
        <v>1994</v>
      </c>
      <c r="OL3">
        <v>1994</v>
      </c>
      <c r="OM3">
        <v>1994</v>
      </c>
      <c r="ON3">
        <v>1994</v>
      </c>
      <c r="OO3">
        <v>1994</v>
      </c>
      <c r="OP3">
        <v>1994</v>
      </c>
      <c r="OQ3">
        <v>1994</v>
      </c>
      <c r="OR3">
        <v>1994</v>
      </c>
      <c r="OS3">
        <v>1994</v>
      </c>
      <c r="OT3">
        <v>1994</v>
      </c>
      <c r="OU3">
        <v>1995</v>
      </c>
      <c r="OV3">
        <v>1995</v>
      </c>
      <c r="OW3">
        <v>1995</v>
      </c>
      <c r="OX3">
        <v>1995</v>
      </c>
      <c r="OY3">
        <v>1995</v>
      </c>
      <c r="OZ3">
        <v>1995</v>
      </c>
      <c r="PA3">
        <v>1995</v>
      </c>
      <c r="PB3">
        <v>1995</v>
      </c>
      <c r="PC3">
        <v>1995</v>
      </c>
      <c r="PD3">
        <v>1995</v>
      </c>
      <c r="PE3">
        <v>1995</v>
      </c>
      <c r="PF3">
        <v>1995</v>
      </c>
      <c r="PG3">
        <v>1996</v>
      </c>
      <c r="PH3">
        <v>1996</v>
      </c>
      <c r="PI3">
        <v>1996</v>
      </c>
      <c r="PJ3">
        <v>1996</v>
      </c>
      <c r="PK3">
        <v>1996</v>
      </c>
      <c r="PL3">
        <v>1996</v>
      </c>
      <c r="PM3">
        <v>1996</v>
      </c>
      <c r="PN3">
        <v>1996</v>
      </c>
      <c r="PO3">
        <v>1996</v>
      </c>
      <c r="PP3">
        <v>1996</v>
      </c>
      <c r="PQ3">
        <v>1996</v>
      </c>
      <c r="PR3">
        <v>1996</v>
      </c>
      <c r="PS3">
        <v>1997</v>
      </c>
      <c r="PT3">
        <v>1997</v>
      </c>
      <c r="PU3">
        <v>1997</v>
      </c>
      <c r="PV3">
        <v>1997</v>
      </c>
      <c r="PW3">
        <v>1997</v>
      </c>
      <c r="PX3">
        <v>1997</v>
      </c>
      <c r="PY3">
        <v>1997</v>
      </c>
      <c r="PZ3">
        <v>1997</v>
      </c>
      <c r="QA3">
        <v>1997</v>
      </c>
      <c r="QB3">
        <v>1997</v>
      </c>
      <c r="QC3">
        <v>1997</v>
      </c>
      <c r="QD3">
        <v>1997</v>
      </c>
      <c r="QE3">
        <v>1998</v>
      </c>
      <c r="QF3">
        <v>1998</v>
      </c>
      <c r="QG3">
        <v>1998</v>
      </c>
      <c r="QH3">
        <v>1998</v>
      </c>
      <c r="QI3">
        <v>1998</v>
      </c>
      <c r="QJ3">
        <v>1998</v>
      </c>
      <c r="QK3">
        <v>1998</v>
      </c>
      <c r="QL3">
        <v>1998</v>
      </c>
      <c r="QM3">
        <v>1998</v>
      </c>
      <c r="QN3">
        <v>1998</v>
      </c>
      <c r="QO3">
        <v>1998</v>
      </c>
      <c r="QP3">
        <v>1998</v>
      </c>
      <c r="QQ3">
        <v>1999</v>
      </c>
      <c r="QR3">
        <v>1999</v>
      </c>
      <c r="QS3">
        <v>1999</v>
      </c>
      <c r="QT3">
        <v>1999</v>
      </c>
      <c r="QU3">
        <v>1999</v>
      </c>
      <c r="QV3">
        <v>1999</v>
      </c>
      <c r="QW3">
        <v>1999</v>
      </c>
      <c r="QX3">
        <v>1999</v>
      </c>
      <c r="QY3">
        <v>1999</v>
      </c>
      <c r="QZ3">
        <v>1999</v>
      </c>
      <c r="RA3">
        <v>1999</v>
      </c>
      <c r="RB3">
        <v>1999</v>
      </c>
      <c r="RC3">
        <v>2000</v>
      </c>
      <c r="RD3">
        <v>2000</v>
      </c>
      <c r="RE3">
        <v>2000</v>
      </c>
      <c r="RF3">
        <v>2000</v>
      </c>
      <c r="RG3">
        <v>2000</v>
      </c>
      <c r="RH3">
        <v>2000</v>
      </c>
      <c r="RI3">
        <v>2000</v>
      </c>
      <c r="RJ3">
        <v>2000</v>
      </c>
      <c r="RK3">
        <v>2000</v>
      </c>
      <c r="RL3">
        <v>2000</v>
      </c>
      <c r="RM3">
        <v>2000</v>
      </c>
      <c r="RN3">
        <v>2000</v>
      </c>
      <c r="RO3">
        <v>2001</v>
      </c>
      <c r="RP3">
        <v>2001</v>
      </c>
      <c r="RQ3">
        <v>2001</v>
      </c>
      <c r="RR3">
        <v>2001</v>
      </c>
      <c r="RS3">
        <v>2001</v>
      </c>
      <c r="RT3">
        <v>2001</v>
      </c>
      <c r="RU3">
        <v>2001</v>
      </c>
      <c r="RV3">
        <v>2001</v>
      </c>
      <c r="RW3">
        <v>2001</v>
      </c>
      <c r="RX3">
        <v>2001</v>
      </c>
      <c r="RY3">
        <v>2001</v>
      </c>
      <c r="RZ3">
        <v>2001</v>
      </c>
      <c r="SA3">
        <v>2002</v>
      </c>
      <c r="SB3">
        <v>2002</v>
      </c>
      <c r="SC3">
        <v>2002</v>
      </c>
      <c r="SD3">
        <v>2002</v>
      </c>
      <c r="SE3">
        <v>2002</v>
      </c>
      <c r="SF3">
        <v>2002</v>
      </c>
      <c r="SG3">
        <v>2002</v>
      </c>
      <c r="SH3">
        <v>2002</v>
      </c>
      <c r="SI3">
        <v>2002</v>
      </c>
      <c r="SJ3">
        <v>2002</v>
      </c>
      <c r="SK3">
        <v>2002</v>
      </c>
      <c r="SL3">
        <v>2002</v>
      </c>
      <c r="SM3">
        <v>2003</v>
      </c>
      <c r="SN3">
        <v>2003</v>
      </c>
      <c r="SO3">
        <v>2003</v>
      </c>
      <c r="SP3">
        <v>2003</v>
      </c>
      <c r="SQ3">
        <v>2003</v>
      </c>
      <c r="SR3">
        <v>2003</v>
      </c>
      <c r="SS3">
        <v>2003</v>
      </c>
      <c r="ST3">
        <v>2003</v>
      </c>
      <c r="SU3">
        <v>2003</v>
      </c>
      <c r="SV3">
        <v>2003</v>
      </c>
      <c r="SW3">
        <v>2003</v>
      </c>
      <c r="SX3">
        <v>2003</v>
      </c>
      <c r="SY3">
        <v>2004</v>
      </c>
      <c r="SZ3">
        <v>2004</v>
      </c>
      <c r="TA3">
        <v>2004</v>
      </c>
      <c r="TB3">
        <v>2004</v>
      </c>
      <c r="TC3">
        <v>2004</v>
      </c>
      <c r="TD3">
        <v>2004</v>
      </c>
      <c r="TE3">
        <v>2004</v>
      </c>
      <c r="TF3">
        <v>2004</v>
      </c>
      <c r="TG3">
        <v>2004</v>
      </c>
      <c r="TH3">
        <v>2004</v>
      </c>
      <c r="TI3">
        <v>2004</v>
      </c>
      <c r="TJ3">
        <v>2004</v>
      </c>
      <c r="TK3">
        <v>2005</v>
      </c>
      <c r="TL3">
        <v>2005</v>
      </c>
      <c r="TM3">
        <v>2005</v>
      </c>
      <c r="TN3">
        <v>2005</v>
      </c>
      <c r="TO3">
        <v>2005</v>
      </c>
      <c r="TP3">
        <v>2005</v>
      </c>
      <c r="TQ3">
        <v>2005</v>
      </c>
      <c r="TR3">
        <v>2005</v>
      </c>
      <c r="TS3">
        <v>2005</v>
      </c>
      <c r="TT3">
        <v>2005</v>
      </c>
      <c r="TU3">
        <v>2005</v>
      </c>
      <c r="TV3">
        <v>2005</v>
      </c>
      <c r="TW3">
        <v>2006</v>
      </c>
      <c r="TX3">
        <v>2006</v>
      </c>
      <c r="TY3">
        <v>2006</v>
      </c>
      <c r="TZ3">
        <v>2006</v>
      </c>
      <c r="UA3">
        <v>2006</v>
      </c>
      <c r="UB3">
        <v>2006</v>
      </c>
      <c r="UC3">
        <v>2006</v>
      </c>
      <c r="UD3">
        <v>2006</v>
      </c>
      <c r="UE3">
        <v>2006</v>
      </c>
      <c r="UF3">
        <v>2006</v>
      </c>
      <c r="UG3">
        <v>2006</v>
      </c>
      <c r="UH3">
        <v>2006</v>
      </c>
      <c r="UI3">
        <v>2007</v>
      </c>
      <c r="UJ3">
        <v>2007</v>
      </c>
      <c r="UK3">
        <v>2007</v>
      </c>
      <c r="UL3">
        <v>2007</v>
      </c>
      <c r="UM3">
        <v>2007</v>
      </c>
      <c r="UN3">
        <v>2007</v>
      </c>
      <c r="UO3">
        <v>2007</v>
      </c>
      <c r="UP3">
        <v>2007</v>
      </c>
      <c r="UQ3">
        <v>2007</v>
      </c>
      <c r="UR3">
        <v>2007</v>
      </c>
      <c r="US3">
        <v>2007</v>
      </c>
      <c r="UT3">
        <v>2007</v>
      </c>
      <c r="UU3">
        <v>2008</v>
      </c>
      <c r="UV3">
        <v>2008</v>
      </c>
      <c r="UW3">
        <v>2008</v>
      </c>
      <c r="UX3">
        <v>2008</v>
      </c>
      <c r="UY3">
        <v>2008</v>
      </c>
      <c r="UZ3">
        <v>2008</v>
      </c>
      <c r="VA3">
        <v>2008</v>
      </c>
      <c r="VB3">
        <v>2008</v>
      </c>
      <c r="VC3">
        <v>2008</v>
      </c>
      <c r="VD3">
        <v>2008</v>
      </c>
      <c r="VE3">
        <v>2008</v>
      </c>
      <c r="VF3">
        <v>2008</v>
      </c>
      <c r="VG3">
        <v>2009</v>
      </c>
      <c r="VH3">
        <v>2009</v>
      </c>
      <c r="VI3">
        <v>2009</v>
      </c>
      <c r="VJ3">
        <v>2009</v>
      </c>
      <c r="VK3">
        <v>2009</v>
      </c>
      <c r="VL3">
        <v>2009</v>
      </c>
      <c r="VM3">
        <v>2009</v>
      </c>
      <c r="VN3">
        <v>2009</v>
      </c>
      <c r="VO3">
        <v>2009</v>
      </c>
      <c r="VP3">
        <v>2009</v>
      </c>
      <c r="VQ3">
        <v>2009</v>
      </c>
      <c r="VR3">
        <v>2009</v>
      </c>
      <c r="VS3">
        <v>2010</v>
      </c>
      <c r="VT3">
        <v>2010</v>
      </c>
      <c r="VU3">
        <v>2010</v>
      </c>
      <c r="VV3">
        <v>2010</v>
      </c>
      <c r="VW3">
        <v>2010</v>
      </c>
      <c r="VX3">
        <v>2010</v>
      </c>
      <c r="VY3">
        <v>2010</v>
      </c>
      <c r="VZ3">
        <v>2010</v>
      </c>
      <c r="WA3">
        <v>2010</v>
      </c>
      <c r="WB3">
        <v>2010</v>
      </c>
      <c r="WC3">
        <v>2010</v>
      </c>
      <c r="WD3">
        <v>2010</v>
      </c>
      <c r="WE3">
        <v>2011</v>
      </c>
      <c r="WF3">
        <v>2011</v>
      </c>
      <c r="WG3">
        <v>2011</v>
      </c>
      <c r="WH3">
        <v>2011</v>
      </c>
      <c r="WI3">
        <v>2011</v>
      </c>
      <c r="WJ3">
        <v>2011</v>
      </c>
      <c r="WK3">
        <v>2011</v>
      </c>
      <c r="WL3">
        <v>2011</v>
      </c>
      <c r="WM3">
        <v>2011</v>
      </c>
      <c r="WN3">
        <v>2011</v>
      </c>
      <c r="WO3">
        <v>2011</v>
      </c>
      <c r="WP3">
        <v>2011</v>
      </c>
      <c r="WQ3">
        <v>2012</v>
      </c>
      <c r="WR3">
        <v>2012</v>
      </c>
      <c r="WS3">
        <v>2012</v>
      </c>
      <c r="WT3">
        <v>2012</v>
      </c>
      <c r="WU3">
        <v>2012</v>
      </c>
      <c r="WV3">
        <v>2012</v>
      </c>
      <c r="WW3">
        <v>2012</v>
      </c>
      <c r="WX3">
        <v>2012</v>
      </c>
      <c r="WY3">
        <v>2012</v>
      </c>
      <c r="WZ3">
        <v>2012</v>
      </c>
      <c r="XA3">
        <v>2012</v>
      </c>
      <c r="XB3">
        <v>2012</v>
      </c>
      <c r="XC3">
        <v>2013</v>
      </c>
      <c r="XD3">
        <v>2013</v>
      </c>
      <c r="XE3">
        <v>2013</v>
      </c>
      <c r="XF3">
        <v>2013</v>
      </c>
      <c r="XG3">
        <v>2013</v>
      </c>
      <c r="XH3">
        <v>2013</v>
      </c>
      <c r="XI3">
        <v>2013</v>
      </c>
      <c r="XJ3">
        <v>2013</v>
      </c>
      <c r="XK3">
        <v>2013</v>
      </c>
      <c r="XL3">
        <v>2013</v>
      </c>
      <c r="XM3">
        <v>2013</v>
      </c>
      <c r="XN3">
        <v>2013</v>
      </c>
      <c r="XO3">
        <v>2014</v>
      </c>
      <c r="XP3">
        <v>2014</v>
      </c>
      <c r="XQ3">
        <v>2014</v>
      </c>
      <c r="XR3">
        <v>2014</v>
      </c>
      <c r="XS3">
        <v>2014</v>
      </c>
      <c r="XT3">
        <v>2014</v>
      </c>
      <c r="XU3">
        <v>2014</v>
      </c>
      <c r="XV3">
        <v>2014</v>
      </c>
      <c r="XW3">
        <v>2014</v>
      </c>
      <c r="XX3">
        <v>2014</v>
      </c>
      <c r="XY3">
        <v>2014</v>
      </c>
      <c r="XZ3">
        <v>2014</v>
      </c>
      <c r="YA3">
        <v>2015</v>
      </c>
      <c r="YB3">
        <v>2015</v>
      </c>
      <c r="YC3">
        <v>2015</v>
      </c>
      <c r="YD3">
        <v>2015</v>
      </c>
      <c r="YE3">
        <v>2015</v>
      </c>
      <c r="YF3">
        <v>2015</v>
      </c>
      <c r="YG3">
        <v>2015</v>
      </c>
      <c r="YH3">
        <v>2015</v>
      </c>
      <c r="YI3">
        <v>2015</v>
      </c>
      <c r="YJ3">
        <v>2015</v>
      </c>
      <c r="YK3">
        <v>2015</v>
      </c>
      <c r="YL3">
        <v>2015</v>
      </c>
      <c r="YM3">
        <v>2016</v>
      </c>
      <c r="YN3">
        <v>2016</v>
      </c>
      <c r="YO3">
        <v>2016</v>
      </c>
      <c r="YP3">
        <v>2016</v>
      </c>
      <c r="YQ3">
        <v>2016</v>
      </c>
      <c r="YR3">
        <v>2016</v>
      </c>
      <c r="YS3">
        <v>2016</v>
      </c>
      <c r="YT3">
        <v>2016</v>
      </c>
      <c r="YU3">
        <v>2016</v>
      </c>
      <c r="YV3">
        <v>2016</v>
      </c>
      <c r="YW3">
        <v>2016</v>
      </c>
      <c r="YX3">
        <v>2016</v>
      </c>
      <c r="YY3">
        <v>2017</v>
      </c>
      <c r="YZ3">
        <v>2017</v>
      </c>
      <c r="ZA3">
        <v>2017</v>
      </c>
      <c r="ZB3">
        <v>2017</v>
      </c>
      <c r="ZC3">
        <v>2017</v>
      </c>
      <c r="ZD3">
        <v>2017</v>
      </c>
      <c r="ZE3">
        <v>2017</v>
      </c>
      <c r="ZF3">
        <v>2017</v>
      </c>
      <c r="ZG3">
        <v>2017</v>
      </c>
      <c r="ZH3">
        <v>2017</v>
      </c>
      <c r="ZI3">
        <v>2017</v>
      </c>
      <c r="ZJ3">
        <v>2017</v>
      </c>
      <c r="ZK3">
        <v>2018</v>
      </c>
      <c r="ZL3">
        <v>2018</v>
      </c>
      <c r="ZM3">
        <v>2018</v>
      </c>
      <c r="ZN3">
        <v>2018</v>
      </c>
      <c r="ZO3">
        <v>2018</v>
      </c>
      <c r="ZP3">
        <v>2018</v>
      </c>
      <c r="ZQ3">
        <v>2018</v>
      </c>
      <c r="ZR3">
        <v>2018</v>
      </c>
      <c r="ZS3">
        <v>2018</v>
      </c>
      <c r="ZT3">
        <v>2018</v>
      </c>
      <c r="ZU3">
        <v>2018</v>
      </c>
      <c r="ZV3">
        <v>2018</v>
      </c>
      <c r="ZW3">
        <v>2019</v>
      </c>
      <c r="ZX3">
        <v>2019</v>
      </c>
      <c r="ZY3">
        <v>2019</v>
      </c>
      <c r="ZZ3">
        <v>2019</v>
      </c>
      <c r="AAA3">
        <v>2019</v>
      </c>
      <c r="AAB3">
        <v>2019</v>
      </c>
      <c r="AAC3">
        <v>2019</v>
      </c>
      <c r="AAD3">
        <v>2019</v>
      </c>
      <c r="AAE3">
        <v>2019</v>
      </c>
      <c r="AAF3">
        <v>2019</v>
      </c>
      <c r="AAG3">
        <v>2019</v>
      </c>
      <c r="AAH3">
        <v>2019</v>
      </c>
      <c r="AAI3">
        <v>2020</v>
      </c>
      <c r="AAJ3">
        <v>2020</v>
      </c>
      <c r="AAK3">
        <v>2020</v>
      </c>
      <c r="AAL3">
        <v>2020</v>
      </c>
      <c r="AAM3">
        <v>2020</v>
      </c>
      <c r="AAN3">
        <v>2020</v>
      </c>
      <c r="AAO3">
        <v>2020</v>
      </c>
      <c r="AAP3">
        <v>2020</v>
      </c>
      <c r="AAQ3">
        <v>2020</v>
      </c>
      <c r="AAR3">
        <v>2020</v>
      </c>
      <c r="AAS3">
        <v>2020</v>
      </c>
      <c r="AAT3">
        <v>2020</v>
      </c>
      <c r="AAU3">
        <v>2021</v>
      </c>
      <c r="AAV3">
        <v>2021</v>
      </c>
      <c r="AAW3">
        <v>2021</v>
      </c>
      <c r="AAX3">
        <v>2021</v>
      </c>
      <c r="AAY3">
        <v>2021</v>
      </c>
      <c r="AAZ3">
        <v>2021</v>
      </c>
      <c r="ABA3">
        <v>2021</v>
      </c>
      <c r="ABB3">
        <v>2021</v>
      </c>
      <c r="ABC3">
        <v>2021</v>
      </c>
      <c r="ABD3">
        <v>2021</v>
      </c>
      <c r="ABE3">
        <v>2021</v>
      </c>
      <c r="ABF3">
        <v>2021</v>
      </c>
      <c r="ABG3">
        <v>2022</v>
      </c>
      <c r="ABH3">
        <v>2022</v>
      </c>
      <c r="ABI3">
        <v>2022</v>
      </c>
      <c r="ABJ3">
        <v>2022</v>
      </c>
      <c r="ABK3">
        <v>2022</v>
      </c>
    </row>
    <row r="4" spans="2:739" x14ac:dyDescent="0.25">
      <c r="C4">
        <v>1</v>
      </c>
      <c r="D4">
        <v>2</v>
      </c>
      <c r="E4">
        <v>3</v>
      </c>
      <c r="F4">
        <v>4</v>
      </c>
      <c r="G4">
        <v>5</v>
      </c>
      <c r="H4">
        <v>6</v>
      </c>
      <c r="I4">
        <v>7</v>
      </c>
      <c r="J4">
        <v>8</v>
      </c>
      <c r="K4">
        <v>9</v>
      </c>
      <c r="L4">
        <v>10</v>
      </c>
      <c r="M4">
        <v>11</v>
      </c>
      <c r="N4">
        <v>12</v>
      </c>
      <c r="O4">
        <v>1</v>
      </c>
      <c r="P4">
        <v>2</v>
      </c>
      <c r="Q4">
        <v>3</v>
      </c>
      <c r="R4">
        <v>4</v>
      </c>
      <c r="S4">
        <v>5</v>
      </c>
      <c r="T4">
        <v>6</v>
      </c>
      <c r="U4">
        <v>7</v>
      </c>
      <c r="V4">
        <v>8</v>
      </c>
      <c r="W4">
        <v>9</v>
      </c>
      <c r="X4">
        <v>10</v>
      </c>
      <c r="Y4">
        <v>11</v>
      </c>
      <c r="Z4">
        <v>12</v>
      </c>
      <c r="AA4">
        <v>1</v>
      </c>
      <c r="AB4">
        <v>2</v>
      </c>
      <c r="AC4">
        <v>3</v>
      </c>
      <c r="AD4">
        <v>4</v>
      </c>
      <c r="AE4">
        <v>5</v>
      </c>
      <c r="AF4">
        <v>6</v>
      </c>
      <c r="AG4">
        <v>7</v>
      </c>
      <c r="AH4">
        <v>8</v>
      </c>
      <c r="AI4">
        <v>9</v>
      </c>
      <c r="AJ4">
        <v>10</v>
      </c>
      <c r="AK4">
        <v>11</v>
      </c>
      <c r="AL4">
        <v>12</v>
      </c>
      <c r="AM4">
        <v>1</v>
      </c>
      <c r="AN4">
        <v>2</v>
      </c>
      <c r="AO4">
        <v>3</v>
      </c>
      <c r="AP4">
        <v>4</v>
      </c>
      <c r="AQ4">
        <v>5</v>
      </c>
      <c r="AR4">
        <v>6</v>
      </c>
      <c r="AS4">
        <v>7</v>
      </c>
      <c r="AT4">
        <v>8</v>
      </c>
      <c r="AU4">
        <v>9</v>
      </c>
      <c r="AV4">
        <v>10</v>
      </c>
      <c r="AW4">
        <v>11</v>
      </c>
      <c r="AX4">
        <v>12</v>
      </c>
      <c r="AY4">
        <v>1</v>
      </c>
      <c r="AZ4">
        <v>2</v>
      </c>
      <c r="BA4">
        <v>3</v>
      </c>
      <c r="BB4">
        <v>4</v>
      </c>
      <c r="BC4">
        <v>5</v>
      </c>
      <c r="BD4">
        <v>6</v>
      </c>
      <c r="BE4">
        <v>7</v>
      </c>
      <c r="BF4">
        <v>8</v>
      </c>
      <c r="BG4">
        <v>9</v>
      </c>
      <c r="BH4">
        <v>10</v>
      </c>
      <c r="BI4">
        <v>11</v>
      </c>
      <c r="BJ4">
        <v>12</v>
      </c>
      <c r="BK4">
        <v>1</v>
      </c>
      <c r="BL4">
        <v>2</v>
      </c>
      <c r="BM4">
        <v>3</v>
      </c>
      <c r="BN4">
        <v>4</v>
      </c>
      <c r="BO4">
        <v>5</v>
      </c>
      <c r="BP4">
        <v>6</v>
      </c>
      <c r="BQ4">
        <v>7</v>
      </c>
      <c r="BR4">
        <v>8</v>
      </c>
      <c r="BS4">
        <v>9</v>
      </c>
      <c r="BT4">
        <v>10</v>
      </c>
      <c r="BU4">
        <v>11</v>
      </c>
      <c r="BV4">
        <v>12</v>
      </c>
      <c r="BW4">
        <v>1</v>
      </c>
      <c r="BX4">
        <v>2</v>
      </c>
      <c r="BY4">
        <v>3</v>
      </c>
      <c r="BZ4">
        <v>4</v>
      </c>
      <c r="CA4">
        <v>5</v>
      </c>
      <c r="CB4">
        <v>6</v>
      </c>
      <c r="CC4">
        <v>7</v>
      </c>
      <c r="CD4">
        <v>8</v>
      </c>
      <c r="CE4">
        <v>9</v>
      </c>
      <c r="CF4">
        <v>10</v>
      </c>
      <c r="CG4">
        <v>11</v>
      </c>
      <c r="CH4">
        <v>12</v>
      </c>
      <c r="CI4">
        <v>1</v>
      </c>
      <c r="CJ4">
        <v>2</v>
      </c>
      <c r="CK4">
        <v>3</v>
      </c>
      <c r="CL4">
        <v>4</v>
      </c>
      <c r="CM4">
        <v>5</v>
      </c>
      <c r="CN4">
        <v>6</v>
      </c>
      <c r="CO4">
        <v>7</v>
      </c>
      <c r="CP4">
        <v>8</v>
      </c>
      <c r="CQ4">
        <v>9</v>
      </c>
      <c r="CR4">
        <v>10</v>
      </c>
      <c r="CS4">
        <v>11</v>
      </c>
      <c r="CT4">
        <v>12</v>
      </c>
      <c r="CU4">
        <v>1</v>
      </c>
      <c r="CV4">
        <v>2</v>
      </c>
      <c r="CW4">
        <v>3</v>
      </c>
      <c r="CX4">
        <v>4</v>
      </c>
      <c r="CY4">
        <v>5</v>
      </c>
      <c r="CZ4">
        <v>6</v>
      </c>
      <c r="DA4">
        <v>7</v>
      </c>
      <c r="DB4">
        <v>8</v>
      </c>
      <c r="DC4">
        <v>9</v>
      </c>
      <c r="DD4">
        <v>10</v>
      </c>
      <c r="DE4">
        <v>11</v>
      </c>
      <c r="DF4">
        <v>12</v>
      </c>
      <c r="DG4">
        <v>1</v>
      </c>
      <c r="DH4">
        <v>2</v>
      </c>
      <c r="DI4">
        <v>3</v>
      </c>
      <c r="DJ4">
        <v>4</v>
      </c>
      <c r="DK4">
        <v>5</v>
      </c>
      <c r="DL4">
        <v>6</v>
      </c>
      <c r="DM4">
        <v>7</v>
      </c>
      <c r="DN4">
        <v>8</v>
      </c>
      <c r="DO4">
        <v>9</v>
      </c>
      <c r="DP4">
        <v>10</v>
      </c>
      <c r="DQ4">
        <v>11</v>
      </c>
      <c r="DR4">
        <v>12</v>
      </c>
      <c r="DS4">
        <v>1</v>
      </c>
      <c r="DT4">
        <v>2</v>
      </c>
      <c r="DU4">
        <v>3</v>
      </c>
      <c r="DV4">
        <v>4</v>
      </c>
      <c r="DW4">
        <v>5</v>
      </c>
      <c r="DX4">
        <v>6</v>
      </c>
      <c r="DY4">
        <v>7</v>
      </c>
      <c r="DZ4">
        <v>8</v>
      </c>
      <c r="EA4">
        <v>9</v>
      </c>
      <c r="EB4">
        <v>10</v>
      </c>
      <c r="EC4">
        <v>11</v>
      </c>
      <c r="ED4">
        <v>12</v>
      </c>
      <c r="EE4">
        <v>1</v>
      </c>
      <c r="EF4">
        <v>2</v>
      </c>
      <c r="EG4">
        <v>3</v>
      </c>
      <c r="EH4">
        <v>4</v>
      </c>
      <c r="EI4">
        <v>5</v>
      </c>
      <c r="EJ4">
        <v>6</v>
      </c>
      <c r="EK4">
        <v>7</v>
      </c>
      <c r="EL4">
        <v>8</v>
      </c>
      <c r="EM4">
        <v>9</v>
      </c>
      <c r="EN4">
        <v>10</v>
      </c>
      <c r="EO4">
        <v>11</v>
      </c>
      <c r="EP4">
        <v>12</v>
      </c>
      <c r="EQ4">
        <v>1</v>
      </c>
      <c r="ER4">
        <v>2</v>
      </c>
      <c r="ES4">
        <v>3</v>
      </c>
      <c r="ET4">
        <v>4</v>
      </c>
      <c r="EU4">
        <v>5</v>
      </c>
      <c r="EV4">
        <v>6</v>
      </c>
      <c r="EW4">
        <v>7</v>
      </c>
      <c r="EX4">
        <v>8</v>
      </c>
      <c r="EY4">
        <v>9</v>
      </c>
      <c r="EZ4">
        <v>10</v>
      </c>
      <c r="FA4">
        <v>11</v>
      </c>
      <c r="FB4">
        <v>12</v>
      </c>
      <c r="FC4">
        <v>1</v>
      </c>
      <c r="FD4">
        <v>2</v>
      </c>
      <c r="FE4">
        <v>3</v>
      </c>
      <c r="FF4">
        <v>4</v>
      </c>
      <c r="FG4">
        <v>5</v>
      </c>
      <c r="FH4">
        <v>6</v>
      </c>
      <c r="FI4">
        <v>7</v>
      </c>
      <c r="FJ4">
        <v>8</v>
      </c>
      <c r="FK4">
        <v>9</v>
      </c>
      <c r="FL4">
        <v>10</v>
      </c>
      <c r="FM4">
        <v>11</v>
      </c>
      <c r="FN4">
        <v>12</v>
      </c>
      <c r="FO4">
        <v>1</v>
      </c>
      <c r="FP4">
        <v>2</v>
      </c>
      <c r="FQ4">
        <v>3</v>
      </c>
      <c r="FR4">
        <v>4</v>
      </c>
      <c r="FS4">
        <v>5</v>
      </c>
      <c r="FT4">
        <v>6</v>
      </c>
      <c r="FU4">
        <v>7</v>
      </c>
      <c r="FV4">
        <v>8</v>
      </c>
      <c r="FW4">
        <v>9</v>
      </c>
      <c r="FX4">
        <v>10</v>
      </c>
      <c r="FY4">
        <v>11</v>
      </c>
      <c r="FZ4">
        <v>12</v>
      </c>
      <c r="GA4">
        <v>1</v>
      </c>
      <c r="GB4">
        <v>2</v>
      </c>
      <c r="GC4">
        <v>3</v>
      </c>
      <c r="GD4">
        <v>4</v>
      </c>
      <c r="GE4">
        <v>5</v>
      </c>
      <c r="GF4">
        <v>6</v>
      </c>
      <c r="GG4">
        <v>7</v>
      </c>
      <c r="GH4">
        <v>8</v>
      </c>
      <c r="GI4">
        <v>9</v>
      </c>
      <c r="GJ4">
        <v>10</v>
      </c>
      <c r="GK4">
        <v>11</v>
      </c>
      <c r="GL4">
        <v>12</v>
      </c>
      <c r="GM4">
        <v>1</v>
      </c>
      <c r="GN4">
        <v>2</v>
      </c>
      <c r="GO4">
        <v>3</v>
      </c>
      <c r="GP4">
        <v>4</v>
      </c>
      <c r="GQ4">
        <v>5</v>
      </c>
      <c r="GR4">
        <v>6</v>
      </c>
      <c r="GS4">
        <v>7</v>
      </c>
      <c r="GT4">
        <v>8</v>
      </c>
      <c r="GU4">
        <v>9</v>
      </c>
      <c r="GV4">
        <v>10</v>
      </c>
      <c r="GW4">
        <v>11</v>
      </c>
      <c r="GX4">
        <v>12</v>
      </c>
      <c r="GY4">
        <v>1</v>
      </c>
      <c r="GZ4">
        <v>2</v>
      </c>
      <c r="HA4">
        <v>3</v>
      </c>
      <c r="HB4">
        <v>4</v>
      </c>
      <c r="HC4">
        <v>5</v>
      </c>
      <c r="HD4">
        <v>6</v>
      </c>
      <c r="HE4">
        <v>7</v>
      </c>
      <c r="HF4">
        <v>8</v>
      </c>
      <c r="HG4">
        <v>9</v>
      </c>
      <c r="HH4">
        <v>10</v>
      </c>
      <c r="HI4">
        <v>11</v>
      </c>
      <c r="HJ4">
        <v>12</v>
      </c>
      <c r="HK4">
        <v>1</v>
      </c>
      <c r="HL4">
        <v>2</v>
      </c>
      <c r="HM4">
        <v>3</v>
      </c>
      <c r="HN4">
        <v>4</v>
      </c>
      <c r="HO4">
        <v>5</v>
      </c>
      <c r="HP4">
        <v>6</v>
      </c>
      <c r="HQ4">
        <v>7</v>
      </c>
      <c r="HR4">
        <v>8</v>
      </c>
      <c r="HS4">
        <v>9</v>
      </c>
      <c r="HT4">
        <v>10</v>
      </c>
      <c r="HU4">
        <v>11</v>
      </c>
      <c r="HV4">
        <v>12</v>
      </c>
      <c r="HW4">
        <v>1</v>
      </c>
      <c r="HX4">
        <v>2</v>
      </c>
      <c r="HY4">
        <v>3</v>
      </c>
      <c r="HZ4">
        <v>4</v>
      </c>
      <c r="IA4">
        <v>5</v>
      </c>
      <c r="IB4">
        <v>6</v>
      </c>
      <c r="IC4">
        <v>7</v>
      </c>
      <c r="ID4">
        <v>8</v>
      </c>
      <c r="IE4">
        <v>9</v>
      </c>
      <c r="IF4">
        <v>10</v>
      </c>
      <c r="IG4">
        <v>11</v>
      </c>
      <c r="IH4">
        <v>12</v>
      </c>
      <c r="II4">
        <v>1</v>
      </c>
      <c r="IJ4">
        <v>2</v>
      </c>
      <c r="IK4">
        <v>3</v>
      </c>
      <c r="IL4">
        <v>4</v>
      </c>
      <c r="IM4">
        <v>5</v>
      </c>
      <c r="IN4">
        <v>6</v>
      </c>
      <c r="IO4">
        <v>7</v>
      </c>
      <c r="IP4">
        <v>8</v>
      </c>
      <c r="IQ4">
        <v>9</v>
      </c>
      <c r="IR4">
        <v>10</v>
      </c>
      <c r="IS4">
        <v>11</v>
      </c>
      <c r="IT4">
        <v>12</v>
      </c>
      <c r="IU4">
        <v>1</v>
      </c>
      <c r="IV4">
        <v>2</v>
      </c>
      <c r="IW4">
        <v>3</v>
      </c>
      <c r="IX4">
        <v>4</v>
      </c>
      <c r="IY4">
        <v>5</v>
      </c>
      <c r="IZ4">
        <v>6</v>
      </c>
      <c r="JA4">
        <v>7</v>
      </c>
      <c r="JB4">
        <v>8</v>
      </c>
      <c r="JC4">
        <v>9</v>
      </c>
      <c r="JD4">
        <v>10</v>
      </c>
      <c r="JE4">
        <v>11</v>
      </c>
      <c r="JF4">
        <v>12</v>
      </c>
      <c r="JG4">
        <v>1</v>
      </c>
      <c r="JH4">
        <v>2</v>
      </c>
      <c r="JI4">
        <v>3</v>
      </c>
      <c r="JJ4">
        <v>4</v>
      </c>
      <c r="JK4">
        <v>5</v>
      </c>
      <c r="JL4">
        <v>6</v>
      </c>
      <c r="JM4">
        <v>7</v>
      </c>
      <c r="JN4">
        <v>8</v>
      </c>
      <c r="JO4">
        <v>9</v>
      </c>
      <c r="JP4">
        <v>10</v>
      </c>
      <c r="JQ4">
        <v>11</v>
      </c>
      <c r="JR4">
        <v>12</v>
      </c>
      <c r="JS4">
        <v>1</v>
      </c>
      <c r="JT4">
        <v>2</v>
      </c>
      <c r="JU4">
        <v>3</v>
      </c>
      <c r="JV4">
        <v>4</v>
      </c>
      <c r="JW4">
        <v>5</v>
      </c>
      <c r="JX4">
        <v>6</v>
      </c>
      <c r="JY4">
        <v>7</v>
      </c>
      <c r="JZ4">
        <v>8</v>
      </c>
      <c r="KA4">
        <v>9</v>
      </c>
      <c r="KB4">
        <v>10</v>
      </c>
      <c r="KC4">
        <v>11</v>
      </c>
      <c r="KD4">
        <v>12</v>
      </c>
      <c r="KE4">
        <v>1</v>
      </c>
      <c r="KF4">
        <v>2</v>
      </c>
      <c r="KG4">
        <v>3</v>
      </c>
      <c r="KH4">
        <v>4</v>
      </c>
      <c r="KI4">
        <v>5</v>
      </c>
      <c r="KJ4">
        <v>6</v>
      </c>
      <c r="KK4">
        <v>7</v>
      </c>
      <c r="KL4">
        <v>8</v>
      </c>
      <c r="KM4">
        <v>9</v>
      </c>
      <c r="KN4">
        <v>10</v>
      </c>
      <c r="KO4">
        <v>11</v>
      </c>
      <c r="KP4">
        <v>12</v>
      </c>
      <c r="KQ4">
        <v>1</v>
      </c>
      <c r="KR4">
        <v>2</v>
      </c>
      <c r="KS4">
        <v>3</v>
      </c>
      <c r="KT4">
        <v>4</v>
      </c>
      <c r="KU4">
        <v>5</v>
      </c>
      <c r="KV4">
        <v>6</v>
      </c>
      <c r="KW4">
        <v>7</v>
      </c>
      <c r="KX4">
        <v>8</v>
      </c>
      <c r="KY4">
        <v>9</v>
      </c>
      <c r="KZ4">
        <v>10</v>
      </c>
      <c r="LA4">
        <v>11</v>
      </c>
      <c r="LB4">
        <v>12</v>
      </c>
      <c r="LC4">
        <v>1</v>
      </c>
      <c r="LD4">
        <v>2</v>
      </c>
      <c r="LE4">
        <v>3</v>
      </c>
      <c r="LF4">
        <v>4</v>
      </c>
      <c r="LG4">
        <v>5</v>
      </c>
      <c r="LH4">
        <v>6</v>
      </c>
      <c r="LI4">
        <v>7</v>
      </c>
      <c r="LJ4">
        <v>8</v>
      </c>
      <c r="LK4">
        <v>9</v>
      </c>
      <c r="LL4">
        <v>10</v>
      </c>
      <c r="LM4">
        <v>11</v>
      </c>
      <c r="LN4">
        <v>12</v>
      </c>
      <c r="LO4">
        <v>1</v>
      </c>
      <c r="LP4">
        <v>2</v>
      </c>
      <c r="LQ4">
        <v>3</v>
      </c>
      <c r="LR4">
        <v>4</v>
      </c>
      <c r="LS4">
        <v>5</v>
      </c>
      <c r="LT4">
        <v>6</v>
      </c>
      <c r="LU4">
        <v>7</v>
      </c>
      <c r="LV4">
        <v>8</v>
      </c>
      <c r="LW4">
        <v>9</v>
      </c>
      <c r="LX4">
        <v>10</v>
      </c>
      <c r="LY4">
        <v>11</v>
      </c>
      <c r="LZ4">
        <v>12</v>
      </c>
      <c r="MA4">
        <v>1</v>
      </c>
      <c r="MB4">
        <v>2</v>
      </c>
      <c r="MC4">
        <v>3</v>
      </c>
      <c r="MD4">
        <v>4</v>
      </c>
      <c r="ME4">
        <v>5</v>
      </c>
      <c r="MF4">
        <v>6</v>
      </c>
      <c r="MG4">
        <v>7</v>
      </c>
      <c r="MH4">
        <v>8</v>
      </c>
      <c r="MI4">
        <v>9</v>
      </c>
      <c r="MJ4">
        <v>10</v>
      </c>
      <c r="MK4">
        <v>11</v>
      </c>
      <c r="ML4">
        <v>12</v>
      </c>
      <c r="MM4">
        <v>1</v>
      </c>
      <c r="MN4">
        <v>2</v>
      </c>
      <c r="MO4">
        <v>3</v>
      </c>
      <c r="MP4">
        <v>4</v>
      </c>
      <c r="MQ4">
        <v>5</v>
      </c>
      <c r="MR4">
        <v>6</v>
      </c>
      <c r="MS4">
        <v>7</v>
      </c>
      <c r="MT4">
        <v>8</v>
      </c>
      <c r="MU4">
        <v>9</v>
      </c>
      <c r="MV4">
        <v>10</v>
      </c>
      <c r="MW4">
        <v>11</v>
      </c>
      <c r="MX4">
        <v>12</v>
      </c>
      <c r="MY4">
        <v>1</v>
      </c>
      <c r="MZ4">
        <v>2</v>
      </c>
      <c r="NA4">
        <v>3</v>
      </c>
      <c r="NB4">
        <v>4</v>
      </c>
      <c r="NC4">
        <v>5</v>
      </c>
      <c r="ND4">
        <v>6</v>
      </c>
      <c r="NE4">
        <v>7</v>
      </c>
      <c r="NF4">
        <v>8</v>
      </c>
      <c r="NG4">
        <v>9</v>
      </c>
      <c r="NH4">
        <v>10</v>
      </c>
      <c r="NI4">
        <v>11</v>
      </c>
      <c r="NJ4">
        <v>12</v>
      </c>
      <c r="NK4">
        <v>1</v>
      </c>
      <c r="NL4">
        <v>2</v>
      </c>
      <c r="NM4">
        <v>3</v>
      </c>
      <c r="NN4">
        <v>4</v>
      </c>
      <c r="NO4">
        <v>5</v>
      </c>
      <c r="NP4">
        <v>6</v>
      </c>
      <c r="NQ4">
        <v>7</v>
      </c>
      <c r="NR4">
        <v>8</v>
      </c>
      <c r="NS4">
        <v>9</v>
      </c>
      <c r="NT4">
        <v>10</v>
      </c>
      <c r="NU4">
        <v>11</v>
      </c>
      <c r="NV4">
        <v>12</v>
      </c>
      <c r="NW4">
        <v>1</v>
      </c>
      <c r="NX4">
        <v>2</v>
      </c>
      <c r="NY4">
        <v>3</v>
      </c>
      <c r="NZ4">
        <v>4</v>
      </c>
      <c r="OA4">
        <v>5</v>
      </c>
      <c r="OB4">
        <v>6</v>
      </c>
      <c r="OC4">
        <v>7</v>
      </c>
      <c r="OD4">
        <v>8</v>
      </c>
      <c r="OE4">
        <v>9</v>
      </c>
      <c r="OF4">
        <v>10</v>
      </c>
      <c r="OG4">
        <v>11</v>
      </c>
      <c r="OH4">
        <v>12</v>
      </c>
      <c r="OI4">
        <v>1</v>
      </c>
      <c r="OJ4">
        <v>2</v>
      </c>
      <c r="OK4">
        <v>3</v>
      </c>
      <c r="OL4">
        <v>4</v>
      </c>
      <c r="OM4">
        <v>5</v>
      </c>
      <c r="ON4">
        <v>6</v>
      </c>
      <c r="OO4">
        <v>7</v>
      </c>
      <c r="OP4">
        <v>8</v>
      </c>
      <c r="OQ4">
        <v>9</v>
      </c>
      <c r="OR4">
        <v>10</v>
      </c>
      <c r="OS4">
        <v>11</v>
      </c>
      <c r="OT4">
        <v>12</v>
      </c>
      <c r="OU4">
        <v>1</v>
      </c>
      <c r="OV4">
        <v>2</v>
      </c>
      <c r="OW4">
        <v>3</v>
      </c>
      <c r="OX4">
        <v>4</v>
      </c>
      <c r="OY4">
        <v>5</v>
      </c>
      <c r="OZ4">
        <v>6</v>
      </c>
      <c r="PA4">
        <v>7</v>
      </c>
      <c r="PB4">
        <v>8</v>
      </c>
      <c r="PC4">
        <v>9</v>
      </c>
      <c r="PD4">
        <v>10</v>
      </c>
      <c r="PE4">
        <v>11</v>
      </c>
      <c r="PF4">
        <v>12</v>
      </c>
      <c r="PG4">
        <v>1</v>
      </c>
      <c r="PH4">
        <v>2</v>
      </c>
      <c r="PI4">
        <v>3</v>
      </c>
      <c r="PJ4">
        <v>4</v>
      </c>
      <c r="PK4">
        <v>5</v>
      </c>
      <c r="PL4">
        <v>6</v>
      </c>
      <c r="PM4">
        <v>7</v>
      </c>
      <c r="PN4">
        <v>8</v>
      </c>
      <c r="PO4">
        <v>9</v>
      </c>
      <c r="PP4">
        <v>10</v>
      </c>
      <c r="PQ4">
        <v>11</v>
      </c>
      <c r="PR4">
        <v>12</v>
      </c>
      <c r="PS4">
        <v>1</v>
      </c>
      <c r="PT4">
        <v>2</v>
      </c>
      <c r="PU4">
        <v>3</v>
      </c>
      <c r="PV4">
        <v>4</v>
      </c>
      <c r="PW4">
        <v>5</v>
      </c>
      <c r="PX4">
        <v>6</v>
      </c>
      <c r="PY4">
        <v>7</v>
      </c>
      <c r="PZ4">
        <v>8</v>
      </c>
      <c r="QA4">
        <v>9</v>
      </c>
      <c r="QB4">
        <v>10</v>
      </c>
      <c r="QC4">
        <v>11</v>
      </c>
      <c r="QD4">
        <v>12</v>
      </c>
      <c r="QE4">
        <v>1</v>
      </c>
      <c r="QF4">
        <v>2</v>
      </c>
      <c r="QG4">
        <v>3</v>
      </c>
      <c r="QH4">
        <v>4</v>
      </c>
      <c r="QI4">
        <v>5</v>
      </c>
      <c r="QJ4">
        <v>6</v>
      </c>
      <c r="QK4">
        <v>7</v>
      </c>
      <c r="QL4">
        <v>8</v>
      </c>
      <c r="QM4">
        <v>9</v>
      </c>
      <c r="QN4">
        <v>10</v>
      </c>
      <c r="QO4">
        <v>11</v>
      </c>
      <c r="QP4">
        <v>12</v>
      </c>
      <c r="QQ4">
        <v>1</v>
      </c>
      <c r="QR4">
        <v>2</v>
      </c>
      <c r="QS4">
        <v>3</v>
      </c>
      <c r="QT4">
        <v>4</v>
      </c>
      <c r="QU4">
        <v>5</v>
      </c>
      <c r="QV4">
        <v>6</v>
      </c>
      <c r="QW4">
        <v>7</v>
      </c>
      <c r="QX4">
        <v>8</v>
      </c>
      <c r="QY4">
        <v>9</v>
      </c>
      <c r="QZ4">
        <v>10</v>
      </c>
      <c r="RA4">
        <v>11</v>
      </c>
      <c r="RB4">
        <v>12</v>
      </c>
      <c r="RC4">
        <v>1</v>
      </c>
      <c r="RD4">
        <v>2</v>
      </c>
      <c r="RE4">
        <v>3</v>
      </c>
      <c r="RF4">
        <v>4</v>
      </c>
      <c r="RG4">
        <v>5</v>
      </c>
      <c r="RH4">
        <v>6</v>
      </c>
      <c r="RI4">
        <v>7</v>
      </c>
      <c r="RJ4">
        <v>8</v>
      </c>
      <c r="RK4">
        <v>9</v>
      </c>
      <c r="RL4">
        <v>10</v>
      </c>
      <c r="RM4">
        <v>11</v>
      </c>
      <c r="RN4">
        <v>12</v>
      </c>
      <c r="RO4">
        <v>1</v>
      </c>
      <c r="RP4">
        <v>2</v>
      </c>
      <c r="RQ4">
        <v>3</v>
      </c>
      <c r="RR4">
        <v>4</v>
      </c>
      <c r="RS4">
        <v>5</v>
      </c>
      <c r="RT4">
        <v>6</v>
      </c>
      <c r="RU4">
        <v>7</v>
      </c>
      <c r="RV4">
        <v>8</v>
      </c>
      <c r="RW4">
        <v>9</v>
      </c>
      <c r="RX4">
        <v>10</v>
      </c>
      <c r="RY4">
        <v>11</v>
      </c>
      <c r="RZ4">
        <v>12</v>
      </c>
      <c r="SA4">
        <v>1</v>
      </c>
      <c r="SB4">
        <v>2</v>
      </c>
      <c r="SC4">
        <v>3</v>
      </c>
      <c r="SD4">
        <v>4</v>
      </c>
      <c r="SE4">
        <v>5</v>
      </c>
      <c r="SF4">
        <v>6</v>
      </c>
      <c r="SG4">
        <v>7</v>
      </c>
      <c r="SH4">
        <v>8</v>
      </c>
      <c r="SI4">
        <v>9</v>
      </c>
      <c r="SJ4">
        <v>10</v>
      </c>
      <c r="SK4">
        <v>11</v>
      </c>
      <c r="SL4">
        <v>12</v>
      </c>
      <c r="SM4">
        <v>1</v>
      </c>
      <c r="SN4">
        <v>2</v>
      </c>
      <c r="SO4">
        <v>3</v>
      </c>
      <c r="SP4">
        <v>4</v>
      </c>
      <c r="SQ4">
        <v>5</v>
      </c>
      <c r="SR4">
        <v>6</v>
      </c>
      <c r="SS4">
        <v>7</v>
      </c>
      <c r="ST4">
        <v>8</v>
      </c>
      <c r="SU4">
        <v>9</v>
      </c>
      <c r="SV4">
        <v>10</v>
      </c>
      <c r="SW4">
        <v>11</v>
      </c>
      <c r="SX4">
        <v>12</v>
      </c>
      <c r="SY4">
        <v>1</v>
      </c>
      <c r="SZ4">
        <v>2</v>
      </c>
      <c r="TA4">
        <v>3</v>
      </c>
      <c r="TB4">
        <v>4</v>
      </c>
      <c r="TC4">
        <v>5</v>
      </c>
      <c r="TD4">
        <v>6</v>
      </c>
      <c r="TE4">
        <v>7</v>
      </c>
      <c r="TF4">
        <v>8</v>
      </c>
      <c r="TG4">
        <v>9</v>
      </c>
      <c r="TH4">
        <v>10</v>
      </c>
      <c r="TI4">
        <v>11</v>
      </c>
      <c r="TJ4">
        <v>12</v>
      </c>
      <c r="TK4">
        <v>1</v>
      </c>
      <c r="TL4">
        <v>2</v>
      </c>
      <c r="TM4">
        <v>3</v>
      </c>
      <c r="TN4">
        <v>4</v>
      </c>
      <c r="TO4">
        <v>5</v>
      </c>
      <c r="TP4">
        <v>6</v>
      </c>
      <c r="TQ4">
        <v>7</v>
      </c>
      <c r="TR4">
        <v>8</v>
      </c>
      <c r="TS4">
        <v>9</v>
      </c>
      <c r="TT4">
        <v>10</v>
      </c>
      <c r="TU4">
        <v>11</v>
      </c>
      <c r="TV4">
        <v>12</v>
      </c>
      <c r="TW4">
        <v>1</v>
      </c>
      <c r="TX4">
        <v>2</v>
      </c>
      <c r="TY4">
        <v>3</v>
      </c>
      <c r="TZ4">
        <v>4</v>
      </c>
      <c r="UA4">
        <v>5</v>
      </c>
      <c r="UB4">
        <v>6</v>
      </c>
      <c r="UC4">
        <v>7</v>
      </c>
      <c r="UD4">
        <v>8</v>
      </c>
      <c r="UE4">
        <v>9</v>
      </c>
      <c r="UF4">
        <v>10</v>
      </c>
      <c r="UG4">
        <v>11</v>
      </c>
      <c r="UH4">
        <v>12</v>
      </c>
      <c r="UI4">
        <v>1</v>
      </c>
      <c r="UJ4">
        <v>2</v>
      </c>
      <c r="UK4">
        <v>3</v>
      </c>
      <c r="UL4">
        <v>4</v>
      </c>
      <c r="UM4">
        <v>5</v>
      </c>
      <c r="UN4">
        <v>6</v>
      </c>
      <c r="UO4">
        <v>7</v>
      </c>
      <c r="UP4">
        <v>8</v>
      </c>
      <c r="UQ4">
        <v>9</v>
      </c>
      <c r="UR4">
        <v>10</v>
      </c>
      <c r="US4">
        <v>11</v>
      </c>
      <c r="UT4">
        <v>12</v>
      </c>
      <c r="UU4">
        <v>1</v>
      </c>
      <c r="UV4">
        <v>2</v>
      </c>
      <c r="UW4">
        <v>3</v>
      </c>
      <c r="UX4">
        <v>4</v>
      </c>
      <c r="UY4">
        <v>5</v>
      </c>
      <c r="UZ4">
        <v>6</v>
      </c>
      <c r="VA4">
        <v>7</v>
      </c>
      <c r="VB4">
        <v>8</v>
      </c>
      <c r="VC4">
        <v>9</v>
      </c>
      <c r="VD4">
        <v>10</v>
      </c>
      <c r="VE4">
        <v>11</v>
      </c>
      <c r="VF4">
        <v>12</v>
      </c>
      <c r="VG4">
        <v>1</v>
      </c>
      <c r="VH4">
        <v>2</v>
      </c>
      <c r="VI4">
        <v>3</v>
      </c>
      <c r="VJ4">
        <v>4</v>
      </c>
      <c r="VK4">
        <v>5</v>
      </c>
      <c r="VL4">
        <v>6</v>
      </c>
      <c r="VM4">
        <v>7</v>
      </c>
      <c r="VN4">
        <v>8</v>
      </c>
      <c r="VO4">
        <v>9</v>
      </c>
      <c r="VP4">
        <v>10</v>
      </c>
      <c r="VQ4">
        <v>11</v>
      </c>
      <c r="VR4">
        <v>12</v>
      </c>
      <c r="VS4">
        <v>1</v>
      </c>
      <c r="VT4">
        <v>2</v>
      </c>
      <c r="VU4">
        <v>3</v>
      </c>
      <c r="VV4">
        <v>4</v>
      </c>
      <c r="VW4">
        <v>5</v>
      </c>
      <c r="VX4">
        <v>6</v>
      </c>
      <c r="VY4">
        <v>7</v>
      </c>
      <c r="VZ4">
        <v>8</v>
      </c>
      <c r="WA4">
        <v>9</v>
      </c>
      <c r="WB4">
        <v>10</v>
      </c>
      <c r="WC4">
        <v>11</v>
      </c>
      <c r="WD4">
        <v>12</v>
      </c>
      <c r="WE4">
        <v>1</v>
      </c>
      <c r="WF4">
        <v>2</v>
      </c>
      <c r="WG4">
        <v>3</v>
      </c>
      <c r="WH4">
        <v>4</v>
      </c>
      <c r="WI4">
        <v>5</v>
      </c>
      <c r="WJ4">
        <v>6</v>
      </c>
      <c r="WK4">
        <v>7</v>
      </c>
      <c r="WL4">
        <v>8</v>
      </c>
      <c r="WM4">
        <v>9</v>
      </c>
      <c r="WN4">
        <v>10</v>
      </c>
      <c r="WO4">
        <v>11</v>
      </c>
      <c r="WP4">
        <v>12</v>
      </c>
      <c r="WQ4">
        <v>1</v>
      </c>
      <c r="WR4">
        <v>2</v>
      </c>
      <c r="WS4">
        <v>3</v>
      </c>
      <c r="WT4">
        <v>4</v>
      </c>
      <c r="WU4">
        <v>5</v>
      </c>
      <c r="WV4">
        <v>6</v>
      </c>
      <c r="WW4">
        <v>7</v>
      </c>
      <c r="WX4">
        <v>8</v>
      </c>
      <c r="WY4">
        <v>9</v>
      </c>
      <c r="WZ4">
        <v>10</v>
      </c>
      <c r="XA4">
        <v>11</v>
      </c>
      <c r="XB4">
        <v>12</v>
      </c>
      <c r="XC4">
        <v>1</v>
      </c>
      <c r="XD4">
        <v>2</v>
      </c>
      <c r="XE4">
        <v>3</v>
      </c>
      <c r="XF4">
        <v>4</v>
      </c>
      <c r="XG4">
        <v>5</v>
      </c>
      <c r="XH4">
        <v>6</v>
      </c>
      <c r="XI4">
        <v>7</v>
      </c>
      <c r="XJ4">
        <v>8</v>
      </c>
      <c r="XK4">
        <v>9</v>
      </c>
      <c r="XL4">
        <v>10</v>
      </c>
      <c r="XM4">
        <v>11</v>
      </c>
      <c r="XN4">
        <v>12</v>
      </c>
      <c r="XO4">
        <v>1</v>
      </c>
      <c r="XP4">
        <v>2</v>
      </c>
      <c r="XQ4">
        <v>3</v>
      </c>
      <c r="XR4">
        <v>4</v>
      </c>
      <c r="XS4">
        <v>5</v>
      </c>
      <c r="XT4">
        <v>6</v>
      </c>
      <c r="XU4">
        <v>7</v>
      </c>
      <c r="XV4">
        <v>8</v>
      </c>
      <c r="XW4">
        <v>9</v>
      </c>
      <c r="XX4">
        <v>10</v>
      </c>
      <c r="XY4">
        <v>11</v>
      </c>
      <c r="XZ4">
        <v>12</v>
      </c>
      <c r="YA4">
        <v>1</v>
      </c>
      <c r="YB4">
        <v>2</v>
      </c>
      <c r="YC4">
        <v>3</v>
      </c>
      <c r="YD4">
        <v>4</v>
      </c>
      <c r="YE4">
        <v>5</v>
      </c>
      <c r="YF4">
        <v>6</v>
      </c>
      <c r="YG4">
        <v>7</v>
      </c>
      <c r="YH4">
        <v>8</v>
      </c>
      <c r="YI4">
        <v>9</v>
      </c>
      <c r="YJ4">
        <v>10</v>
      </c>
      <c r="YK4">
        <v>11</v>
      </c>
      <c r="YL4">
        <v>12</v>
      </c>
      <c r="YM4">
        <v>1</v>
      </c>
      <c r="YN4">
        <v>2</v>
      </c>
      <c r="YO4">
        <v>3</v>
      </c>
      <c r="YP4">
        <v>4</v>
      </c>
      <c r="YQ4">
        <v>5</v>
      </c>
      <c r="YR4">
        <v>6</v>
      </c>
      <c r="YS4">
        <v>7</v>
      </c>
      <c r="YT4">
        <v>8</v>
      </c>
      <c r="YU4">
        <v>9</v>
      </c>
      <c r="YV4">
        <v>10</v>
      </c>
      <c r="YW4">
        <v>11</v>
      </c>
      <c r="YX4">
        <v>12</v>
      </c>
      <c r="YY4">
        <v>1</v>
      </c>
      <c r="YZ4">
        <v>2</v>
      </c>
      <c r="ZA4">
        <v>3</v>
      </c>
      <c r="ZB4">
        <v>4</v>
      </c>
      <c r="ZC4">
        <v>5</v>
      </c>
      <c r="ZD4">
        <v>6</v>
      </c>
      <c r="ZE4">
        <v>7</v>
      </c>
      <c r="ZF4">
        <v>8</v>
      </c>
      <c r="ZG4">
        <v>9</v>
      </c>
      <c r="ZH4">
        <v>10</v>
      </c>
      <c r="ZI4">
        <v>11</v>
      </c>
      <c r="ZJ4">
        <v>12</v>
      </c>
      <c r="ZK4">
        <v>1</v>
      </c>
      <c r="ZL4">
        <v>2</v>
      </c>
      <c r="ZM4">
        <v>3</v>
      </c>
      <c r="ZN4">
        <v>4</v>
      </c>
      <c r="ZO4">
        <v>5</v>
      </c>
      <c r="ZP4">
        <v>6</v>
      </c>
      <c r="ZQ4">
        <v>7</v>
      </c>
      <c r="ZR4">
        <v>8</v>
      </c>
      <c r="ZS4">
        <v>9</v>
      </c>
      <c r="ZT4">
        <v>10</v>
      </c>
      <c r="ZU4">
        <v>11</v>
      </c>
      <c r="ZV4">
        <v>12</v>
      </c>
      <c r="ZW4">
        <v>1</v>
      </c>
      <c r="ZX4">
        <v>2</v>
      </c>
      <c r="ZY4">
        <v>3</v>
      </c>
      <c r="ZZ4">
        <v>4</v>
      </c>
      <c r="AAA4">
        <v>5</v>
      </c>
      <c r="AAB4">
        <v>6</v>
      </c>
      <c r="AAC4">
        <v>7</v>
      </c>
      <c r="AAD4">
        <v>8</v>
      </c>
      <c r="AAE4">
        <v>9</v>
      </c>
      <c r="AAF4">
        <v>10</v>
      </c>
      <c r="AAG4">
        <v>11</v>
      </c>
      <c r="AAH4">
        <v>12</v>
      </c>
      <c r="AAI4">
        <v>1</v>
      </c>
      <c r="AAJ4">
        <v>2</v>
      </c>
      <c r="AAK4">
        <v>3</v>
      </c>
      <c r="AAL4">
        <v>4</v>
      </c>
      <c r="AAM4">
        <v>5</v>
      </c>
      <c r="AAN4">
        <v>6</v>
      </c>
      <c r="AAO4">
        <v>7</v>
      </c>
      <c r="AAP4">
        <v>8</v>
      </c>
      <c r="AAQ4">
        <v>9</v>
      </c>
      <c r="AAR4">
        <v>10</v>
      </c>
      <c r="AAS4">
        <v>11</v>
      </c>
      <c r="AAT4">
        <v>12</v>
      </c>
      <c r="AAU4">
        <v>1</v>
      </c>
      <c r="AAV4">
        <v>2</v>
      </c>
      <c r="AAW4">
        <v>3</v>
      </c>
      <c r="AAX4">
        <v>4</v>
      </c>
      <c r="AAY4">
        <v>5</v>
      </c>
      <c r="AAZ4">
        <v>6</v>
      </c>
      <c r="ABA4">
        <v>7</v>
      </c>
      <c r="ABB4">
        <v>8</v>
      </c>
      <c r="ABC4">
        <v>9</v>
      </c>
      <c r="ABD4">
        <v>10</v>
      </c>
      <c r="ABE4">
        <v>11</v>
      </c>
      <c r="ABF4">
        <v>12</v>
      </c>
      <c r="ABG4">
        <v>1</v>
      </c>
      <c r="ABH4">
        <v>2</v>
      </c>
      <c r="ABI4">
        <v>3</v>
      </c>
      <c r="ABJ4">
        <v>4</v>
      </c>
      <c r="ABK4">
        <v>5</v>
      </c>
    </row>
    <row r="5" spans="2:739" x14ac:dyDescent="0.25">
      <c r="B5" t="s">
        <v>1</v>
      </c>
      <c r="C5">
        <v>0.12</v>
      </c>
      <c r="D5">
        <v>0.12</v>
      </c>
      <c r="E5">
        <v>0.11</v>
      </c>
      <c r="F5">
        <v>0.11</v>
      </c>
      <c r="G5">
        <v>0.04</v>
      </c>
      <c r="H5">
        <v>0.04</v>
      </c>
      <c r="I5">
        <v>0.06</v>
      </c>
      <c r="J5">
        <v>0.05</v>
      </c>
      <c r="K5">
        <v>7.0000000000000007E-2</v>
      </c>
      <c r="L5">
        <v>0.1</v>
      </c>
      <c r="M5">
        <v>0.1</v>
      </c>
      <c r="N5">
        <v>0.12</v>
      </c>
      <c r="O5">
        <v>0.13</v>
      </c>
      <c r="P5">
        <v>0.1</v>
      </c>
      <c r="Q5">
        <v>0.11</v>
      </c>
      <c r="R5">
        <v>0.13</v>
      </c>
      <c r="S5">
        <v>0.09</v>
      </c>
      <c r="T5">
        <v>0.12</v>
      </c>
      <c r="U5">
        <v>0.13</v>
      </c>
      <c r="V5">
        <v>0.15</v>
      </c>
      <c r="W5">
        <v>0.14000000000000001</v>
      </c>
      <c r="X5">
        <v>0.14000000000000001</v>
      </c>
      <c r="Y5">
        <v>0.12</v>
      </c>
      <c r="Z5">
        <v>0.13</v>
      </c>
      <c r="AA5">
        <v>0.11</v>
      </c>
      <c r="AB5">
        <v>0.05</v>
      </c>
      <c r="AC5">
        <v>0.08</v>
      </c>
      <c r="AD5">
        <v>0.08</v>
      </c>
      <c r="AE5">
        <v>0.1</v>
      </c>
      <c r="AF5">
        <v>0.11</v>
      </c>
      <c r="AG5">
        <v>0.13</v>
      </c>
      <c r="AH5">
        <v>0.19</v>
      </c>
      <c r="AI5">
        <v>0.23</v>
      </c>
      <c r="AJ5">
        <v>0.25</v>
      </c>
      <c r="AK5">
        <v>0.23</v>
      </c>
      <c r="AL5">
        <v>0.23</v>
      </c>
      <c r="AM5">
        <v>0.2</v>
      </c>
      <c r="AN5">
        <v>0.21</v>
      </c>
      <c r="AO5">
        <v>0.19</v>
      </c>
      <c r="AP5">
        <v>0.21</v>
      </c>
      <c r="AQ5">
        <v>0.24</v>
      </c>
      <c r="AR5">
        <v>0.25</v>
      </c>
      <c r="AS5">
        <v>0.16</v>
      </c>
      <c r="AT5">
        <v>0.16</v>
      </c>
      <c r="AU5">
        <v>0.16</v>
      </c>
      <c r="AV5">
        <v>0.17</v>
      </c>
      <c r="AW5">
        <v>0.18</v>
      </c>
      <c r="AX5">
        <v>0.18</v>
      </c>
      <c r="AY5">
        <v>0.19</v>
      </c>
      <c r="AZ5">
        <v>0.18</v>
      </c>
      <c r="BA5">
        <v>0.14000000000000001</v>
      </c>
      <c r="BB5">
        <v>0.18</v>
      </c>
      <c r="BC5">
        <v>0.21</v>
      </c>
      <c r="BD5">
        <v>0.25</v>
      </c>
      <c r="BE5">
        <v>0.25</v>
      </c>
      <c r="BF5">
        <v>0.25</v>
      </c>
      <c r="BG5">
        <v>0.27</v>
      </c>
      <c r="BH5">
        <v>0.25</v>
      </c>
      <c r="BI5">
        <v>0.27</v>
      </c>
      <c r="BJ5">
        <v>0.25</v>
      </c>
      <c r="BK5">
        <v>0.22</v>
      </c>
      <c r="BL5">
        <v>0.18</v>
      </c>
      <c r="BM5">
        <v>0.19</v>
      </c>
      <c r="BN5">
        <v>0.17</v>
      </c>
      <c r="BO5">
        <v>0.18</v>
      </c>
      <c r="BP5">
        <v>0.17</v>
      </c>
      <c r="BQ5">
        <v>0.17</v>
      </c>
      <c r="BR5">
        <v>0.18</v>
      </c>
      <c r="BS5">
        <v>0.19</v>
      </c>
      <c r="BT5">
        <v>0.18</v>
      </c>
      <c r="BU5">
        <v>0.17</v>
      </c>
      <c r="BV5">
        <v>0.16</v>
      </c>
      <c r="BW5">
        <v>0.12</v>
      </c>
      <c r="BX5">
        <v>0.14000000000000001</v>
      </c>
      <c r="BY5">
        <v>0.14000000000000001</v>
      </c>
      <c r="BZ5">
        <v>0.14000000000000001</v>
      </c>
      <c r="CA5">
        <v>0.13</v>
      </c>
      <c r="CB5">
        <v>0.1</v>
      </c>
      <c r="CC5">
        <v>0.12</v>
      </c>
      <c r="CD5">
        <v>0.13</v>
      </c>
      <c r="CE5">
        <v>0.13</v>
      </c>
      <c r="CF5">
        <v>0.12</v>
      </c>
      <c r="CG5">
        <v>0.15</v>
      </c>
      <c r="CH5">
        <v>0.14000000000000001</v>
      </c>
      <c r="CI5">
        <v>0.16</v>
      </c>
      <c r="CJ5">
        <v>0.17</v>
      </c>
      <c r="CK5">
        <v>0.12</v>
      </c>
      <c r="CL5">
        <v>0.11</v>
      </c>
      <c r="CM5">
        <v>0.1</v>
      </c>
      <c r="CN5">
        <v>7.0000000000000007E-2</v>
      </c>
      <c r="CO5">
        <v>0.04</v>
      </c>
      <c r="CP5">
        <v>-0.03</v>
      </c>
      <c r="CQ5">
        <v>-0.06</v>
      </c>
      <c r="CR5">
        <v>-0.1</v>
      </c>
      <c r="CS5">
        <v>-0.08</v>
      </c>
      <c r="CT5">
        <v>-0.11</v>
      </c>
      <c r="CU5">
        <v>-0.1</v>
      </c>
      <c r="CV5">
        <v>-0.1</v>
      </c>
      <c r="CW5">
        <v>-0.08</v>
      </c>
      <c r="CX5">
        <v>-0.08</v>
      </c>
      <c r="CY5">
        <v>-0.08</v>
      </c>
      <c r="CZ5">
        <v>-0.06</v>
      </c>
      <c r="DA5">
        <v>-0.04</v>
      </c>
      <c r="DB5">
        <v>-0.01</v>
      </c>
      <c r="DC5">
        <v>-0.04</v>
      </c>
      <c r="DD5">
        <v>-0.02</v>
      </c>
      <c r="DE5">
        <v>-0.05</v>
      </c>
      <c r="DF5">
        <v>-0.03</v>
      </c>
      <c r="DG5">
        <v>-0.03</v>
      </c>
      <c r="DH5">
        <v>0.02</v>
      </c>
      <c r="DI5">
        <v>0.04</v>
      </c>
      <c r="DJ5">
        <v>0.01</v>
      </c>
      <c r="DK5">
        <v>-0.02</v>
      </c>
      <c r="DL5">
        <v>-0.05</v>
      </c>
      <c r="DM5">
        <v>-0.04</v>
      </c>
      <c r="DN5">
        <v>-0.06</v>
      </c>
      <c r="DO5">
        <v>-0.11</v>
      </c>
      <c r="DP5">
        <v>-0.12</v>
      </c>
      <c r="DQ5">
        <v>-0.12</v>
      </c>
      <c r="DR5">
        <v>-0.08</v>
      </c>
      <c r="DS5">
        <v>-7.0000000000000007E-2</v>
      </c>
      <c r="DT5">
        <v>-0.05</v>
      </c>
      <c r="DU5">
        <v>-0.03</v>
      </c>
      <c r="DV5">
        <v>0</v>
      </c>
      <c r="DW5">
        <v>0.03</v>
      </c>
      <c r="DX5">
        <v>0.06</v>
      </c>
      <c r="DY5">
        <v>0.04</v>
      </c>
      <c r="DZ5">
        <v>0.02</v>
      </c>
      <c r="EA5">
        <v>0</v>
      </c>
      <c r="EB5">
        <v>0</v>
      </c>
      <c r="EC5">
        <v>-0.04</v>
      </c>
      <c r="ED5">
        <v>-0.01</v>
      </c>
      <c r="EE5">
        <v>0.02</v>
      </c>
      <c r="EF5">
        <v>0.05</v>
      </c>
      <c r="EG5">
        <v>0.01</v>
      </c>
      <c r="EH5">
        <v>-0.01</v>
      </c>
      <c r="EI5">
        <v>0.01</v>
      </c>
      <c r="EJ5">
        <v>0.02</v>
      </c>
      <c r="EK5">
        <v>-0.02</v>
      </c>
      <c r="EL5">
        <v>-0.05</v>
      </c>
      <c r="EM5">
        <v>-7.0000000000000007E-2</v>
      </c>
      <c r="EN5">
        <v>-0.03</v>
      </c>
      <c r="EO5">
        <v>-0.06</v>
      </c>
      <c r="EP5">
        <v>0</v>
      </c>
      <c r="EQ5">
        <v>0.02</v>
      </c>
      <c r="ER5">
        <v>0.01</v>
      </c>
      <c r="ES5">
        <v>0.03</v>
      </c>
      <c r="ET5">
        <v>0.03</v>
      </c>
      <c r="EU5">
        <v>0.03</v>
      </c>
      <c r="EV5">
        <v>0.02</v>
      </c>
      <c r="EW5">
        <v>0.05</v>
      </c>
      <c r="EX5">
        <v>0.06</v>
      </c>
      <c r="EY5">
        <v>0.05</v>
      </c>
      <c r="EZ5">
        <v>0.06</v>
      </c>
      <c r="FA5">
        <v>0.05</v>
      </c>
      <c r="FB5">
        <v>0.06</v>
      </c>
      <c r="FC5">
        <v>0.08</v>
      </c>
      <c r="FD5">
        <v>7.0000000000000007E-2</v>
      </c>
      <c r="FE5">
        <v>0.08</v>
      </c>
      <c r="FF5">
        <v>0.08</v>
      </c>
      <c r="FG5">
        <v>0.03</v>
      </c>
      <c r="FH5">
        <v>0.03</v>
      </c>
      <c r="FI5">
        <v>0.02</v>
      </c>
      <c r="FJ5">
        <v>-0.02</v>
      </c>
      <c r="FK5">
        <v>-0.01</v>
      </c>
      <c r="FL5">
        <v>0.03</v>
      </c>
      <c r="FM5">
        <v>0.05</v>
      </c>
      <c r="FN5">
        <v>0.01</v>
      </c>
      <c r="FO5">
        <v>0</v>
      </c>
      <c r="FP5">
        <v>-0.04</v>
      </c>
      <c r="FQ5">
        <v>-0.09</v>
      </c>
      <c r="FR5">
        <v>-0.09</v>
      </c>
      <c r="FS5">
        <v>-0.09</v>
      </c>
      <c r="FT5">
        <v>-0.09</v>
      </c>
      <c r="FU5">
        <v>-0.1</v>
      </c>
      <c r="FV5">
        <v>-0.09</v>
      </c>
      <c r="FW5">
        <v>-0.08</v>
      </c>
      <c r="FX5">
        <v>-0.09</v>
      </c>
      <c r="FY5">
        <v>-0.12</v>
      </c>
      <c r="FZ5">
        <v>-0.17</v>
      </c>
      <c r="GA5">
        <v>-0.15</v>
      </c>
      <c r="GB5">
        <v>-0.16</v>
      </c>
      <c r="GC5">
        <v>-0.2</v>
      </c>
      <c r="GD5">
        <v>-0.23</v>
      </c>
      <c r="GE5">
        <v>-0.25</v>
      </c>
      <c r="GF5">
        <v>-0.28000000000000003</v>
      </c>
      <c r="GG5">
        <v>-0.3</v>
      </c>
      <c r="GH5">
        <v>-0.32</v>
      </c>
      <c r="GI5">
        <v>-0.32</v>
      </c>
      <c r="GJ5">
        <v>-0.34</v>
      </c>
      <c r="GK5">
        <v>-0.31</v>
      </c>
      <c r="GL5">
        <v>-0.32</v>
      </c>
      <c r="GM5">
        <v>-0.32</v>
      </c>
      <c r="GN5">
        <v>-0.35</v>
      </c>
      <c r="GO5">
        <v>-0.34</v>
      </c>
      <c r="GP5">
        <v>-0.35</v>
      </c>
      <c r="GQ5">
        <v>-0.36</v>
      </c>
      <c r="GR5">
        <v>-0.38</v>
      </c>
      <c r="GS5">
        <v>-0.36</v>
      </c>
      <c r="GT5">
        <v>-0.36</v>
      </c>
      <c r="GU5">
        <v>-0.34</v>
      </c>
      <c r="GV5">
        <v>-0.33</v>
      </c>
      <c r="GW5">
        <v>-0.34</v>
      </c>
      <c r="GX5">
        <v>-0.39</v>
      </c>
      <c r="GY5">
        <v>-0.43</v>
      </c>
      <c r="GZ5">
        <v>-0.43</v>
      </c>
      <c r="HA5">
        <v>-0.43</v>
      </c>
      <c r="HB5">
        <v>-0.44</v>
      </c>
      <c r="HC5">
        <v>-0.43</v>
      </c>
      <c r="HD5">
        <v>-0.41</v>
      </c>
      <c r="HE5">
        <v>-0.44</v>
      </c>
      <c r="HF5">
        <v>-0.45</v>
      </c>
      <c r="HG5">
        <v>-0.43</v>
      </c>
      <c r="HH5">
        <v>-0.39</v>
      </c>
      <c r="HI5">
        <v>-0.36</v>
      </c>
      <c r="HJ5">
        <v>-0.37</v>
      </c>
      <c r="HK5">
        <v>-0.4</v>
      </c>
      <c r="HL5">
        <v>-0.38</v>
      </c>
      <c r="HM5">
        <v>-0.36</v>
      </c>
      <c r="HN5">
        <v>-0.35</v>
      </c>
      <c r="HO5">
        <v>-0.34</v>
      </c>
      <c r="HP5">
        <v>-0.32</v>
      </c>
      <c r="HQ5">
        <v>-0.33</v>
      </c>
      <c r="HR5">
        <v>-0.32</v>
      </c>
      <c r="HS5">
        <v>-0.28000000000000003</v>
      </c>
      <c r="HT5">
        <v>-0.32</v>
      </c>
      <c r="HU5">
        <v>-0.28999999999999998</v>
      </c>
      <c r="HV5">
        <v>-0.26</v>
      </c>
      <c r="HW5">
        <v>-0.23</v>
      </c>
      <c r="HX5">
        <v>-0.19</v>
      </c>
      <c r="HY5">
        <v>-0.17</v>
      </c>
      <c r="HZ5">
        <v>-0.13</v>
      </c>
      <c r="IA5">
        <v>-0.09</v>
      </c>
      <c r="IB5">
        <v>-0.08</v>
      </c>
      <c r="IC5">
        <v>-0.08</v>
      </c>
      <c r="ID5">
        <v>-0.1</v>
      </c>
      <c r="IE5">
        <v>-0.08</v>
      </c>
      <c r="IF5">
        <v>-7.0000000000000007E-2</v>
      </c>
      <c r="IG5">
        <v>-0.06</v>
      </c>
      <c r="IH5">
        <v>-0.05</v>
      </c>
      <c r="II5">
        <v>-0.03</v>
      </c>
      <c r="IJ5">
        <v>-0.02</v>
      </c>
      <c r="IK5">
        <v>0</v>
      </c>
      <c r="IL5">
        <v>0.01</v>
      </c>
      <c r="IM5">
        <v>0</v>
      </c>
      <c r="IN5">
        <v>0.01</v>
      </c>
      <c r="IO5">
        <v>7.0000000000000007E-2</v>
      </c>
      <c r="IP5">
        <v>0.11</v>
      </c>
      <c r="IQ5">
        <v>0.12</v>
      </c>
      <c r="IR5">
        <v>0.13</v>
      </c>
      <c r="IS5">
        <v>0.16</v>
      </c>
      <c r="IT5">
        <v>0.14000000000000001</v>
      </c>
      <c r="IU5">
        <v>0.14000000000000001</v>
      </c>
      <c r="IV5">
        <v>0.15</v>
      </c>
      <c r="IW5">
        <v>0.16</v>
      </c>
      <c r="IX5">
        <v>0.19</v>
      </c>
      <c r="IY5">
        <v>0.21</v>
      </c>
      <c r="IZ5">
        <v>0.25</v>
      </c>
      <c r="JA5">
        <v>0.28999999999999998</v>
      </c>
      <c r="JB5">
        <v>0.28000000000000003</v>
      </c>
      <c r="JC5">
        <v>0.28999999999999998</v>
      </c>
      <c r="JD5">
        <v>0.28000000000000003</v>
      </c>
      <c r="JE5">
        <v>0.31</v>
      </c>
      <c r="JF5">
        <v>0.35</v>
      </c>
      <c r="JG5">
        <v>0.4</v>
      </c>
      <c r="JH5">
        <v>0.4</v>
      </c>
      <c r="JI5">
        <v>0.41</v>
      </c>
      <c r="JJ5">
        <v>0.43</v>
      </c>
      <c r="JK5">
        <v>0.41</v>
      </c>
      <c r="JL5">
        <v>0.39</v>
      </c>
      <c r="JM5">
        <v>0.38</v>
      </c>
      <c r="JN5">
        <v>0.39</v>
      </c>
      <c r="JO5">
        <v>0.37</v>
      </c>
      <c r="JP5">
        <v>0.35</v>
      </c>
      <c r="JQ5">
        <v>0.34</v>
      </c>
      <c r="JR5">
        <v>0.34</v>
      </c>
      <c r="JS5">
        <v>0.33</v>
      </c>
      <c r="JT5">
        <v>0.31</v>
      </c>
      <c r="JU5">
        <v>0.28000000000000003</v>
      </c>
      <c r="JV5">
        <v>0.25</v>
      </c>
      <c r="JW5">
        <v>0.24</v>
      </c>
      <c r="JX5">
        <v>0.2</v>
      </c>
      <c r="JY5">
        <v>0.23</v>
      </c>
      <c r="JZ5">
        <v>0.25</v>
      </c>
      <c r="KA5">
        <v>0.21</v>
      </c>
      <c r="KB5">
        <v>0.21</v>
      </c>
      <c r="KC5">
        <v>0.15</v>
      </c>
      <c r="KD5">
        <v>0.14000000000000001</v>
      </c>
      <c r="KE5">
        <v>0.12</v>
      </c>
      <c r="KF5">
        <v>0.09</v>
      </c>
      <c r="KG5">
        <v>0.08</v>
      </c>
      <c r="KH5">
        <v>0.02</v>
      </c>
      <c r="KI5">
        <v>-0.01</v>
      </c>
      <c r="KJ5">
        <v>-0.01</v>
      </c>
      <c r="KK5">
        <v>-0.02</v>
      </c>
      <c r="KL5">
        <v>0</v>
      </c>
      <c r="KM5">
        <v>0.02</v>
      </c>
      <c r="KN5">
        <v>0.01</v>
      </c>
      <c r="KO5">
        <v>0.03</v>
      </c>
      <c r="KP5">
        <v>0.06</v>
      </c>
      <c r="KQ5">
        <v>7.0000000000000007E-2</v>
      </c>
      <c r="KR5">
        <v>7.0000000000000007E-2</v>
      </c>
      <c r="KS5">
        <v>0.03</v>
      </c>
      <c r="KT5">
        <v>0.02</v>
      </c>
      <c r="KU5">
        <v>0.03</v>
      </c>
      <c r="KV5">
        <v>0.04</v>
      </c>
      <c r="KW5">
        <v>0</v>
      </c>
      <c r="KX5">
        <v>-0.01</v>
      </c>
      <c r="KY5">
        <v>0</v>
      </c>
      <c r="KZ5">
        <v>-0.02</v>
      </c>
      <c r="LA5">
        <v>-0.05</v>
      </c>
      <c r="LB5">
        <v>-0.03</v>
      </c>
      <c r="LC5">
        <v>-0.02</v>
      </c>
      <c r="LD5">
        <v>-0.03</v>
      </c>
      <c r="LE5">
        <v>-0.05</v>
      </c>
      <c r="LF5">
        <v>-7.0000000000000007E-2</v>
      </c>
      <c r="LG5">
        <v>-0.08</v>
      </c>
      <c r="LH5">
        <v>-0.05</v>
      </c>
      <c r="LI5">
        <v>-0.08</v>
      </c>
      <c r="LJ5">
        <v>-7.0000000000000007E-2</v>
      </c>
      <c r="LK5">
        <v>-0.09</v>
      </c>
      <c r="LL5">
        <v>-0.1</v>
      </c>
      <c r="LM5">
        <v>-0.1</v>
      </c>
      <c r="LN5">
        <v>-0.15</v>
      </c>
      <c r="LO5">
        <v>-0.18</v>
      </c>
      <c r="LP5">
        <v>-0.15</v>
      </c>
      <c r="LQ5">
        <v>-0.15</v>
      </c>
      <c r="LR5">
        <v>-0.12</v>
      </c>
      <c r="LS5">
        <v>-0.12</v>
      </c>
      <c r="LT5">
        <v>-0.11</v>
      </c>
      <c r="LU5">
        <v>-0.1</v>
      </c>
      <c r="LV5">
        <v>-0.08</v>
      </c>
      <c r="LW5">
        <v>-0.09</v>
      </c>
      <c r="LX5">
        <v>-0.1</v>
      </c>
      <c r="LY5">
        <v>-0.11</v>
      </c>
      <c r="LZ5">
        <v>-0.09</v>
      </c>
      <c r="MA5">
        <v>-7.0000000000000007E-2</v>
      </c>
      <c r="MB5">
        <v>-0.02</v>
      </c>
      <c r="MC5">
        <v>0</v>
      </c>
      <c r="MD5">
        <v>0.02</v>
      </c>
      <c r="ME5">
        <v>0.04</v>
      </c>
      <c r="MF5">
        <v>0.06</v>
      </c>
      <c r="MG5">
        <v>0.04</v>
      </c>
      <c r="MH5">
        <v>0.02</v>
      </c>
      <c r="MI5">
        <v>0.04</v>
      </c>
      <c r="MJ5">
        <v>0.04</v>
      </c>
      <c r="MK5">
        <v>0.06</v>
      </c>
      <c r="ML5">
        <v>0.08</v>
      </c>
      <c r="MM5">
        <v>0.05</v>
      </c>
      <c r="MN5">
        <v>0.04</v>
      </c>
      <c r="MO5">
        <v>0.04</v>
      </c>
      <c r="MP5">
        <v>0.04</v>
      </c>
      <c r="MQ5">
        <v>0</v>
      </c>
      <c r="MR5">
        <v>-0.04</v>
      </c>
      <c r="MS5">
        <v>-0.03</v>
      </c>
      <c r="MT5">
        <v>-0.02</v>
      </c>
      <c r="MU5">
        <v>-0.01</v>
      </c>
      <c r="MV5">
        <v>0.02</v>
      </c>
      <c r="MW5">
        <v>0.02</v>
      </c>
      <c r="MX5">
        <v>-0.01</v>
      </c>
      <c r="MY5">
        <v>-0.02</v>
      </c>
      <c r="MZ5">
        <v>0.01</v>
      </c>
      <c r="NA5">
        <v>0.01</v>
      </c>
      <c r="NB5">
        <v>0</v>
      </c>
      <c r="NC5">
        <v>0</v>
      </c>
      <c r="ND5">
        <v>-0.01</v>
      </c>
      <c r="NE5">
        <v>-0.02</v>
      </c>
      <c r="NF5">
        <v>-0.02</v>
      </c>
      <c r="NG5">
        <v>-0.01</v>
      </c>
      <c r="NH5">
        <v>0.01</v>
      </c>
      <c r="NI5">
        <v>0.05</v>
      </c>
      <c r="NJ5">
        <v>0.05</v>
      </c>
      <c r="NK5">
        <v>0.04</v>
      </c>
      <c r="NL5">
        <v>0.03</v>
      </c>
      <c r="NM5">
        <v>0.03</v>
      </c>
      <c r="NN5">
        <v>0.02</v>
      </c>
      <c r="NO5">
        <v>0.04</v>
      </c>
      <c r="NP5">
        <v>-0.02</v>
      </c>
      <c r="NQ5">
        <v>-0.05</v>
      </c>
      <c r="NR5">
        <v>-0.03</v>
      </c>
      <c r="NS5">
        <v>-0.05</v>
      </c>
      <c r="NT5">
        <v>-0.05</v>
      </c>
      <c r="NU5">
        <v>-0.05</v>
      </c>
      <c r="NV5">
        <v>-0.02</v>
      </c>
      <c r="NW5">
        <v>0.01</v>
      </c>
      <c r="NX5">
        <v>0</v>
      </c>
      <c r="NY5">
        <v>-0.02</v>
      </c>
      <c r="NZ5">
        <v>-0.06</v>
      </c>
      <c r="OA5">
        <v>-0.04</v>
      </c>
      <c r="OB5">
        <v>-0.05</v>
      </c>
      <c r="OC5">
        <v>-7.0000000000000007E-2</v>
      </c>
      <c r="OD5">
        <v>-0.06</v>
      </c>
      <c r="OE5">
        <v>0.01</v>
      </c>
      <c r="OF5">
        <v>0.03</v>
      </c>
      <c r="OG5">
        <v>0.04</v>
      </c>
      <c r="OH5">
        <v>0.02</v>
      </c>
      <c r="OI5">
        <v>0.05</v>
      </c>
      <c r="OJ5">
        <v>0.03</v>
      </c>
      <c r="OK5">
        <v>0.03</v>
      </c>
      <c r="OL5">
        <v>0.02</v>
      </c>
      <c r="OM5">
        <v>0.03</v>
      </c>
      <c r="ON5">
        <v>0.03</v>
      </c>
      <c r="OO5">
        <v>0.03</v>
      </c>
      <c r="OP5">
        <v>0.06</v>
      </c>
      <c r="OQ5">
        <v>0.08</v>
      </c>
      <c r="OR5">
        <v>0.04</v>
      </c>
      <c r="OS5">
        <v>0.06</v>
      </c>
      <c r="OT5">
        <v>0.04</v>
      </c>
      <c r="OU5">
        <v>0.05</v>
      </c>
      <c r="OV5">
        <v>7.0000000000000007E-2</v>
      </c>
      <c r="OW5">
        <v>7.0000000000000007E-2</v>
      </c>
      <c r="OX5">
        <v>0.09</v>
      </c>
      <c r="OY5">
        <v>0.12</v>
      </c>
      <c r="OZ5">
        <v>0.13</v>
      </c>
      <c r="PA5">
        <v>0.13</v>
      </c>
      <c r="PB5">
        <v>0.1</v>
      </c>
      <c r="PC5">
        <v>0.08</v>
      </c>
      <c r="PD5">
        <v>0.05</v>
      </c>
      <c r="PE5">
        <v>0.04</v>
      </c>
      <c r="PF5">
        <v>0.09</v>
      </c>
      <c r="PG5">
        <v>0.08</v>
      </c>
      <c r="PH5">
        <v>0.08</v>
      </c>
      <c r="PI5">
        <v>0.09</v>
      </c>
      <c r="PJ5">
        <v>0.11</v>
      </c>
      <c r="PK5">
        <v>0.08</v>
      </c>
      <c r="PL5">
        <v>0.09</v>
      </c>
      <c r="PM5">
        <v>0.13</v>
      </c>
      <c r="PN5">
        <v>0.12</v>
      </c>
      <c r="PO5">
        <v>0.1</v>
      </c>
      <c r="PP5">
        <v>0.1</v>
      </c>
      <c r="PQ5">
        <v>0.06</v>
      </c>
      <c r="PR5">
        <v>0.03</v>
      </c>
      <c r="PS5">
        <v>0.02</v>
      </c>
      <c r="PT5">
        <v>0.02</v>
      </c>
      <c r="PU5">
        <v>0.05</v>
      </c>
      <c r="PV5">
        <v>0.03</v>
      </c>
      <c r="PW5">
        <v>0.01</v>
      </c>
      <c r="PX5">
        <v>0</v>
      </c>
      <c r="PY5">
        <v>0</v>
      </c>
      <c r="PZ5">
        <v>0</v>
      </c>
      <c r="QA5">
        <v>0</v>
      </c>
      <c r="QB5">
        <v>-0.02</v>
      </c>
      <c r="QC5">
        <v>-0.04</v>
      </c>
      <c r="QD5">
        <v>-7.0000000000000007E-2</v>
      </c>
      <c r="QE5">
        <v>-0.08</v>
      </c>
      <c r="QF5">
        <v>-0.1</v>
      </c>
      <c r="QG5">
        <v>-0.11</v>
      </c>
      <c r="QH5">
        <v>-0.09</v>
      </c>
      <c r="QI5">
        <v>-0.09</v>
      </c>
      <c r="QJ5">
        <v>-0.08</v>
      </c>
      <c r="QK5">
        <v>-7.0000000000000007E-2</v>
      </c>
      <c r="QL5">
        <v>-0.04</v>
      </c>
      <c r="QM5">
        <v>-0.09</v>
      </c>
      <c r="QN5">
        <v>-0.11</v>
      </c>
      <c r="QO5">
        <v>-0.15</v>
      </c>
      <c r="QP5">
        <v>-0.14000000000000001</v>
      </c>
      <c r="QQ5">
        <v>-0.16</v>
      </c>
      <c r="QR5">
        <v>-0.19</v>
      </c>
      <c r="QS5">
        <v>-0.21</v>
      </c>
      <c r="QT5">
        <v>-0.2</v>
      </c>
      <c r="QU5">
        <v>-0.22</v>
      </c>
      <c r="QV5">
        <v>-0.23</v>
      </c>
      <c r="QW5">
        <v>-0.21</v>
      </c>
      <c r="QX5">
        <v>-0.25</v>
      </c>
      <c r="QY5">
        <v>-0.27</v>
      </c>
      <c r="QZ5">
        <v>-0.26</v>
      </c>
      <c r="RA5">
        <v>-0.3</v>
      </c>
      <c r="RB5">
        <v>-0.31</v>
      </c>
      <c r="RC5">
        <v>-0.27</v>
      </c>
      <c r="RD5">
        <v>-0.27</v>
      </c>
      <c r="RE5">
        <v>-0.25</v>
      </c>
      <c r="RF5">
        <v>-0.27</v>
      </c>
      <c r="RG5">
        <v>-0.3</v>
      </c>
      <c r="RH5">
        <v>-0.3</v>
      </c>
      <c r="RI5">
        <v>-0.28999999999999998</v>
      </c>
      <c r="RJ5">
        <v>-0.23</v>
      </c>
      <c r="RK5">
        <v>-0.25</v>
      </c>
      <c r="RL5">
        <v>-0.26</v>
      </c>
      <c r="RM5">
        <v>-0.25</v>
      </c>
      <c r="RN5">
        <v>-0.23</v>
      </c>
      <c r="RO5">
        <v>-0.22</v>
      </c>
      <c r="RP5">
        <v>-0.23</v>
      </c>
      <c r="RQ5">
        <v>-0.21</v>
      </c>
      <c r="RR5">
        <v>-0.21</v>
      </c>
      <c r="RS5">
        <v>-0.19</v>
      </c>
      <c r="RT5">
        <v>-0.23</v>
      </c>
      <c r="RU5">
        <v>-0.24</v>
      </c>
      <c r="RV5">
        <v>-0.22</v>
      </c>
      <c r="RW5">
        <v>-0.26</v>
      </c>
      <c r="RX5">
        <v>-0.27</v>
      </c>
      <c r="RY5">
        <v>-0.28999999999999998</v>
      </c>
      <c r="RZ5">
        <v>-0.28999999999999998</v>
      </c>
      <c r="SA5">
        <v>-0.28999999999999998</v>
      </c>
      <c r="SB5">
        <v>-0.28999999999999998</v>
      </c>
      <c r="SC5">
        <v>-0.3</v>
      </c>
      <c r="SD5">
        <v>-0.27</v>
      </c>
      <c r="SE5">
        <v>-0.24</v>
      </c>
      <c r="SF5">
        <v>-0.23</v>
      </c>
      <c r="SG5">
        <v>-0.22</v>
      </c>
      <c r="SH5">
        <v>-0.23</v>
      </c>
      <c r="SI5">
        <v>-0.22</v>
      </c>
      <c r="SJ5">
        <v>-0.2</v>
      </c>
      <c r="SK5">
        <v>-0.18</v>
      </c>
      <c r="SL5">
        <v>-0.19</v>
      </c>
      <c r="SM5">
        <v>-0.22</v>
      </c>
      <c r="SN5">
        <v>-0.21</v>
      </c>
      <c r="SO5">
        <v>-0.18</v>
      </c>
      <c r="SP5">
        <v>-0.19</v>
      </c>
      <c r="SQ5">
        <v>-0.22</v>
      </c>
      <c r="SR5">
        <v>-0.2</v>
      </c>
      <c r="SS5">
        <v>-0.16</v>
      </c>
      <c r="ST5">
        <v>-0.21</v>
      </c>
      <c r="SU5">
        <v>-0.22</v>
      </c>
      <c r="SV5">
        <v>-0.22</v>
      </c>
      <c r="SW5">
        <v>-0.2</v>
      </c>
      <c r="SX5">
        <v>-0.2</v>
      </c>
      <c r="SY5">
        <v>-0.17</v>
      </c>
      <c r="SZ5">
        <v>-0.16</v>
      </c>
      <c r="TA5">
        <v>-0.16</v>
      </c>
      <c r="TB5">
        <v>-0.16</v>
      </c>
      <c r="TC5">
        <v>-0.16</v>
      </c>
      <c r="TD5">
        <v>-0.15</v>
      </c>
      <c r="TE5">
        <v>-0.18</v>
      </c>
      <c r="TF5">
        <v>-0.18</v>
      </c>
      <c r="TG5">
        <v>-0.21</v>
      </c>
      <c r="TH5">
        <v>-0.19</v>
      </c>
      <c r="TI5">
        <v>-0.18</v>
      </c>
      <c r="TJ5">
        <v>-0.16</v>
      </c>
      <c r="TK5">
        <v>-0.19</v>
      </c>
      <c r="TL5">
        <v>-0.2</v>
      </c>
      <c r="TM5">
        <v>-0.19</v>
      </c>
      <c r="TN5">
        <v>-0.19</v>
      </c>
      <c r="TO5">
        <v>-0.19</v>
      </c>
      <c r="TP5">
        <v>-0.19</v>
      </c>
      <c r="TQ5">
        <v>-0.2</v>
      </c>
      <c r="TR5">
        <v>-0.23</v>
      </c>
      <c r="TS5">
        <v>-0.19</v>
      </c>
      <c r="TT5">
        <v>-0.18</v>
      </c>
      <c r="TU5">
        <v>-0.18</v>
      </c>
      <c r="TV5">
        <v>-0.24</v>
      </c>
      <c r="TW5">
        <v>-0.3</v>
      </c>
      <c r="TX5">
        <v>-0.26</v>
      </c>
      <c r="TY5">
        <v>-0.27</v>
      </c>
      <c r="TZ5">
        <v>-0.28999999999999998</v>
      </c>
      <c r="UA5">
        <v>-0.28999999999999998</v>
      </c>
      <c r="UB5">
        <v>-0.24</v>
      </c>
      <c r="UC5">
        <v>-0.22</v>
      </c>
      <c r="UD5">
        <v>-0.26</v>
      </c>
      <c r="UE5">
        <v>-0.25</v>
      </c>
      <c r="UF5">
        <v>-0.22</v>
      </c>
      <c r="UG5">
        <v>-0.17</v>
      </c>
      <c r="UH5">
        <v>-0.18</v>
      </c>
      <c r="UI5">
        <v>-0.19</v>
      </c>
      <c r="UJ5">
        <v>-0.19</v>
      </c>
      <c r="UK5">
        <v>-0.17</v>
      </c>
      <c r="UL5">
        <v>-0.19</v>
      </c>
      <c r="UM5">
        <v>-0.21</v>
      </c>
      <c r="UN5">
        <v>-0.21</v>
      </c>
      <c r="UO5">
        <v>-0.23</v>
      </c>
      <c r="UP5">
        <v>-0.23</v>
      </c>
      <c r="UQ5">
        <v>-0.24</v>
      </c>
      <c r="UR5">
        <v>-0.27</v>
      </c>
      <c r="US5">
        <v>-0.28000000000000003</v>
      </c>
      <c r="UT5">
        <v>-0.25</v>
      </c>
      <c r="UU5">
        <v>-0.25</v>
      </c>
      <c r="UV5">
        <v>-0.26</v>
      </c>
      <c r="UW5">
        <v>-0.25</v>
      </c>
      <c r="UX5">
        <v>-0.26</v>
      </c>
      <c r="UY5">
        <v>-0.25</v>
      </c>
      <c r="UZ5">
        <v>-0.28000000000000003</v>
      </c>
      <c r="VA5">
        <v>-0.3</v>
      </c>
      <c r="VB5">
        <v>-0.3</v>
      </c>
      <c r="VC5">
        <v>-0.33</v>
      </c>
      <c r="VD5">
        <v>-0.35</v>
      </c>
      <c r="VE5">
        <v>-0.38</v>
      </c>
      <c r="VF5">
        <v>-0.37</v>
      </c>
      <c r="VG5">
        <v>-0.4</v>
      </c>
      <c r="VH5">
        <v>-0.41</v>
      </c>
      <c r="VI5">
        <v>-0.38</v>
      </c>
      <c r="VJ5">
        <v>-0.37</v>
      </c>
      <c r="VK5">
        <v>-0.39</v>
      </c>
      <c r="VL5">
        <v>-0.38</v>
      </c>
      <c r="VM5">
        <v>-0.37</v>
      </c>
      <c r="VN5">
        <v>-0.38</v>
      </c>
      <c r="VO5">
        <v>-0.38</v>
      </c>
      <c r="VP5">
        <v>-0.39</v>
      </c>
      <c r="VQ5">
        <v>-0.4</v>
      </c>
      <c r="VR5">
        <v>-0.41</v>
      </c>
      <c r="VS5">
        <v>-0.41</v>
      </c>
      <c r="VT5">
        <v>-0.42</v>
      </c>
      <c r="VU5">
        <v>-0.45</v>
      </c>
      <c r="VV5">
        <v>-0.44</v>
      </c>
      <c r="VW5">
        <v>-0.42</v>
      </c>
      <c r="VX5">
        <v>-0.4</v>
      </c>
      <c r="VY5">
        <v>-0.4</v>
      </c>
      <c r="VZ5">
        <v>-0.41</v>
      </c>
      <c r="WA5">
        <v>-0.45</v>
      </c>
      <c r="WB5">
        <v>-0.46</v>
      </c>
      <c r="WC5">
        <v>-0.46</v>
      </c>
      <c r="WD5">
        <v>-0.47</v>
      </c>
      <c r="WE5">
        <v>-0.44</v>
      </c>
      <c r="WF5">
        <v>-0.47</v>
      </c>
      <c r="WG5">
        <v>-0.48</v>
      </c>
      <c r="WH5">
        <v>-0.49</v>
      </c>
      <c r="WI5">
        <v>-0.49</v>
      </c>
      <c r="WJ5">
        <v>-0.52</v>
      </c>
      <c r="WK5">
        <v>-0.56000000000000005</v>
      </c>
      <c r="WL5">
        <v>-0.56000000000000005</v>
      </c>
      <c r="WM5">
        <v>-0.54</v>
      </c>
      <c r="WN5">
        <v>-0.56999999999999995</v>
      </c>
      <c r="WO5">
        <v>-0.59</v>
      </c>
      <c r="WP5">
        <v>-0.56000000000000005</v>
      </c>
      <c r="WQ5">
        <v>-0.55000000000000004</v>
      </c>
      <c r="WR5">
        <v>-0.55000000000000004</v>
      </c>
      <c r="WS5">
        <v>-0.59</v>
      </c>
      <c r="WT5">
        <v>-0.61</v>
      </c>
      <c r="WU5">
        <v>-0.63</v>
      </c>
      <c r="WV5">
        <v>-0.63</v>
      </c>
      <c r="WW5">
        <v>-0.61</v>
      </c>
      <c r="WX5">
        <v>-0.57999999999999996</v>
      </c>
      <c r="WY5">
        <v>-0.54</v>
      </c>
      <c r="WZ5">
        <v>-0.51</v>
      </c>
      <c r="XA5">
        <v>-0.47</v>
      </c>
      <c r="XB5">
        <v>-0.48</v>
      </c>
      <c r="XC5">
        <v>-0.46</v>
      </c>
      <c r="XD5">
        <v>-0.47</v>
      </c>
      <c r="XE5">
        <v>-0.49</v>
      </c>
      <c r="XF5">
        <v>-0.48</v>
      </c>
      <c r="XG5">
        <v>-0.51</v>
      </c>
      <c r="XH5">
        <v>-0.51</v>
      </c>
      <c r="XI5">
        <v>-0.52</v>
      </c>
      <c r="XJ5">
        <v>-0.54</v>
      </c>
      <c r="XK5">
        <v>-0.5</v>
      </c>
      <c r="XL5">
        <v>-0.46</v>
      </c>
      <c r="XM5">
        <v>-0.42</v>
      </c>
      <c r="XN5">
        <v>-0.44</v>
      </c>
      <c r="XO5">
        <v>-0.44</v>
      </c>
      <c r="XP5">
        <v>-0.42</v>
      </c>
      <c r="XQ5">
        <v>-0.47</v>
      </c>
      <c r="XR5">
        <v>-0.5</v>
      </c>
      <c r="XS5">
        <v>-0.48</v>
      </c>
      <c r="XT5">
        <v>-0.47</v>
      </c>
      <c r="XU5">
        <v>-0.46</v>
      </c>
      <c r="XV5">
        <v>-0.44</v>
      </c>
      <c r="XW5">
        <v>-0.43</v>
      </c>
      <c r="XX5">
        <v>-0.43</v>
      </c>
      <c r="XY5">
        <v>-0.44</v>
      </c>
      <c r="XZ5">
        <v>-0.43</v>
      </c>
      <c r="YA5">
        <v>-0.45</v>
      </c>
      <c r="YB5">
        <v>-0.42</v>
      </c>
      <c r="YC5">
        <v>-0.43</v>
      </c>
      <c r="YD5">
        <v>-0.44</v>
      </c>
      <c r="YE5">
        <v>-0.46</v>
      </c>
      <c r="YF5">
        <v>-0.46</v>
      </c>
      <c r="YG5">
        <v>-0.48</v>
      </c>
      <c r="YH5">
        <v>-0.46</v>
      </c>
      <c r="YI5">
        <v>-0.46</v>
      </c>
      <c r="YJ5">
        <v>-0.45</v>
      </c>
      <c r="YK5">
        <v>-0.45</v>
      </c>
      <c r="YL5">
        <v>-0.44</v>
      </c>
      <c r="YM5">
        <v>-0.4</v>
      </c>
      <c r="YN5">
        <v>-0.43</v>
      </c>
      <c r="YO5">
        <v>-0.43</v>
      </c>
      <c r="YP5">
        <v>-0.42</v>
      </c>
      <c r="YQ5">
        <v>-0.42</v>
      </c>
      <c r="YR5">
        <v>-0.41</v>
      </c>
      <c r="YS5">
        <v>-0.39</v>
      </c>
      <c r="YT5">
        <v>-0.38</v>
      </c>
      <c r="YU5">
        <v>-0.38</v>
      </c>
      <c r="YV5">
        <v>-0.35</v>
      </c>
      <c r="YW5">
        <v>-0.39</v>
      </c>
      <c r="YX5">
        <v>-0.41</v>
      </c>
      <c r="YY5">
        <v>-0.41</v>
      </c>
      <c r="YZ5">
        <v>-0.4</v>
      </c>
      <c r="ZA5">
        <v>-0.38</v>
      </c>
      <c r="ZB5">
        <v>-0.37</v>
      </c>
      <c r="ZC5">
        <v>-0.36</v>
      </c>
      <c r="ZD5">
        <v>-0.34</v>
      </c>
      <c r="ZE5">
        <v>-0.35</v>
      </c>
      <c r="ZF5">
        <v>-0.35</v>
      </c>
      <c r="ZG5">
        <v>-0.39</v>
      </c>
      <c r="ZH5">
        <v>-0.4</v>
      </c>
      <c r="ZI5">
        <v>-0.45</v>
      </c>
      <c r="ZJ5">
        <v>-0.41</v>
      </c>
      <c r="ZK5">
        <v>-0.42</v>
      </c>
      <c r="ZL5">
        <v>-0.41</v>
      </c>
      <c r="ZM5">
        <v>-0.42</v>
      </c>
      <c r="ZN5">
        <v>-0.4</v>
      </c>
      <c r="ZO5">
        <v>-0.36</v>
      </c>
      <c r="ZP5">
        <v>-0.35</v>
      </c>
      <c r="ZQ5">
        <v>-0.35</v>
      </c>
      <c r="ZR5">
        <v>-0.32</v>
      </c>
      <c r="ZS5">
        <v>-0.35</v>
      </c>
      <c r="ZT5">
        <v>-0.38</v>
      </c>
      <c r="ZU5">
        <v>-0.4</v>
      </c>
      <c r="ZV5">
        <v>-0.41</v>
      </c>
      <c r="ZW5">
        <v>-0.44</v>
      </c>
      <c r="ZX5">
        <v>-0.44</v>
      </c>
      <c r="ZY5">
        <v>-0.41</v>
      </c>
      <c r="ZZ5">
        <v>-0.39</v>
      </c>
      <c r="AAA5">
        <v>-0.4</v>
      </c>
      <c r="AAB5">
        <v>-0.42</v>
      </c>
      <c r="AAC5">
        <v>-0.45</v>
      </c>
      <c r="AAD5">
        <v>-0.46</v>
      </c>
      <c r="AAE5">
        <v>-0.47</v>
      </c>
      <c r="AAF5">
        <v>-0.45</v>
      </c>
      <c r="AAG5">
        <v>-0.41</v>
      </c>
      <c r="AAH5">
        <v>-0.43</v>
      </c>
      <c r="AAI5">
        <v>-0.42</v>
      </c>
      <c r="AAJ5">
        <v>-0.45</v>
      </c>
      <c r="AAK5">
        <v>-0.42</v>
      </c>
      <c r="AAL5">
        <v>-0.42</v>
      </c>
      <c r="AAM5">
        <v>-0.4</v>
      </c>
      <c r="AAN5">
        <v>-0.4</v>
      </c>
      <c r="AAO5">
        <v>-0.4</v>
      </c>
      <c r="AAP5">
        <v>-0.42</v>
      </c>
      <c r="AAQ5">
        <v>-0.42</v>
      </c>
      <c r="AAR5">
        <v>-0.44</v>
      </c>
      <c r="AAS5">
        <v>-0.44</v>
      </c>
      <c r="AAT5">
        <v>-0.42</v>
      </c>
      <c r="AAU5">
        <v>-0.47</v>
      </c>
      <c r="AAV5">
        <v>-0.47</v>
      </c>
      <c r="AAW5">
        <v>-0.48</v>
      </c>
      <c r="AAX5">
        <v>-0.48</v>
      </c>
      <c r="AAY5">
        <v>-0.5</v>
      </c>
      <c r="AAZ5">
        <v>-0.5</v>
      </c>
      <c r="ABA5">
        <v>-0.47</v>
      </c>
      <c r="ABB5">
        <v>-0.48</v>
      </c>
      <c r="ABC5">
        <v>-0.51</v>
      </c>
      <c r="ABD5">
        <v>-0.54</v>
      </c>
      <c r="ABE5">
        <v>-0.51</v>
      </c>
      <c r="ABF5">
        <v>-0.48</v>
      </c>
      <c r="ABG5">
        <v>-0.46</v>
      </c>
      <c r="ABH5">
        <v>-0.45</v>
      </c>
      <c r="ABI5">
        <v>-0.44</v>
      </c>
      <c r="ABJ5">
        <v>-0.43</v>
      </c>
      <c r="ABK5">
        <v>-0.43</v>
      </c>
    </row>
    <row r="6" spans="2:739" x14ac:dyDescent="0.25">
      <c r="B6" t="s">
        <v>2</v>
      </c>
      <c r="C6">
        <v>-0.13</v>
      </c>
      <c r="D6">
        <v>-0.14000000000000001</v>
      </c>
      <c r="E6">
        <v>-0.16</v>
      </c>
      <c r="F6">
        <v>-0.17</v>
      </c>
      <c r="G6">
        <v>-0.17</v>
      </c>
      <c r="H6">
        <v>-0.2</v>
      </c>
      <c r="I6">
        <v>-0.18</v>
      </c>
      <c r="J6">
        <v>-0.17</v>
      </c>
      <c r="K6">
        <v>-0.18</v>
      </c>
      <c r="L6">
        <v>-0.17</v>
      </c>
      <c r="M6">
        <v>-0.16</v>
      </c>
      <c r="N6">
        <v>-0.13</v>
      </c>
      <c r="O6">
        <v>-0.13</v>
      </c>
      <c r="P6">
        <v>-0.12</v>
      </c>
      <c r="Q6">
        <v>-0.12</v>
      </c>
      <c r="R6">
        <v>-0.08</v>
      </c>
      <c r="S6">
        <v>-0.11</v>
      </c>
      <c r="T6">
        <v>-0.1</v>
      </c>
      <c r="U6">
        <v>-0.1</v>
      </c>
      <c r="V6">
        <v>-0.1</v>
      </c>
      <c r="W6">
        <v>-0.09</v>
      </c>
      <c r="X6">
        <v>-0.13</v>
      </c>
      <c r="Y6">
        <v>-0.11</v>
      </c>
      <c r="Z6">
        <v>-7.0000000000000007E-2</v>
      </c>
      <c r="AA6">
        <v>-0.04</v>
      </c>
      <c r="AB6">
        <v>-0.02</v>
      </c>
      <c r="AC6">
        <v>-0.01</v>
      </c>
      <c r="AD6">
        <v>0</v>
      </c>
      <c r="AE6">
        <v>-0.04</v>
      </c>
      <c r="AF6">
        <v>-0.04</v>
      </c>
      <c r="AG6">
        <v>-0.09</v>
      </c>
      <c r="AH6">
        <v>-0.09</v>
      </c>
      <c r="AI6">
        <v>-0.08</v>
      </c>
      <c r="AJ6">
        <v>-0.09</v>
      </c>
      <c r="AK6">
        <v>-0.08</v>
      </c>
      <c r="AL6">
        <v>-0.08</v>
      </c>
      <c r="AM6">
        <v>-0.14000000000000001</v>
      </c>
      <c r="AN6">
        <v>-0.15</v>
      </c>
      <c r="AO6">
        <v>-0.15</v>
      </c>
      <c r="AP6">
        <v>-0.15</v>
      </c>
      <c r="AQ6">
        <v>-0.15</v>
      </c>
      <c r="AR6">
        <v>-0.14000000000000001</v>
      </c>
      <c r="AS6">
        <v>-0.16</v>
      </c>
      <c r="AT6">
        <v>-0.14000000000000001</v>
      </c>
      <c r="AU6">
        <v>-0.17</v>
      </c>
      <c r="AV6">
        <v>-0.19</v>
      </c>
      <c r="AW6">
        <v>-0.21</v>
      </c>
      <c r="AX6">
        <v>-0.21</v>
      </c>
      <c r="AY6">
        <v>-0.19</v>
      </c>
      <c r="AZ6">
        <v>-0.18</v>
      </c>
      <c r="BA6">
        <v>-0.15</v>
      </c>
      <c r="BB6">
        <v>-0.16</v>
      </c>
      <c r="BC6">
        <v>-0.16</v>
      </c>
      <c r="BD6">
        <v>-0.14000000000000001</v>
      </c>
      <c r="BE6">
        <v>-0.19</v>
      </c>
      <c r="BF6">
        <v>-0.23</v>
      </c>
      <c r="BG6">
        <v>-0.25</v>
      </c>
      <c r="BH6">
        <v>-0.27</v>
      </c>
      <c r="BI6">
        <v>-0.27</v>
      </c>
      <c r="BJ6">
        <v>-0.31</v>
      </c>
      <c r="BK6">
        <v>-0.33</v>
      </c>
      <c r="BL6">
        <v>-0.33</v>
      </c>
      <c r="BM6">
        <v>-0.3</v>
      </c>
      <c r="BN6">
        <v>-0.34</v>
      </c>
      <c r="BO6">
        <v>-0.3</v>
      </c>
      <c r="BP6">
        <v>-0.33</v>
      </c>
      <c r="BQ6">
        <v>-0.38</v>
      </c>
      <c r="BR6">
        <v>-0.41</v>
      </c>
      <c r="BS6">
        <v>-0.4</v>
      </c>
      <c r="BT6">
        <v>-0.41</v>
      </c>
      <c r="BU6">
        <v>-0.4</v>
      </c>
      <c r="BV6">
        <v>-0.44</v>
      </c>
      <c r="BW6">
        <v>-0.48</v>
      </c>
      <c r="BX6">
        <v>-0.48</v>
      </c>
      <c r="BY6">
        <v>-0.46</v>
      </c>
      <c r="BZ6">
        <v>-0.48</v>
      </c>
      <c r="CA6">
        <v>-0.46</v>
      </c>
      <c r="CB6">
        <v>-0.47</v>
      </c>
      <c r="CC6">
        <v>-0.48</v>
      </c>
      <c r="CD6">
        <v>-0.47</v>
      </c>
      <c r="CE6">
        <v>-0.46</v>
      </c>
      <c r="CF6">
        <v>-0.44</v>
      </c>
      <c r="CG6">
        <v>-0.45</v>
      </c>
      <c r="CH6">
        <v>-0.46</v>
      </c>
      <c r="CI6">
        <v>-0.53</v>
      </c>
      <c r="CJ6">
        <v>-0.54</v>
      </c>
      <c r="CK6">
        <v>-0.52</v>
      </c>
      <c r="CL6">
        <v>-0.54</v>
      </c>
      <c r="CM6">
        <v>-0.54</v>
      </c>
      <c r="CN6">
        <v>-0.56000000000000005</v>
      </c>
      <c r="CO6">
        <v>-0.55000000000000004</v>
      </c>
      <c r="CP6">
        <v>-0.56000000000000005</v>
      </c>
      <c r="CQ6">
        <v>-0.55000000000000004</v>
      </c>
      <c r="CR6">
        <v>-0.55000000000000004</v>
      </c>
      <c r="CS6">
        <v>-0.55000000000000004</v>
      </c>
      <c r="CT6">
        <v>-0.56000000000000005</v>
      </c>
      <c r="CU6">
        <v>-0.55000000000000004</v>
      </c>
      <c r="CV6">
        <v>-0.56999999999999995</v>
      </c>
      <c r="CW6">
        <v>-0.56999999999999995</v>
      </c>
      <c r="CX6">
        <v>-0.56999999999999995</v>
      </c>
      <c r="CY6">
        <v>-0.56000000000000005</v>
      </c>
      <c r="CZ6">
        <v>-0.56999999999999995</v>
      </c>
      <c r="DA6">
        <v>-0.56999999999999995</v>
      </c>
      <c r="DB6">
        <v>-0.57999999999999996</v>
      </c>
      <c r="DC6">
        <v>-0.59</v>
      </c>
      <c r="DD6">
        <v>-0.55000000000000004</v>
      </c>
      <c r="DE6">
        <v>-0.53</v>
      </c>
      <c r="DF6">
        <v>-0.55000000000000004</v>
      </c>
      <c r="DG6">
        <v>-0.56000000000000005</v>
      </c>
      <c r="DH6">
        <v>-0.56999999999999995</v>
      </c>
      <c r="DI6">
        <v>-0.57999999999999996</v>
      </c>
      <c r="DJ6">
        <v>-0.59</v>
      </c>
      <c r="DK6">
        <v>-0.61</v>
      </c>
      <c r="DL6">
        <v>-0.64</v>
      </c>
      <c r="DM6">
        <v>-0.65</v>
      </c>
      <c r="DN6">
        <v>-0.61</v>
      </c>
      <c r="DO6">
        <v>-0.56999999999999995</v>
      </c>
      <c r="DP6">
        <v>-0.56999999999999995</v>
      </c>
      <c r="DQ6">
        <v>-0.56000000000000005</v>
      </c>
      <c r="DR6">
        <v>-0.55000000000000004</v>
      </c>
      <c r="DS6">
        <v>-0.5</v>
      </c>
      <c r="DT6">
        <v>-0.5</v>
      </c>
      <c r="DU6">
        <v>-0.51</v>
      </c>
      <c r="DV6">
        <v>-0.48</v>
      </c>
      <c r="DW6">
        <v>-0.5</v>
      </c>
      <c r="DX6">
        <v>-0.51</v>
      </c>
      <c r="DY6">
        <v>-0.51</v>
      </c>
      <c r="DZ6">
        <v>-0.49</v>
      </c>
      <c r="EA6">
        <v>-0.5</v>
      </c>
      <c r="EB6">
        <v>-0.49</v>
      </c>
      <c r="EC6">
        <v>-0.5</v>
      </c>
      <c r="ED6">
        <v>-0.5</v>
      </c>
      <c r="EE6">
        <v>-0.47</v>
      </c>
      <c r="EF6">
        <v>-0.45</v>
      </c>
      <c r="EG6">
        <v>-0.45</v>
      </c>
      <c r="EH6">
        <v>-0.42</v>
      </c>
      <c r="EI6">
        <v>-0.42</v>
      </c>
      <c r="EJ6">
        <v>-0.42</v>
      </c>
      <c r="EK6">
        <v>-0.41</v>
      </c>
      <c r="EL6">
        <v>-0.44</v>
      </c>
      <c r="EM6">
        <v>-0.46</v>
      </c>
      <c r="EN6">
        <v>-0.45</v>
      </c>
      <c r="EO6">
        <v>-0.44</v>
      </c>
      <c r="EP6">
        <v>-0.46</v>
      </c>
      <c r="EQ6">
        <v>-0.44</v>
      </c>
      <c r="ER6">
        <v>-0.44</v>
      </c>
      <c r="ES6">
        <v>-0.45</v>
      </c>
      <c r="ET6">
        <v>-0.43</v>
      </c>
      <c r="EU6">
        <v>-0.41</v>
      </c>
      <c r="EV6">
        <v>-0.39</v>
      </c>
      <c r="EW6">
        <v>-0.4</v>
      </c>
      <c r="EX6">
        <v>-0.39</v>
      </c>
      <c r="EY6">
        <v>-0.38</v>
      </c>
      <c r="EZ6">
        <v>-0.36</v>
      </c>
      <c r="FA6">
        <v>-0.35</v>
      </c>
      <c r="FB6">
        <v>-0.34</v>
      </c>
      <c r="FC6">
        <v>-0.31</v>
      </c>
      <c r="FD6">
        <v>-0.31</v>
      </c>
      <c r="FE6">
        <v>-0.3</v>
      </c>
      <c r="FF6">
        <v>-0.3</v>
      </c>
      <c r="FG6">
        <v>-0.3</v>
      </c>
      <c r="FH6">
        <v>-0.28999999999999998</v>
      </c>
      <c r="FI6">
        <v>-0.26</v>
      </c>
      <c r="FJ6">
        <v>-0.26</v>
      </c>
      <c r="FK6">
        <v>-0.22</v>
      </c>
      <c r="FL6">
        <v>-0.22</v>
      </c>
      <c r="FM6">
        <v>-0.25</v>
      </c>
      <c r="FN6">
        <v>-0.25</v>
      </c>
      <c r="FO6">
        <v>-0.24</v>
      </c>
      <c r="FP6">
        <v>-0.23</v>
      </c>
      <c r="FQ6">
        <v>-0.23</v>
      </c>
      <c r="FR6">
        <v>-0.2</v>
      </c>
      <c r="FS6">
        <v>-0.17</v>
      </c>
      <c r="FT6">
        <v>-0.18</v>
      </c>
      <c r="FU6">
        <v>-0.15</v>
      </c>
      <c r="FV6">
        <v>-0.14000000000000001</v>
      </c>
      <c r="FW6">
        <v>-0.15</v>
      </c>
      <c r="FX6">
        <v>-0.15</v>
      </c>
      <c r="FY6">
        <v>-0.14000000000000001</v>
      </c>
      <c r="FZ6">
        <v>-0.11</v>
      </c>
      <c r="GA6">
        <v>-0.14000000000000001</v>
      </c>
      <c r="GB6">
        <v>-0.12</v>
      </c>
      <c r="GC6">
        <v>-0.11</v>
      </c>
      <c r="GD6">
        <v>-0.12</v>
      </c>
      <c r="GE6">
        <v>-0.1</v>
      </c>
      <c r="GF6">
        <v>-7.0000000000000007E-2</v>
      </c>
      <c r="GG6">
        <v>-0.04</v>
      </c>
      <c r="GH6">
        <v>-0.02</v>
      </c>
      <c r="GI6">
        <v>0</v>
      </c>
      <c r="GJ6">
        <v>0</v>
      </c>
      <c r="GK6">
        <v>0.03</v>
      </c>
      <c r="GL6">
        <v>0.06</v>
      </c>
      <c r="GM6">
        <v>7.0000000000000007E-2</v>
      </c>
      <c r="GN6">
        <v>0.04</v>
      </c>
      <c r="GO6">
        <v>0.06</v>
      </c>
      <c r="GP6">
        <v>0.05</v>
      </c>
      <c r="GQ6">
        <v>0.11</v>
      </c>
      <c r="GR6">
        <v>0.14000000000000001</v>
      </c>
      <c r="GS6">
        <v>0.1</v>
      </c>
      <c r="GT6">
        <v>0.11</v>
      </c>
      <c r="GU6">
        <v>0.09</v>
      </c>
      <c r="GV6">
        <v>7.0000000000000007E-2</v>
      </c>
      <c r="GW6">
        <v>0.09</v>
      </c>
      <c r="GX6">
        <v>0.1</v>
      </c>
      <c r="GY6">
        <v>0.13</v>
      </c>
      <c r="GZ6">
        <v>0.14000000000000001</v>
      </c>
      <c r="HA6">
        <v>0.14000000000000001</v>
      </c>
      <c r="HB6">
        <v>0.15</v>
      </c>
      <c r="HC6">
        <v>0.13</v>
      </c>
      <c r="HD6">
        <v>0.13</v>
      </c>
      <c r="HE6">
        <v>0.15</v>
      </c>
      <c r="HF6">
        <v>0.14000000000000001</v>
      </c>
      <c r="HG6">
        <v>0.13</v>
      </c>
      <c r="HH6">
        <v>0.12</v>
      </c>
      <c r="HI6">
        <v>0.12</v>
      </c>
      <c r="HJ6">
        <v>0.12</v>
      </c>
      <c r="HK6">
        <v>0.11</v>
      </c>
      <c r="HL6">
        <v>0.1</v>
      </c>
      <c r="HM6">
        <v>0.12</v>
      </c>
      <c r="HN6">
        <v>0.14000000000000001</v>
      </c>
      <c r="HO6">
        <v>0.16</v>
      </c>
      <c r="HP6">
        <v>0.13</v>
      </c>
      <c r="HQ6">
        <v>0.13</v>
      </c>
      <c r="HR6">
        <v>0.14000000000000001</v>
      </c>
      <c r="HS6">
        <v>0.12</v>
      </c>
      <c r="HT6">
        <v>0.09</v>
      </c>
      <c r="HU6">
        <v>0.1</v>
      </c>
      <c r="HV6">
        <v>0.12</v>
      </c>
      <c r="HW6">
        <v>0.15</v>
      </c>
      <c r="HX6">
        <v>0.14000000000000001</v>
      </c>
      <c r="HY6">
        <v>0.14000000000000001</v>
      </c>
      <c r="HZ6">
        <v>0.15</v>
      </c>
      <c r="IA6">
        <v>0.15</v>
      </c>
      <c r="IB6">
        <v>0.18</v>
      </c>
      <c r="IC6">
        <v>0.17</v>
      </c>
      <c r="ID6">
        <v>0.16</v>
      </c>
      <c r="IE6">
        <v>0.15</v>
      </c>
      <c r="IF6">
        <v>0.16</v>
      </c>
      <c r="IG6">
        <v>0.17</v>
      </c>
      <c r="IH6">
        <v>0.2</v>
      </c>
      <c r="II6">
        <v>0.21</v>
      </c>
      <c r="IJ6">
        <v>0.22</v>
      </c>
      <c r="IK6">
        <v>0.21</v>
      </c>
      <c r="IL6">
        <v>0.21</v>
      </c>
      <c r="IM6">
        <v>0.18</v>
      </c>
      <c r="IN6">
        <v>0.17</v>
      </c>
      <c r="IO6">
        <v>0.18</v>
      </c>
      <c r="IP6">
        <v>0.17</v>
      </c>
      <c r="IQ6">
        <v>0.19</v>
      </c>
      <c r="IR6">
        <v>0.25</v>
      </c>
      <c r="IS6">
        <v>0.24</v>
      </c>
      <c r="IT6">
        <v>0.25</v>
      </c>
      <c r="IU6">
        <v>0.24</v>
      </c>
      <c r="IV6">
        <v>0.28000000000000003</v>
      </c>
      <c r="IW6">
        <v>0.27</v>
      </c>
      <c r="IX6">
        <v>0.27</v>
      </c>
      <c r="IY6">
        <v>0.22</v>
      </c>
      <c r="IZ6">
        <v>0.19</v>
      </c>
      <c r="JA6">
        <v>0.25</v>
      </c>
      <c r="JB6">
        <v>0.27</v>
      </c>
      <c r="JC6">
        <v>0.28999999999999998</v>
      </c>
      <c r="JD6">
        <v>0.31</v>
      </c>
      <c r="JE6">
        <v>0.3</v>
      </c>
      <c r="JF6">
        <v>0.28000000000000003</v>
      </c>
      <c r="JG6">
        <v>0.26</v>
      </c>
      <c r="JH6">
        <v>0.25</v>
      </c>
      <c r="JI6">
        <v>0.26</v>
      </c>
      <c r="JJ6">
        <v>0.25</v>
      </c>
      <c r="JK6">
        <v>0.25</v>
      </c>
      <c r="JL6">
        <v>0.27</v>
      </c>
      <c r="JM6">
        <v>0.26</v>
      </c>
      <c r="JN6">
        <v>0.25</v>
      </c>
      <c r="JO6">
        <v>0.27</v>
      </c>
      <c r="JP6">
        <v>0.28000000000000003</v>
      </c>
      <c r="JQ6">
        <v>0.26</v>
      </c>
      <c r="JR6">
        <v>0.3</v>
      </c>
      <c r="JS6">
        <v>0.31</v>
      </c>
      <c r="JT6">
        <v>0.3</v>
      </c>
      <c r="JU6">
        <v>0.28000000000000003</v>
      </c>
      <c r="JV6">
        <v>0.28999999999999998</v>
      </c>
      <c r="JW6">
        <v>0.28000000000000003</v>
      </c>
      <c r="JX6">
        <v>0.31</v>
      </c>
      <c r="JY6">
        <v>0.3</v>
      </c>
      <c r="JZ6">
        <v>0.32</v>
      </c>
      <c r="KA6">
        <v>0.31</v>
      </c>
      <c r="KB6">
        <v>0.36</v>
      </c>
      <c r="KC6">
        <v>0.37</v>
      </c>
      <c r="KD6">
        <v>0.37</v>
      </c>
      <c r="KE6">
        <v>0.35</v>
      </c>
      <c r="KF6">
        <v>0.32</v>
      </c>
      <c r="KG6">
        <v>0.32</v>
      </c>
      <c r="KH6">
        <v>0.31</v>
      </c>
      <c r="KI6">
        <v>0.28000000000000003</v>
      </c>
      <c r="KJ6">
        <v>0.25</v>
      </c>
      <c r="KK6">
        <v>0.26</v>
      </c>
      <c r="KL6">
        <v>0.28999999999999998</v>
      </c>
      <c r="KM6">
        <v>0.34</v>
      </c>
      <c r="KN6">
        <v>0.34</v>
      </c>
      <c r="KO6">
        <v>0.36</v>
      </c>
      <c r="KP6">
        <v>0.35</v>
      </c>
      <c r="KQ6">
        <v>0.33</v>
      </c>
      <c r="KR6">
        <v>0.32</v>
      </c>
      <c r="KS6">
        <v>0.36</v>
      </c>
      <c r="KT6">
        <v>0.37</v>
      </c>
      <c r="KU6">
        <v>0.39</v>
      </c>
      <c r="KV6">
        <v>0.41</v>
      </c>
      <c r="KW6">
        <v>0.38</v>
      </c>
      <c r="KX6">
        <v>0.4</v>
      </c>
      <c r="KY6">
        <v>0.35</v>
      </c>
      <c r="KZ6">
        <v>0.3</v>
      </c>
      <c r="LA6">
        <v>0.27</v>
      </c>
      <c r="LB6">
        <v>0.24</v>
      </c>
      <c r="LC6">
        <v>0.23</v>
      </c>
      <c r="LD6">
        <v>0.2</v>
      </c>
      <c r="LE6">
        <v>0.18</v>
      </c>
      <c r="LF6">
        <v>0.14000000000000001</v>
      </c>
      <c r="LG6">
        <v>0.14000000000000001</v>
      </c>
      <c r="LH6">
        <v>0.19</v>
      </c>
      <c r="LI6">
        <v>0.17</v>
      </c>
      <c r="LJ6">
        <v>0.18</v>
      </c>
      <c r="LK6">
        <v>0.2</v>
      </c>
      <c r="LL6">
        <v>0.19</v>
      </c>
      <c r="LM6">
        <v>0.22</v>
      </c>
      <c r="LN6">
        <v>0.22</v>
      </c>
      <c r="LO6">
        <v>0.21</v>
      </c>
      <c r="LP6">
        <v>0.24</v>
      </c>
      <c r="LQ6">
        <v>0.24</v>
      </c>
      <c r="LR6">
        <v>0.27</v>
      </c>
      <c r="LS6">
        <v>0.28999999999999998</v>
      </c>
      <c r="LT6">
        <v>0.28999999999999998</v>
      </c>
      <c r="LU6">
        <v>0.28000000000000003</v>
      </c>
      <c r="LV6">
        <v>0.32</v>
      </c>
      <c r="LW6">
        <v>0.32</v>
      </c>
      <c r="LX6">
        <v>0.34</v>
      </c>
      <c r="LY6">
        <v>0.34</v>
      </c>
      <c r="LZ6">
        <v>0.31</v>
      </c>
      <c r="MA6">
        <v>0.3</v>
      </c>
      <c r="MB6">
        <v>0.38</v>
      </c>
      <c r="MC6">
        <v>0.43</v>
      </c>
      <c r="MD6">
        <v>0.43</v>
      </c>
      <c r="ME6">
        <v>0.45</v>
      </c>
      <c r="MF6">
        <v>0.44</v>
      </c>
      <c r="MG6">
        <v>0.44</v>
      </c>
      <c r="MH6">
        <v>0.41</v>
      </c>
      <c r="MI6">
        <v>0.42</v>
      </c>
      <c r="MJ6">
        <v>0.38</v>
      </c>
      <c r="MK6">
        <v>0.39</v>
      </c>
      <c r="ML6">
        <v>0.37</v>
      </c>
      <c r="MM6">
        <v>0.36</v>
      </c>
      <c r="MN6">
        <v>0.37</v>
      </c>
      <c r="MO6">
        <v>0.42</v>
      </c>
      <c r="MP6">
        <v>0.47</v>
      </c>
      <c r="MQ6">
        <v>0.51</v>
      </c>
      <c r="MR6">
        <v>0.55000000000000004</v>
      </c>
      <c r="MS6">
        <v>0.55000000000000004</v>
      </c>
      <c r="MT6">
        <v>0.5</v>
      </c>
      <c r="MU6">
        <v>0.47</v>
      </c>
      <c r="MV6">
        <v>0.47</v>
      </c>
      <c r="MW6">
        <v>0.43</v>
      </c>
      <c r="MX6">
        <v>0.43</v>
      </c>
      <c r="MY6">
        <v>0.45</v>
      </c>
      <c r="MZ6">
        <v>0.45</v>
      </c>
      <c r="NA6">
        <v>0.44</v>
      </c>
      <c r="NB6">
        <v>0.41</v>
      </c>
      <c r="NC6">
        <v>0.4</v>
      </c>
      <c r="ND6">
        <v>0.42</v>
      </c>
      <c r="NE6">
        <v>0.47</v>
      </c>
      <c r="NF6">
        <v>0.46</v>
      </c>
      <c r="NG6">
        <v>0.48</v>
      </c>
      <c r="NH6">
        <v>0.51</v>
      </c>
      <c r="NI6">
        <v>0.54</v>
      </c>
      <c r="NJ6">
        <v>0.55000000000000004</v>
      </c>
      <c r="NK6">
        <v>0.55000000000000004</v>
      </c>
      <c r="NL6">
        <v>0.56999999999999995</v>
      </c>
      <c r="NM6">
        <v>0.59</v>
      </c>
      <c r="NN6">
        <v>0.61</v>
      </c>
      <c r="NO6">
        <v>0.61</v>
      </c>
      <c r="NP6">
        <v>0.56000000000000005</v>
      </c>
      <c r="NQ6">
        <v>0.56000000000000005</v>
      </c>
      <c r="NR6">
        <v>0.54</v>
      </c>
      <c r="NS6">
        <v>0.54</v>
      </c>
      <c r="NT6">
        <v>0.56999999999999995</v>
      </c>
      <c r="NU6">
        <v>0.55000000000000004</v>
      </c>
      <c r="NV6">
        <v>0.6</v>
      </c>
      <c r="NW6">
        <v>0.63</v>
      </c>
      <c r="NX6">
        <v>0.62</v>
      </c>
      <c r="NY6">
        <v>0.65</v>
      </c>
      <c r="NZ6">
        <v>0.59</v>
      </c>
      <c r="OA6">
        <v>0.61</v>
      </c>
      <c r="OB6">
        <v>0.57999999999999996</v>
      </c>
      <c r="OC6">
        <v>0.57999999999999996</v>
      </c>
      <c r="OD6">
        <v>0.56000000000000005</v>
      </c>
      <c r="OE6">
        <v>0.54</v>
      </c>
      <c r="OF6">
        <v>0.55000000000000004</v>
      </c>
      <c r="OG6">
        <v>0.57999999999999996</v>
      </c>
      <c r="OH6">
        <v>0.56999999999999995</v>
      </c>
      <c r="OI6">
        <v>0.56999999999999995</v>
      </c>
      <c r="OJ6">
        <v>0.53</v>
      </c>
      <c r="OK6">
        <v>0.49</v>
      </c>
      <c r="OL6">
        <v>0.5</v>
      </c>
      <c r="OM6">
        <v>0.5</v>
      </c>
      <c r="ON6">
        <v>0.5</v>
      </c>
      <c r="OO6">
        <v>0.53</v>
      </c>
      <c r="OP6">
        <v>0.56000000000000005</v>
      </c>
      <c r="OQ6">
        <v>0.59</v>
      </c>
      <c r="OR6">
        <v>0.59</v>
      </c>
      <c r="OS6">
        <v>0.61</v>
      </c>
      <c r="OT6">
        <v>0.63</v>
      </c>
      <c r="OU6">
        <v>0.64</v>
      </c>
      <c r="OV6">
        <v>0.66</v>
      </c>
      <c r="OW6">
        <v>0.62</v>
      </c>
      <c r="OX6">
        <v>0.59</v>
      </c>
      <c r="OY6">
        <v>0.59</v>
      </c>
      <c r="OZ6">
        <v>0.57999999999999996</v>
      </c>
      <c r="PA6">
        <v>0.57999999999999996</v>
      </c>
      <c r="PB6">
        <v>0.59</v>
      </c>
      <c r="PC6">
        <v>0.57999999999999996</v>
      </c>
      <c r="PD6">
        <v>0.56999999999999995</v>
      </c>
      <c r="PE6">
        <v>0.59</v>
      </c>
      <c r="PF6">
        <v>0.55000000000000004</v>
      </c>
      <c r="PG6">
        <v>0.56999999999999995</v>
      </c>
      <c r="PH6">
        <v>0.56999999999999995</v>
      </c>
      <c r="PI6">
        <v>0.59</v>
      </c>
      <c r="PJ6">
        <v>0.62</v>
      </c>
      <c r="PK6">
        <v>0.61</v>
      </c>
      <c r="PL6">
        <v>0.57999999999999996</v>
      </c>
      <c r="PM6">
        <v>0.55000000000000004</v>
      </c>
      <c r="PN6">
        <v>0.53</v>
      </c>
      <c r="PO6">
        <v>0.56000000000000005</v>
      </c>
      <c r="PP6">
        <v>0.54</v>
      </c>
      <c r="PQ6">
        <v>0.54</v>
      </c>
      <c r="PR6">
        <v>0.55000000000000004</v>
      </c>
      <c r="PS6">
        <v>0.57999999999999996</v>
      </c>
      <c r="PT6">
        <v>0.57999999999999996</v>
      </c>
      <c r="PU6">
        <v>0.56999999999999995</v>
      </c>
      <c r="PV6">
        <v>0.59</v>
      </c>
      <c r="PW6">
        <v>0.57999999999999996</v>
      </c>
      <c r="PX6">
        <v>0.6</v>
      </c>
      <c r="PY6">
        <v>0.63</v>
      </c>
      <c r="PZ6">
        <v>0.65</v>
      </c>
      <c r="QA6">
        <v>0.62</v>
      </c>
      <c r="QB6">
        <v>0.64</v>
      </c>
      <c r="QC6">
        <v>0.65</v>
      </c>
      <c r="QD6">
        <v>0.62</v>
      </c>
      <c r="QE6">
        <v>0.59</v>
      </c>
      <c r="QF6">
        <v>0.57999999999999996</v>
      </c>
      <c r="QG6">
        <v>0.55000000000000004</v>
      </c>
      <c r="QH6">
        <v>0.57999999999999996</v>
      </c>
      <c r="QI6">
        <v>0.57999999999999996</v>
      </c>
      <c r="QJ6">
        <v>0.59</v>
      </c>
      <c r="QK6">
        <v>0.61</v>
      </c>
      <c r="QL6">
        <v>0.63</v>
      </c>
      <c r="QM6">
        <v>0.64</v>
      </c>
      <c r="QN6">
        <v>0.68</v>
      </c>
      <c r="QO6">
        <v>0.66</v>
      </c>
      <c r="QP6">
        <v>0.71</v>
      </c>
      <c r="QQ6">
        <v>0.71</v>
      </c>
      <c r="QR6">
        <v>0.71</v>
      </c>
      <c r="QS6">
        <v>0.72</v>
      </c>
      <c r="QT6">
        <v>0.7</v>
      </c>
      <c r="QU6">
        <v>0.7</v>
      </c>
      <c r="QV6">
        <v>0.72</v>
      </c>
      <c r="QW6">
        <v>0.71</v>
      </c>
      <c r="QX6">
        <v>0.7</v>
      </c>
      <c r="QY6">
        <v>0.72</v>
      </c>
      <c r="QZ6">
        <v>0.7</v>
      </c>
      <c r="RA6">
        <v>0.68</v>
      </c>
      <c r="RB6">
        <v>0.7</v>
      </c>
      <c r="RC6">
        <v>0.73</v>
      </c>
      <c r="RD6">
        <v>0.72</v>
      </c>
      <c r="RE6">
        <v>0.72</v>
      </c>
      <c r="RF6">
        <v>0.71</v>
      </c>
      <c r="RG6">
        <v>0.67</v>
      </c>
      <c r="RH6">
        <v>0.66</v>
      </c>
      <c r="RI6">
        <v>0.66</v>
      </c>
      <c r="RJ6">
        <v>0.69</v>
      </c>
      <c r="RK6">
        <v>0.73</v>
      </c>
      <c r="RL6">
        <v>0.74</v>
      </c>
      <c r="RM6">
        <v>0.71</v>
      </c>
      <c r="RN6">
        <v>0.74</v>
      </c>
      <c r="RO6">
        <v>0.72</v>
      </c>
      <c r="RP6">
        <v>0.72</v>
      </c>
      <c r="RQ6">
        <v>0.71</v>
      </c>
      <c r="RR6">
        <v>0.71</v>
      </c>
      <c r="RS6">
        <v>0.77</v>
      </c>
      <c r="RT6">
        <v>0.8</v>
      </c>
      <c r="RU6">
        <v>0.82</v>
      </c>
      <c r="RV6">
        <v>0.82</v>
      </c>
      <c r="RW6">
        <v>0.8</v>
      </c>
      <c r="RX6">
        <v>0.81</v>
      </c>
      <c r="RY6">
        <v>0.84</v>
      </c>
      <c r="RZ6">
        <v>0.81</v>
      </c>
      <c r="SA6">
        <v>0.78</v>
      </c>
      <c r="SB6">
        <v>0.77</v>
      </c>
      <c r="SC6">
        <v>0.78</v>
      </c>
      <c r="SD6">
        <v>0.78</v>
      </c>
      <c r="SE6">
        <v>0.8</v>
      </c>
      <c r="SF6">
        <v>0.77</v>
      </c>
      <c r="SG6">
        <v>0.8</v>
      </c>
      <c r="SH6">
        <v>0.78</v>
      </c>
      <c r="SI6">
        <v>0.81</v>
      </c>
      <c r="SJ6">
        <v>0.8</v>
      </c>
      <c r="SK6">
        <v>0.81</v>
      </c>
      <c r="SL6">
        <v>0.82</v>
      </c>
      <c r="SM6">
        <v>0.88</v>
      </c>
      <c r="SN6">
        <v>0.88</v>
      </c>
      <c r="SO6">
        <v>0.89</v>
      </c>
      <c r="SP6">
        <v>0.9</v>
      </c>
      <c r="SQ6">
        <v>0.9</v>
      </c>
      <c r="SR6">
        <v>0.89</v>
      </c>
      <c r="SS6">
        <v>0.87</v>
      </c>
      <c r="ST6">
        <v>0.9</v>
      </c>
      <c r="SU6">
        <v>0.89</v>
      </c>
      <c r="SV6">
        <v>0.84</v>
      </c>
      <c r="SW6">
        <v>0.86</v>
      </c>
      <c r="SX6">
        <v>0.83</v>
      </c>
      <c r="SY6">
        <v>0.82</v>
      </c>
      <c r="SZ6">
        <v>0.82</v>
      </c>
      <c r="TA6">
        <v>0.81</v>
      </c>
      <c r="TB6">
        <v>0.84</v>
      </c>
      <c r="TC6">
        <v>0.82</v>
      </c>
      <c r="TD6">
        <v>0.81</v>
      </c>
      <c r="TE6">
        <v>0.76</v>
      </c>
      <c r="TF6">
        <v>0.74</v>
      </c>
      <c r="TG6">
        <v>0.72</v>
      </c>
      <c r="TH6">
        <v>0.75</v>
      </c>
      <c r="TI6">
        <v>0.76</v>
      </c>
      <c r="TJ6">
        <v>0.74</v>
      </c>
      <c r="TK6">
        <v>0.74</v>
      </c>
      <c r="TL6">
        <v>0.72</v>
      </c>
      <c r="TM6">
        <v>0.73</v>
      </c>
      <c r="TN6">
        <v>0.76</v>
      </c>
      <c r="TO6">
        <v>0.81</v>
      </c>
      <c r="TP6">
        <v>0.79</v>
      </c>
      <c r="TQ6">
        <v>0.8</v>
      </c>
      <c r="TR6">
        <v>0.78</v>
      </c>
      <c r="TS6">
        <v>0.75</v>
      </c>
      <c r="TT6">
        <v>0.76</v>
      </c>
      <c r="TU6">
        <v>0.8</v>
      </c>
      <c r="TV6">
        <v>0.77</v>
      </c>
      <c r="TW6">
        <v>0.74</v>
      </c>
      <c r="TX6">
        <v>0.75</v>
      </c>
      <c r="TY6">
        <v>0.73</v>
      </c>
      <c r="TZ6">
        <v>0.73</v>
      </c>
      <c r="UA6">
        <v>0.68</v>
      </c>
      <c r="UB6">
        <v>0.69</v>
      </c>
      <c r="UC6">
        <v>0.68</v>
      </c>
      <c r="UD6">
        <v>0.67</v>
      </c>
      <c r="UE6">
        <v>0.65</v>
      </c>
      <c r="UF6">
        <v>0.67</v>
      </c>
      <c r="UG6">
        <v>0.64</v>
      </c>
      <c r="UH6">
        <v>0.65</v>
      </c>
      <c r="UI6">
        <v>0.66</v>
      </c>
      <c r="UJ6">
        <v>0.67</v>
      </c>
      <c r="UK6">
        <v>0.67</v>
      </c>
      <c r="UL6">
        <v>0.67</v>
      </c>
      <c r="UM6">
        <v>0.66</v>
      </c>
      <c r="UN6">
        <v>0.69</v>
      </c>
      <c r="UO6">
        <v>0.65</v>
      </c>
      <c r="UP6">
        <v>0.65</v>
      </c>
      <c r="UQ6">
        <v>0.61</v>
      </c>
      <c r="UR6">
        <v>0.61</v>
      </c>
      <c r="US6">
        <v>0.61</v>
      </c>
      <c r="UT6">
        <v>0.6</v>
      </c>
      <c r="UU6">
        <v>0.56999999999999995</v>
      </c>
      <c r="UV6">
        <v>0.56999999999999995</v>
      </c>
      <c r="UW6">
        <v>0.55000000000000004</v>
      </c>
      <c r="UX6">
        <v>0.56999999999999995</v>
      </c>
      <c r="UY6">
        <v>0.53</v>
      </c>
      <c r="UZ6">
        <v>0.56000000000000005</v>
      </c>
      <c r="VA6">
        <v>0.59</v>
      </c>
      <c r="VB6">
        <v>0.6</v>
      </c>
      <c r="VC6">
        <v>0.6</v>
      </c>
      <c r="VD6">
        <v>0.63</v>
      </c>
      <c r="VE6">
        <v>0.61</v>
      </c>
      <c r="VF6">
        <v>0.61</v>
      </c>
      <c r="VG6">
        <v>0.64</v>
      </c>
      <c r="VH6">
        <v>0.63</v>
      </c>
      <c r="VI6">
        <v>0.62</v>
      </c>
      <c r="VJ6">
        <v>0.59</v>
      </c>
      <c r="VK6">
        <v>0.57999999999999996</v>
      </c>
      <c r="VL6">
        <v>0.57999999999999996</v>
      </c>
      <c r="VM6">
        <v>0.6</v>
      </c>
      <c r="VN6">
        <v>0.6</v>
      </c>
      <c r="VO6">
        <v>0.62</v>
      </c>
      <c r="VP6">
        <v>0.6</v>
      </c>
      <c r="VQ6">
        <v>0.61</v>
      </c>
      <c r="VR6">
        <v>0.65</v>
      </c>
      <c r="VS6">
        <v>0.65</v>
      </c>
      <c r="VT6">
        <v>0.63</v>
      </c>
      <c r="VU6">
        <v>0.64</v>
      </c>
      <c r="VV6">
        <v>0.63</v>
      </c>
      <c r="VW6">
        <v>0.62</v>
      </c>
      <c r="VX6">
        <v>0.65</v>
      </c>
      <c r="VY6">
        <v>0.63</v>
      </c>
      <c r="VZ6">
        <v>0.63</v>
      </c>
      <c r="WA6">
        <v>0.62</v>
      </c>
      <c r="WB6">
        <v>0.63</v>
      </c>
      <c r="WC6">
        <v>0.63</v>
      </c>
      <c r="WD6">
        <v>0.67</v>
      </c>
      <c r="WE6">
        <v>0.69</v>
      </c>
      <c r="WF6">
        <v>0.69</v>
      </c>
      <c r="WG6">
        <v>0.7</v>
      </c>
      <c r="WH6">
        <v>0.68</v>
      </c>
      <c r="WI6">
        <v>0.68</v>
      </c>
      <c r="WJ6">
        <v>0.68</v>
      </c>
      <c r="WK6">
        <v>0.68</v>
      </c>
      <c r="WL6">
        <v>0.71</v>
      </c>
      <c r="WM6">
        <v>0.72</v>
      </c>
      <c r="WN6">
        <v>0.7</v>
      </c>
      <c r="WO6">
        <v>0.71</v>
      </c>
      <c r="WP6">
        <v>0.72</v>
      </c>
      <c r="WQ6">
        <v>0.74</v>
      </c>
      <c r="WR6">
        <v>0.73</v>
      </c>
      <c r="WS6">
        <v>0.74</v>
      </c>
      <c r="WT6">
        <v>0.72</v>
      </c>
      <c r="WU6">
        <v>0.72</v>
      </c>
      <c r="WV6">
        <v>0.73</v>
      </c>
      <c r="WW6">
        <v>0.73</v>
      </c>
      <c r="WX6">
        <v>0.72</v>
      </c>
      <c r="WY6">
        <v>0.76</v>
      </c>
      <c r="WZ6">
        <v>0.74</v>
      </c>
      <c r="XA6">
        <v>0.73</v>
      </c>
      <c r="XB6">
        <v>0.71</v>
      </c>
      <c r="XC6">
        <v>0.69</v>
      </c>
      <c r="XD6">
        <v>0.67</v>
      </c>
      <c r="XE6">
        <v>0.68</v>
      </c>
      <c r="XF6">
        <v>0.7</v>
      </c>
      <c r="XG6">
        <v>0.71</v>
      </c>
      <c r="XH6">
        <v>0.71</v>
      </c>
      <c r="XI6">
        <v>0.71</v>
      </c>
      <c r="XJ6">
        <v>0.67</v>
      </c>
      <c r="XK6">
        <v>0.68</v>
      </c>
      <c r="XL6">
        <v>0.65</v>
      </c>
      <c r="XM6">
        <v>0.67</v>
      </c>
      <c r="XN6">
        <v>0.66</v>
      </c>
      <c r="XO6">
        <v>0.63</v>
      </c>
      <c r="XP6">
        <v>0.65</v>
      </c>
      <c r="XQ6">
        <v>0.65</v>
      </c>
      <c r="XR6">
        <v>0.65</v>
      </c>
      <c r="XS6">
        <v>0.67</v>
      </c>
      <c r="XT6">
        <v>0.68</v>
      </c>
      <c r="XU6">
        <v>0.66</v>
      </c>
      <c r="XV6">
        <v>0.66</v>
      </c>
      <c r="XW6">
        <v>0.64</v>
      </c>
      <c r="XX6">
        <v>0.66</v>
      </c>
      <c r="XY6">
        <v>0.67</v>
      </c>
      <c r="XZ6">
        <v>0.64</v>
      </c>
      <c r="YA6">
        <v>0.65</v>
      </c>
      <c r="YB6">
        <v>0.66</v>
      </c>
      <c r="YC6">
        <v>0.66</v>
      </c>
      <c r="YD6">
        <v>0.64</v>
      </c>
      <c r="YE6">
        <v>0.64</v>
      </c>
      <c r="YF6">
        <v>0.62</v>
      </c>
      <c r="YG6">
        <v>0.64</v>
      </c>
      <c r="YH6">
        <v>0.64</v>
      </c>
      <c r="YI6">
        <v>0.68</v>
      </c>
      <c r="YJ6">
        <v>0.68</v>
      </c>
      <c r="YK6">
        <v>0.64</v>
      </c>
      <c r="YL6">
        <v>0.61</v>
      </c>
      <c r="YM6">
        <v>0.6</v>
      </c>
      <c r="YN6">
        <v>0.57999999999999996</v>
      </c>
      <c r="YO6">
        <v>0.56000000000000005</v>
      </c>
      <c r="YP6">
        <v>0.59</v>
      </c>
      <c r="YQ6">
        <v>0.59</v>
      </c>
      <c r="YR6">
        <v>0.59</v>
      </c>
      <c r="YS6">
        <v>0.6</v>
      </c>
      <c r="YT6">
        <v>0.59</v>
      </c>
      <c r="YU6">
        <v>0.6</v>
      </c>
      <c r="YV6">
        <v>0.56000000000000005</v>
      </c>
      <c r="YW6">
        <v>0.53</v>
      </c>
      <c r="YX6">
        <v>0.54</v>
      </c>
      <c r="YY6">
        <v>0.54</v>
      </c>
      <c r="YZ6">
        <v>0.54</v>
      </c>
      <c r="ZA6">
        <v>0.54</v>
      </c>
      <c r="ZB6">
        <v>0.54</v>
      </c>
      <c r="ZC6">
        <v>0.55000000000000004</v>
      </c>
      <c r="ZD6">
        <v>0.51</v>
      </c>
      <c r="ZE6">
        <v>0.55000000000000004</v>
      </c>
      <c r="ZF6">
        <v>0.55000000000000004</v>
      </c>
      <c r="ZG6">
        <v>0.53</v>
      </c>
      <c r="ZH6">
        <v>0.53</v>
      </c>
      <c r="ZI6">
        <v>0.53</v>
      </c>
      <c r="ZJ6">
        <v>0.52</v>
      </c>
      <c r="ZK6">
        <v>0.52</v>
      </c>
      <c r="ZL6">
        <v>0.56000000000000005</v>
      </c>
      <c r="ZM6">
        <v>0.56000000000000005</v>
      </c>
      <c r="ZN6">
        <v>0.51</v>
      </c>
      <c r="ZO6">
        <v>0.52</v>
      </c>
      <c r="ZP6">
        <v>0.52</v>
      </c>
      <c r="ZQ6">
        <v>0.49</v>
      </c>
      <c r="ZR6">
        <v>0.51</v>
      </c>
      <c r="ZS6">
        <v>0.5</v>
      </c>
      <c r="ZT6">
        <v>0.49</v>
      </c>
      <c r="ZU6">
        <v>0.46</v>
      </c>
      <c r="ZV6">
        <v>0.45</v>
      </c>
      <c r="ZW6">
        <v>0.46</v>
      </c>
      <c r="ZX6">
        <v>0.45</v>
      </c>
      <c r="ZY6">
        <v>0.48</v>
      </c>
      <c r="ZZ6">
        <v>0.46</v>
      </c>
      <c r="AAA6">
        <v>0.46</v>
      </c>
      <c r="AAB6">
        <v>0.46</v>
      </c>
      <c r="AAC6">
        <v>0.48</v>
      </c>
      <c r="AAD6">
        <v>0.53</v>
      </c>
      <c r="AAE6">
        <v>0.51</v>
      </c>
      <c r="AAF6">
        <v>0.53</v>
      </c>
      <c r="AAG6">
        <v>0.49</v>
      </c>
      <c r="AAH6">
        <v>0.48</v>
      </c>
      <c r="AAI6">
        <v>0.45</v>
      </c>
      <c r="AAJ6">
        <v>0.43</v>
      </c>
      <c r="AAK6">
        <v>0.44</v>
      </c>
      <c r="AAL6">
        <v>0.47</v>
      </c>
      <c r="AAM6">
        <v>0.47</v>
      </c>
      <c r="AAN6">
        <v>0.49</v>
      </c>
      <c r="AAO6">
        <v>0.47</v>
      </c>
      <c r="AAP6">
        <v>0.45</v>
      </c>
      <c r="AAQ6">
        <v>0.42</v>
      </c>
      <c r="AAR6">
        <v>0.42</v>
      </c>
      <c r="AAS6">
        <v>0.42</v>
      </c>
      <c r="AAT6">
        <v>0.44</v>
      </c>
      <c r="AAU6">
        <v>0.43</v>
      </c>
      <c r="AAV6">
        <v>0.44</v>
      </c>
      <c r="AAW6">
        <v>0.48</v>
      </c>
      <c r="AAX6">
        <v>0.48</v>
      </c>
      <c r="AAY6">
        <v>0.47</v>
      </c>
      <c r="AAZ6">
        <v>0.47</v>
      </c>
      <c r="ABA6">
        <v>0.48</v>
      </c>
      <c r="ABB6">
        <v>0.49</v>
      </c>
      <c r="ABC6">
        <v>0.46</v>
      </c>
      <c r="ABD6">
        <v>0.5</v>
      </c>
      <c r="ABE6">
        <v>0.52</v>
      </c>
      <c r="ABF6">
        <v>0.5</v>
      </c>
      <c r="ABG6">
        <v>0.51</v>
      </c>
      <c r="ABH6">
        <v>0.51</v>
      </c>
      <c r="ABI6">
        <v>0.53</v>
      </c>
      <c r="ABJ6">
        <v>0.54</v>
      </c>
      <c r="ABK6">
        <v>0.56000000000000005</v>
      </c>
    </row>
    <row r="7" spans="2:739" x14ac:dyDescent="0.25">
      <c r="B7" t="s">
        <v>3</v>
      </c>
      <c r="C7">
        <v>-0.27</v>
      </c>
      <c r="D7">
        <v>-0.27</v>
      </c>
      <c r="E7">
        <v>-0.28000000000000003</v>
      </c>
      <c r="F7">
        <v>-0.27</v>
      </c>
      <c r="G7">
        <v>-0.26</v>
      </c>
      <c r="H7">
        <v>-0.25</v>
      </c>
      <c r="I7">
        <v>-0.27</v>
      </c>
      <c r="J7">
        <v>-0.28000000000000003</v>
      </c>
      <c r="K7">
        <v>-0.27</v>
      </c>
      <c r="L7">
        <v>-0.24</v>
      </c>
      <c r="M7">
        <v>-0.22</v>
      </c>
      <c r="N7">
        <v>-0.2</v>
      </c>
      <c r="O7">
        <v>-0.21</v>
      </c>
      <c r="P7">
        <v>-0.2</v>
      </c>
      <c r="Q7">
        <v>-0.17</v>
      </c>
      <c r="R7">
        <v>-0.18</v>
      </c>
      <c r="S7">
        <v>-0.19</v>
      </c>
      <c r="T7">
        <v>-0.2</v>
      </c>
      <c r="U7">
        <v>-0.23</v>
      </c>
      <c r="V7">
        <v>-0.2</v>
      </c>
      <c r="W7">
        <v>-0.2</v>
      </c>
      <c r="X7">
        <v>-0.19</v>
      </c>
      <c r="Y7">
        <v>-0.17</v>
      </c>
      <c r="Z7">
        <v>-0.18</v>
      </c>
      <c r="AA7">
        <v>-0.18</v>
      </c>
      <c r="AB7">
        <v>-0.23</v>
      </c>
      <c r="AC7">
        <v>-0.26</v>
      </c>
      <c r="AD7">
        <v>-0.24</v>
      </c>
      <c r="AE7">
        <v>-0.24</v>
      </c>
      <c r="AF7">
        <v>-0.28999999999999998</v>
      </c>
      <c r="AG7">
        <v>-0.31</v>
      </c>
      <c r="AH7">
        <v>-0.31</v>
      </c>
      <c r="AI7">
        <v>-0.36</v>
      </c>
      <c r="AJ7">
        <v>-0.38</v>
      </c>
      <c r="AK7">
        <v>-0.37</v>
      </c>
      <c r="AL7">
        <v>-0.36</v>
      </c>
      <c r="AM7">
        <v>-0.38</v>
      </c>
      <c r="AN7">
        <v>-0.37</v>
      </c>
      <c r="AO7">
        <v>-0.4</v>
      </c>
      <c r="AP7">
        <v>-0.39</v>
      </c>
      <c r="AQ7">
        <v>-0.34</v>
      </c>
      <c r="AR7">
        <v>-0.35</v>
      </c>
      <c r="AS7">
        <v>-0.37</v>
      </c>
      <c r="AT7">
        <v>-0.34</v>
      </c>
      <c r="AU7">
        <v>-0.33</v>
      </c>
      <c r="AV7">
        <v>-0.34</v>
      </c>
      <c r="AW7">
        <v>-0.38</v>
      </c>
      <c r="AX7">
        <v>-0.38</v>
      </c>
      <c r="AY7">
        <v>-0.37</v>
      </c>
      <c r="AZ7">
        <v>-0.41</v>
      </c>
      <c r="BA7">
        <v>-0.44</v>
      </c>
      <c r="BB7">
        <v>-0.45</v>
      </c>
      <c r="BC7">
        <v>-0.46</v>
      </c>
      <c r="BD7">
        <v>-0.46</v>
      </c>
      <c r="BE7">
        <v>-0.46</v>
      </c>
      <c r="BF7">
        <v>-0.41</v>
      </c>
      <c r="BG7">
        <v>-0.39</v>
      </c>
      <c r="BH7">
        <v>-0.38</v>
      </c>
      <c r="BI7">
        <v>-0.37</v>
      </c>
      <c r="BJ7">
        <v>-0.38</v>
      </c>
      <c r="BK7">
        <v>-0.35</v>
      </c>
      <c r="BL7">
        <v>-0.34</v>
      </c>
      <c r="BM7">
        <v>-0.35</v>
      </c>
      <c r="BN7">
        <v>-0.38</v>
      </c>
      <c r="BO7">
        <v>-0.38</v>
      </c>
      <c r="BP7">
        <v>-0.39</v>
      </c>
      <c r="BQ7">
        <v>-0.37</v>
      </c>
      <c r="BR7">
        <v>-0.35</v>
      </c>
      <c r="BS7">
        <v>-0.31</v>
      </c>
      <c r="BT7">
        <v>-0.31</v>
      </c>
      <c r="BU7">
        <v>-0.33</v>
      </c>
      <c r="BV7">
        <v>-0.33</v>
      </c>
      <c r="BW7">
        <v>-0.32</v>
      </c>
      <c r="BX7">
        <v>-0.28000000000000003</v>
      </c>
      <c r="BY7">
        <v>-0.31</v>
      </c>
      <c r="BZ7">
        <v>-0.28000000000000003</v>
      </c>
      <c r="CA7">
        <v>-0.25</v>
      </c>
      <c r="CB7">
        <v>-0.23</v>
      </c>
      <c r="CC7">
        <v>-0.24</v>
      </c>
      <c r="CD7">
        <v>-0.24</v>
      </c>
      <c r="CE7">
        <v>-0.2</v>
      </c>
      <c r="CF7">
        <v>-0.2</v>
      </c>
      <c r="CG7">
        <v>-0.19</v>
      </c>
      <c r="CH7">
        <v>-0.18</v>
      </c>
      <c r="CI7">
        <v>-0.19</v>
      </c>
      <c r="CJ7">
        <v>-0.17</v>
      </c>
      <c r="CK7">
        <v>-0.13</v>
      </c>
      <c r="CL7">
        <v>-0.15</v>
      </c>
      <c r="CM7">
        <v>-0.15</v>
      </c>
      <c r="CN7">
        <v>-0.16</v>
      </c>
      <c r="CO7">
        <v>-0.17</v>
      </c>
      <c r="CP7">
        <v>-0.18</v>
      </c>
      <c r="CQ7">
        <v>-0.18</v>
      </c>
      <c r="CR7">
        <v>-0.18</v>
      </c>
      <c r="CS7">
        <v>-0.17</v>
      </c>
      <c r="CT7">
        <v>-0.09</v>
      </c>
      <c r="CU7">
        <v>-0.09</v>
      </c>
      <c r="CV7">
        <v>-0.05</v>
      </c>
      <c r="CW7">
        <v>-7.0000000000000007E-2</v>
      </c>
      <c r="CX7">
        <v>-0.06</v>
      </c>
      <c r="CY7">
        <v>-0.05</v>
      </c>
      <c r="CZ7">
        <v>-0.05</v>
      </c>
      <c r="DA7">
        <v>-0.02</v>
      </c>
      <c r="DB7">
        <v>-0.01</v>
      </c>
      <c r="DC7">
        <v>-0.04</v>
      </c>
      <c r="DD7">
        <v>-0.02</v>
      </c>
      <c r="DE7">
        <v>-0.01</v>
      </c>
      <c r="DF7">
        <v>-0.01</v>
      </c>
      <c r="DG7">
        <v>-0.01</v>
      </c>
      <c r="DH7">
        <v>0</v>
      </c>
      <c r="DI7">
        <v>0.01</v>
      </c>
      <c r="DJ7">
        <v>0.02</v>
      </c>
      <c r="DK7">
        <v>0.05</v>
      </c>
      <c r="DL7">
        <v>0.05</v>
      </c>
      <c r="DM7">
        <v>0.08</v>
      </c>
      <c r="DN7">
        <v>0.03</v>
      </c>
      <c r="DO7">
        <v>0.03</v>
      </c>
      <c r="DP7">
        <v>0.01</v>
      </c>
      <c r="DQ7">
        <v>-0.02</v>
      </c>
      <c r="DR7">
        <v>0.01</v>
      </c>
      <c r="DS7">
        <v>-0.02</v>
      </c>
      <c r="DT7">
        <v>-0.02</v>
      </c>
      <c r="DU7">
        <v>0.02</v>
      </c>
      <c r="DV7">
        <v>0.04</v>
      </c>
      <c r="DW7">
        <v>0.05</v>
      </c>
      <c r="DX7">
        <v>0.04</v>
      </c>
      <c r="DY7">
        <v>0.05</v>
      </c>
      <c r="DZ7">
        <v>7.0000000000000007E-2</v>
      </c>
      <c r="EA7">
        <v>0.02</v>
      </c>
      <c r="EB7">
        <v>-0.02</v>
      </c>
      <c r="EC7">
        <v>-0.02</v>
      </c>
      <c r="ED7">
        <v>-0.02</v>
      </c>
      <c r="EE7">
        <v>-0.02</v>
      </c>
      <c r="EF7">
        <v>-0.03</v>
      </c>
      <c r="EG7">
        <v>-0.01</v>
      </c>
      <c r="EH7">
        <v>-0.05</v>
      </c>
      <c r="EI7">
        <v>-0.06</v>
      </c>
      <c r="EJ7">
        <v>-0.03</v>
      </c>
      <c r="EK7">
        <v>-0.02</v>
      </c>
      <c r="EL7">
        <v>-0.01</v>
      </c>
      <c r="EM7">
        <v>-0.04</v>
      </c>
      <c r="EN7">
        <v>-0.04</v>
      </c>
      <c r="EO7">
        <v>-0.04</v>
      </c>
      <c r="EP7">
        <v>-0.05</v>
      </c>
      <c r="EQ7">
        <v>-0.04</v>
      </c>
      <c r="ER7">
        <v>-0.04</v>
      </c>
      <c r="ES7">
        <v>-0.06</v>
      </c>
      <c r="ET7">
        <v>-0.05</v>
      </c>
      <c r="EU7">
        <v>-0.03</v>
      </c>
      <c r="EV7">
        <v>-0.03</v>
      </c>
      <c r="EW7">
        <v>0</v>
      </c>
      <c r="EX7">
        <v>-0.04</v>
      </c>
      <c r="EY7">
        <v>-0.05</v>
      </c>
      <c r="EZ7">
        <v>-0.04</v>
      </c>
      <c r="FA7">
        <v>-0.04</v>
      </c>
      <c r="FB7">
        <v>-0.12</v>
      </c>
      <c r="FC7">
        <v>-0.15</v>
      </c>
      <c r="FD7">
        <v>-0.19</v>
      </c>
      <c r="FE7">
        <v>-0.15</v>
      </c>
      <c r="FF7">
        <v>-0.15</v>
      </c>
      <c r="FG7">
        <v>-0.18</v>
      </c>
      <c r="FH7">
        <v>-0.17</v>
      </c>
      <c r="FI7">
        <v>-0.14000000000000001</v>
      </c>
      <c r="FJ7">
        <v>-0.16</v>
      </c>
      <c r="FK7">
        <v>-0.13</v>
      </c>
      <c r="FL7">
        <v>-0.15</v>
      </c>
      <c r="FM7">
        <v>-0.13</v>
      </c>
      <c r="FN7">
        <v>-0.14000000000000001</v>
      </c>
      <c r="FO7">
        <v>-0.15</v>
      </c>
      <c r="FP7">
        <v>-0.17</v>
      </c>
      <c r="FQ7">
        <v>-0.12</v>
      </c>
      <c r="FR7">
        <v>-0.08</v>
      </c>
      <c r="FS7">
        <v>-0.11</v>
      </c>
      <c r="FT7">
        <v>-0.1</v>
      </c>
      <c r="FU7">
        <v>-0.11</v>
      </c>
      <c r="FV7">
        <v>-0.1</v>
      </c>
      <c r="FW7">
        <v>-0.09</v>
      </c>
      <c r="FX7">
        <v>-0.1</v>
      </c>
      <c r="FY7">
        <v>-0.09</v>
      </c>
      <c r="FZ7">
        <v>-0.1</v>
      </c>
      <c r="GA7">
        <v>-0.1</v>
      </c>
      <c r="GB7">
        <v>-0.08</v>
      </c>
      <c r="GC7">
        <v>-0.09</v>
      </c>
      <c r="GD7">
        <v>-0.1</v>
      </c>
      <c r="GE7">
        <v>-7.0000000000000007E-2</v>
      </c>
      <c r="GF7">
        <v>-0.04</v>
      </c>
      <c r="GG7">
        <v>-0.04</v>
      </c>
      <c r="GH7">
        <v>-0.05</v>
      </c>
      <c r="GI7">
        <v>-0.03</v>
      </c>
      <c r="GJ7">
        <v>0.02</v>
      </c>
      <c r="GK7">
        <v>0.03</v>
      </c>
      <c r="GL7">
        <v>0.04</v>
      </c>
      <c r="GM7">
        <v>0.06</v>
      </c>
      <c r="GN7">
        <v>0.04</v>
      </c>
      <c r="GO7">
        <v>0.06</v>
      </c>
      <c r="GP7">
        <v>7.0000000000000007E-2</v>
      </c>
      <c r="GQ7">
        <v>0.06</v>
      </c>
      <c r="GR7">
        <v>0.04</v>
      </c>
      <c r="GS7">
        <v>0.06</v>
      </c>
      <c r="GT7">
        <v>0.04</v>
      </c>
      <c r="GU7">
        <v>0.04</v>
      </c>
      <c r="GV7">
        <v>0.03</v>
      </c>
      <c r="GW7">
        <v>0.02</v>
      </c>
      <c r="GX7">
        <v>0.01</v>
      </c>
      <c r="GY7">
        <v>0.04</v>
      </c>
      <c r="GZ7">
        <v>0.02</v>
      </c>
      <c r="HA7">
        <v>-0.01</v>
      </c>
      <c r="HB7">
        <v>-0.04</v>
      </c>
      <c r="HC7">
        <v>-0.03</v>
      </c>
      <c r="HD7">
        <v>-0.02</v>
      </c>
      <c r="HE7">
        <v>-0.03</v>
      </c>
      <c r="HF7">
        <v>-0.02</v>
      </c>
      <c r="HG7">
        <v>-0.02</v>
      </c>
      <c r="HH7">
        <v>-0.05</v>
      </c>
      <c r="HI7">
        <v>-7.0000000000000007E-2</v>
      </c>
      <c r="HJ7">
        <v>-0.06</v>
      </c>
      <c r="HK7">
        <v>-0.01</v>
      </c>
      <c r="HL7">
        <v>0.02</v>
      </c>
      <c r="HM7">
        <v>0.01</v>
      </c>
      <c r="HN7">
        <v>0.01</v>
      </c>
      <c r="HO7">
        <v>-0.02</v>
      </c>
      <c r="HP7">
        <v>-0.03</v>
      </c>
      <c r="HQ7">
        <v>-0.08</v>
      </c>
      <c r="HR7">
        <v>-0.05</v>
      </c>
      <c r="HS7">
        <v>-0.05</v>
      </c>
      <c r="HT7">
        <v>-0.03</v>
      </c>
      <c r="HU7">
        <v>-0.06</v>
      </c>
      <c r="HV7">
        <v>-0.04</v>
      </c>
      <c r="HW7">
        <v>0</v>
      </c>
      <c r="HX7">
        <v>-0.01</v>
      </c>
      <c r="HY7">
        <v>-0.03</v>
      </c>
      <c r="HZ7">
        <v>-0.08</v>
      </c>
      <c r="IA7">
        <v>-0.08</v>
      </c>
      <c r="IB7">
        <v>-0.08</v>
      </c>
      <c r="IC7">
        <v>-0.09</v>
      </c>
      <c r="ID7">
        <v>-0.09</v>
      </c>
      <c r="IE7">
        <v>-0.1</v>
      </c>
      <c r="IF7">
        <v>-7.0000000000000007E-2</v>
      </c>
      <c r="IG7">
        <v>-0.04</v>
      </c>
      <c r="IH7">
        <v>-0.04</v>
      </c>
      <c r="II7">
        <v>-0.05</v>
      </c>
      <c r="IJ7">
        <v>-0.02</v>
      </c>
      <c r="IK7">
        <v>-0.04</v>
      </c>
      <c r="IL7">
        <v>0</v>
      </c>
      <c r="IM7">
        <v>-0.02</v>
      </c>
      <c r="IN7">
        <v>-0.03</v>
      </c>
      <c r="IO7">
        <v>-0.02</v>
      </c>
      <c r="IP7">
        <v>-0.04</v>
      </c>
      <c r="IQ7">
        <v>0</v>
      </c>
      <c r="IR7">
        <v>-0.01</v>
      </c>
      <c r="IS7">
        <v>0.01</v>
      </c>
      <c r="IT7">
        <v>-0.01</v>
      </c>
      <c r="IU7">
        <v>-0.01</v>
      </c>
      <c r="IV7">
        <v>-0.01</v>
      </c>
      <c r="IW7">
        <v>-0.02</v>
      </c>
      <c r="IX7">
        <v>0.04</v>
      </c>
      <c r="IY7">
        <v>0.02</v>
      </c>
      <c r="IZ7">
        <v>0.01</v>
      </c>
      <c r="JA7">
        <v>0.01</v>
      </c>
      <c r="JB7">
        <v>0.03</v>
      </c>
      <c r="JC7">
        <v>0</v>
      </c>
      <c r="JD7">
        <v>0</v>
      </c>
      <c r="JE7">
        <v>0.01</v>
      </c>
      <c r="JF7">
        <v>0</v>
      </c>
      <c r="JG7">
        <v>-0.05</v>
      </c>
      <c r="JH7">
        <v>-0.03</v>
      </c>
      <c r="JI7">
        <v>0.01</v>
      </c>
      <c r="JJ7">
        <v>0.03</v>
      </c>
      <c r="JK7">
        <v>0.05</v>
      </c>
      <c r="JL7">
        <v>0.01</v>
      </c>
      <c r="JM7">
        <v>0.04</v>
      </c>
      <c r="JN7">
        <v>0.05</v>
      </c>
      <c r="JO7">
        <v>0.06</v>
      </c>
      <c r="JP7">
        <v>7.0000000000000007E-2</v>
      </c>
      <c r="JQ7">
        <v>0.09</v>
      </c>
      <c r="JR7">
        <v>0.08</v>
      </c>
      <c r="JS7">
        <v>0.03</v>
      </c>
      <c r="JT7">
        <v>-0.01</v>
      </c>
      <c r="JU7">
        <v>-0.01</v>
      </c>
      <c r="JV7">
        <v>-0.02</v>
      </c>
      <c r="JW7">
        <v>0.02</v>
      </c>
      <c r="JX7">
        <v>0.04</v>
      </c>
      <c r="JY7">
        <v>7.0000000000000007E-2</v>
      </c>
      <c r="JZ7">
        <v>0.02</v>
      </c>
      <c r="KA7">
        <v>0</v>
      </c>
      <c r="KB7">
        <v>0</v>
      </c>
      <c r="KC7">
        <v>0.03</v>
      </c>
      <c r="KD7">
        <v>0.03</v>
      </c>
      <c r="KE7">
        <v>0.05</v>
      </c>
      <c r="KF7">
        <v>0.08</v>
      </c>
      <c r="KG7">
        <v>0.08</v>
      </c>
      <c r="KH7">
        <v>0.08</v>
      </c>
      <c r="KI7">
        <v>0.11</v>
      </c>
      <c r="KJ7">
        <v>0.12</v>
      </c>
      <c r="KK7">
        <v>0.14000000000000001</v>
      </c>
      <c r="KL7">
        <v>0.14000000000000001</v>
      </c>
      <c r="KM7">
        <v>0.13</v>
      </c>
      <c r="KN7">
        <v>0.11</v>
      </c>
      <c r="KO7">
        <v>0.09</v>
      </c>
      <c r="KP7">
        <v>0.11</v>
      </c>
      <c r="KQ7">
        <v>0.13</v>
      </c>
      <c r="KR7">
        <v>7.0000000000000007E-2</v>
      </c>
      <c r="KS7">
        <v>0.08</v>
      </c>
      <c r="KT7">
        <v>0.05</v>
      </c>
      <c r="KU7">
        <v>0.04</v>
      </c>
      <c r="KV7">
        <v>0.05</v>
      </c>
      <c r="KW7">
        <v>0.04</v>
      </c>
      <c r="KX7">
        <v>7.0000000000000007E-2</v>
      </c>
      <c r="KY7">
        <v>0.06</v>
      </c>
      <c r="KZ7">
        <v>0.04</v>
      </c>
      <c r="LA7">
        <v>0.02</v>
      </c>
      <c r="LB7">
        <v>0.01</v>
      </c>
      <c r="LC7">
        <v>0.02</v>
      </c>
      <c r="LD7">
        <v>0.03</v>
      </c>
      <c r="LE7">
        <v>0.02</v>
      </c>
      <c r="LF7">
        <v>-0.01</v>
      </c>
      <c r="LG7">
        <v>0</v>
      </c>
      <c r="LH7">
        <v>0.02</v>
      </c>
      <c r="LI7">
        <v>-0.01</v>
      </c>
      <c r="LJ7">
        <v>0</v>
      </c>
      <c r="LK7">
        <v>0.04</v>
      </c>
      <c r="LL7">
        <v>0.04</v>
      </c>
      <c r="LM7">
        <v>7.0000000000000007E-2</v>
      </c>
      <c r="LN7">
        <v>0.09</v>
      </c>
      <c r="LO7">
        <v>0.13</v>
      </c>
      <c r="LP7">
        <v>0.14000000000000001</v>
      </c>
      <c r="LQ7">
        <v>0.11</v>
      </c>
      <c r="LR7">
        <v>0.11</v>
      </c>
      <c r="LS7">
        <v>0.09</v>
      </c>
      <c r="LT7">
        <v>0.16</v>
      </c>
      <c r="LU7">
        <v>0.12</v>
      </c>
      <c r="LV7">
        <v>0.16</v>
      </c>
      <c r="LW7">
        <v>0.18</v>
      </c>
      <c r="LX7">
        <v>0.23</v>
      </c>
      <c r="LY7">
        <v>0.24</v>
      </c>
      <c r="LZ7">
        <v>0.24</v>
      </c>
      <c r="MA7">
        <v>0.27</v>
      </c>
      <c r="MB7">
        <v>0.27</v>
      </c>
      <c r="MC7">
        <v>0.25</v>
      </c>
      <c r="MD7">
        <v>0.24</v>
      </c>
      <c r="ME7">
        <v>0.24</v>
      </c>
      <c r="MF7">
        <v>0.22</v>
      </c>
      <c r="MG7">
        <v>0.17</v>
      </c>
      <c r="MH7">
        <v>0.22</v>
      </c>
      <c r="MI7">
        <v>0.25</v>
      </c>
      <c r="MJ7">
        <v>0.28000000000000003</v>
      </c>
      <c r="MK7">
        <v>0.31</v>
      </c>
      <c r="ML7">
        <v>0.31</v>
      </c>
      <c r="MM7">
        <v>0.26</v>
      </c>
      <c r="MN7">
        <v>0.26</v>
      </c>
      <c r="MO7">
        <v>0.24</v>
      </c>
      <c r="MP7">
        <v>0.25</v>
      </c>
      <c r="MQ7">
        <v>0.27</v>
      </c>
      <c r="MR7">
        <v>0.28000000000000003</v>
      </c>
      <c r="MS7">
        <v>0.28999999999999998</v>
      </c>
      <c r="MT7">
        <v>0.28999999999999998</v>
      </c>
      <c r="MU7">
        <v>0.32</v>
      </c>
      <c r="MV7">
        <v>0.37</v>
      </c>
      <c r="MW7">
        <v>0.41</v>
      </c>
      <c r="MX7">
        <v>0.41</v>
      </c>
      <c r="MY7">
        <v>0.38</v>
      </c>
      <c r="MZ7">
        <v>0.4</v>
      </c>
      <c r="NA7">
        <v>0.44</v>
      </c>
      <c r="NB7">
        <v>0.44</v>
      </c>
      <c r="NC7">
        <v>0.45</v>
      </c>
      <c r="ND7">
        <v>0.44</v>
      </c>
      <c r="NE7">
        <v>0.44</v>
      </c>
      <c r="NF7">
        <v>0.45</v>
      </c>
      <c r="NG7">
        <v>0.44</v>
      </c>
      <c r="NH7">
        <v>0.47</v>
      </c>
      <c r="NI7">
        <v>0.49</v>
      </c>
      <c r="NJ7">
        <v>0.5</v>
      </c>
      <c r="NK7">
        <v>0.5</v>
      </c>
      <c r="NL7">
        <v>0.51</v>
      </c>
      <c r="NM7">
        <v>0.52</v>
      </c>
      <c r="NN7">
        <v>0.5</v>
      </c>
      <c r="NO7">
        <v>0.5</v>
      </c>
      <c r="NP7">
        <v>0.5</v>
      </c>
      <c r="NQ7">
        <v>0.52</v>
      </c>
      <c r="NR7">
        <v>0.54</v>
      </c>
      <c r="NS7">
        <v>0.56000000000000005</v>
      </c>
      <c r="NT7">
        <v>0.56000000000000005</v>
      </c>
      <c r="NU7">
        <v>0.53</v>
      </c>
      <c r="NV7">
        <v>0.56000000000000005</v>
      </c>
      <c r="NW7">
        <v>0.54</v>
      </c>
      <c r="NX7">
        <v>0.53</v>
      </c>
      <c r="NY7">
        <v>0.56000000000000005</v>
      </c>
      <c r="NZ7">
        <v>0.57999999999999996</v>
      </c>
      <c r="OA7">
        <v>0.55000000000000004</v>
      </c>
      <c r="OB7">
        <v>0.54</v>
      </c>
      <c r="OC7">
        <v>0.56000000000000005</v>
      </c>
      <c r="OD7">
        <v>0.5</v>
      </c>
      <c r="OE7">
        <v>0.54</v>
      </c>
      <c r="OF7">
        <v>0.52</v>
      </c>
      <c r="OG7">
        <v>0.51</v>
      </c>
      <c r="OH7">
        <v>0.53</v>
      </c>
      <c r="OI7">
        <v>0.53</v>
      </c>
      <c r="OJ7">
        <v>0.53</v>
      </c>
      <c r="OK7">
        <v>0.52</v>
      </c>
      <c r="OL7">
        <v>0.53</v>
      </c>
      <c r="OM7">
        <v>0.52</v>
      </c>
      <c r="ON7">
        <v>0.55000000000000004</v>
      </c>
      <c r="OO7">
        <v>0.56000000000000005</v>
      </c>
      <c r="OP7">
        <v>0.56000000000000005</v>
      </c>
      <c r="OQ7">
        <v>0.56000000000000005</v>
      </c>
      <c r="OR7">
        <v>0.52</v>
      </c>
      <c r="OS7">
        <v>0.5</v>
      </c>
      <c r="OT7">
        <v>0.49</v>
      </c>
      <c r="OU7">
        <v>0.48</v>
      </c>
      <c r="OV7">
        <v>0.46</v>
      </c>
      <c r="OW7">
        <v>0.45</v>
      </c>
      <c r="OX7">
        <v>0.43</v>
      </c>
      <c r="OY7">
        <v>0.42</v>
      </c>
      <c r="OZ7">
        <v>0.38</v>
      </c>
      <c r="PA7">
        <v>0.33</v>
      </c>
      <c r="PB7">
        <v>0.32</v>
      </c>
      <c r="PC7">
        <v>0.3</v>
      </c>
      <c r="PD7">
        <v>0.31</v>
      </c>
      <c r="PE7">
        <v>0.28999999999999998</v>
      </c>
      <c r="PF7">
        <v>0.3</v>
      </c>
      <c r="PG7">
        <v>0.33</v>
      </c>
      <c r="PH7">
        <v>0.34</v>
      </c>
      <c r="PI7">
        <v>0.31</v>
      </c>
      <c r="PJ7">
        <v>0.33</v>
      </c>
      <c r="PK7">
        <v>0.31</v>
      </c>
      <c r="PL7">
        <v>0.28999999999999998</v>
      </c>
      <c r="PM7">
        <v>0.33</v>
      </c>
      <c r="PN7">
        <v>0.28000000000000003</v>
      </c>
      <c r="PO7">
        <v>0.31</v>
      </c>
      <c r="PP7">
        <v>0.3</v>
      </c>
      <c r="PQ7">
        <v>0.28999999999999998</v>
      </c>
      <c r="PR7">
        <v>0.28000000000000003</v>
      </c>
      <c r="PS7">
        <v>0.28999999999999998</v>
      </c>
      <c r="PT7">
        <v>0.28000000000000003</v>
      </c>
      <c r="PU7">
        <v>0.25</v>
      </c>
      <c r="PV7">
        <v>0.28000000000000003</v>
      </c>
      <c r="PW7">
        <v>0.33</v>
      </c>
      <c r="PX7">
        <v>0.3</v>
      </c>
      <c r="PY7">
        <v>0.31</v>
      </c>
      <c r="PZ7">
        <v>0.26</v>
      </c>
      <c r="QA7">
        <v>0.23</v>
      </c>
      <c r="QB7">
        <v>0.2</v>
      </c>
      <c r="QC7">
        <v>0.21</v>
      </c>
      <c r="QD7">
        <v>0.17</v>
      </c>
      <c r="QE7">
        <v>0.16</v>
      </c>
      <c r="QF7">
        <v>0.17</v>
      </c>
      <c r="QG7">
        <v>0.15</v>
      </c>
      <c r="QH7">
        <v>0.1</v>
      </c>
      <c r="QI7">
        <v>0.12</v>
      </c>
      <c r="QJ7">
        <v>0.13</v>
      </c>
      <c r="QK7">
        <v>0.12</v>
      </c>
      <c r="QL7">
        <v>0.12</v>
      </c>
      <c r="QM7">
        <v>7.0000000000000007E-2</v>
      </c>
      <c r="QN7">
        <v>0.05</v>
      </c>
      <c r="QO7">
        <v>0.04</v>
      </c>
      <c r="QP7">
        <v>-0.03</v>
      </c>
      <c r="QQ7">
        <v>-0.05</v>
      </c>
      <c r="QR7">
        <v>-0.06</v>
      </c>
      <c r="QS7">
        <v>-0.02</v>
      </c>
      <c r="QT7">
        <v>-0.03</v>
      </c>
      <c r="QU7">
        <v>-0.06</v>
      </c>
      <c r="QV7">
        <v>-0.08</v>
      </c>
      <c r="QW7">
        <v>-0.06</v>
      </c>
      <c r="QX7">
        <v>-7.0000000000000007E-2</v>
      </c>
      <c r="QY7">
        <v>-0.06</v>
      </c>
      <c r="QZ7">
        <v>-0.04</v>
      </c>
      <c r="RA7">
        <v>-0.04</v>
      </c>
      <c r="RB7">
        <v>-0.04</v>
      </c>
      <c r="RC7">
        <v>0</v>
      </c>
      <c r="RD7">
        <v>0</v>
      </c>
      <c r="RE7">
        <v>0.01</v>
      </c>
      <c r="RF7">
        <v>0.04</v>
      </c>
      <c r="RG7">
        <v>0.02</v>
      </c>
      <c r="RH7">
        <v>0.06</v>
      </c>
      <c r="RI7">
        <v>0.08</v>
      </c>
      <c r="RJ7">
        <v>0.1</v>
      </c>
      <c r="RK7">
        <v>0.12</v>
      </c>
      <c r="RL7">
        <v>0.06</v>
      </c>
      <c r="RM7">
        <v>0.03</v>
      </c>
      <c r="RN7">
        <v>0.02</v>
      </c>
      <c r="RO7">
        <v>-0.03</v>
      </c>
      <c r="RP7">
        <v>-0.06</v>
      </c>
      <c r="RQ7">
        <v>-0.06</v>
      </c>
      <c r="RR7">
        <v>-0.1</v>
      </c>
      <c r="RS7">
        <v>-0.12</v>
      </c>
      <c r="RT7">
        <v>-0.13</v>
      </c>
      <c r="RU7">
        <v>-0.17</v>
      </c>
      <c r="RV7">
        <v>-0.15</v>
      </c>
      <c r="RW7">
        <v>-0.2</v>
      </c>
      <c r="RX7">
        <v>-0.2</v>
      </c>
      <c r="RY7">
        <v>-0.22</v>
      </c>
      <c r="RZ7">
        <v>-0.24</v>
      </c>
      <c r="SA7">
        <v>-0.28999999999999998</v>
      </c>
      <c r="SB7">
        <v>-0.28999999999999998</v>
      </c>
      <c r="SC7">
        <v>-0.28999999999999998</v>
      </c>
      <c r="SD7">
        <v>-0.32</v>
      </c>
      <c r="SE7">
        <v>-0.36</v>
      </c>
      <c r="SF7">
        <v>-0.35</v>
      </c>
      <c r="SG7">
        <v>-0.36</v>
      </c>
      <c r="SH7">
        <v>-0.36</v>
      </c>
      <c r="SI7">
        <v>-0.36</v>
      </c>
      <c r="SJ7">
        <v>-0.36</v>
      </c>
      <c r="SK7">
        <v>-0.36</v>
      </c>
      <c r="SL7">
        <v>-0.37</v>
      </c>
      <c r="SM7">
        <v>-0.36</v>
      </c>
      <c r="SN7">
        <v>-0.39</v>
      </c>
      <c r="SO7">
        <v>-0.43</v>
      </c>
      <c r="SP7">
        <v>-0.43</v>
      </c>
      <c r="SQ7">
        <v>-0.44</v>
      </c>
      <c r="SR7">
        <v>-0.49</v>
      </c>
      <c r="SS7">
        <v>-0.49</v>
      </c>
      <c r="ST7">
        <v>-0.51</v>
      </c>
      <c r="SU7">
        <v>-0.5</v>
      </c>
      <c r="SV7">
        <v>-0.5</v>
      </c>
      <c r="SW7">
        <v>-0.47</v>
      </c>
      <c r="SX7">
        <v>-0.41</v>
      </c>
      <c r="SY7">
        <v>-0.39</v>
      </c>
      <c r="SZ7">
        <v>-0.4</v>
      </c>
      <c r="TA7">
        <v>-0.47</v>
      </c>
      <c r="TB7">
        <v>-0.46</v>
      </c>
      <c r="TC7">
        <v>-0.47</v>
      </c>
      <c r="TD7">
        <v>-0.48</v>
      </c>
      <c r="TE7">
        <v>-0.48</v>
      </c>
      <c r="TF7">
        <v>-0.49</v>
      </c>
      <c r="TG7">
        <v>-0.52</v>
      </c>
      <c r="TH7">
        <v>-0.54</v>
      </c>
      <c r="TI7">
        <v>-0.56999999999999995</v>
      </c>
      <c r="TJ7">
        <v>-0.6</v>
      </c>
      <c r="TK7">
        <v>-0.64</v>
      </c>
      <c r="TL7">
        <v>-0.66</v>
      </c>
      <c r="TM7">
        <v>-0.66</v>
      </c>
      <c r="TN7">
        <v>-0.69</v>
      </c>
      <c r="TO7">
        <v>-0.67</v>
      </c>
      <c r="TP7">
        <v>-0.73</v>
      </c>
      <c r="TQ7">
        <v>-0.76</v>
      </c>
      <c r="TR7">
        <v>-0.8</v>
      </c>
      <c r="TS7">
        <v>-0.84</v>
      </c>
      <c r="TT7">
        <v>-0.8</v>
      </c>
      <c r="TU7">
        <v>-0.79</v>
      </c>
      <c r="TV7">
        <v>-0.82</v>
      </c>
      <c r="TW7">
        <v>-0.79</v>
      </c>
      <c r="TX7">
        <v>-0.78</v>
      </c>
      <c r="TY7">
        <v>-0.8</v>
      </c>
      <c r="TZ7">
        <v>-0.8</v>
      </c>
      <c r="UA7">
        <v>-0.77</v>
      </c>
      <c r="UB7">
        <v>-0.74</v>
      </c>
      <c r="UC7">
        <v>-0.77</v>
      </c>
      <c r="UD7">
        <v>-0.78</v>
      </c>
      <c r="UE7">
        <v>-0.78</v>
      </c>
      <c r="UF7">
        <v>-0.77</v>
      </c>
      <c r="UG7">
        <v>-0.77</v>
      </c>
      <c r="UH7">
        <v>-0.78</v>
      </c>
      <c r="UI7">
        <v>-0.78</v>
      </c>
      <c r="UJ7">
        <v>-0.76</v>
      </c>
      <c r="UK7">
        <v>-0.75</v>
      </c>
      <c r="UL7">
        <v>-0.73</v>
      </c>
      <c r="UM7">
        <v>-0.75</v>
      </c>
      <c r="UN7">
        <v>-0.77</v>
      </c>
      <c r="UO7">
        <v>-0.81</v>
      </c>
      <c r="UP7">
        <v>-0.83</v>
      </c>
      <c r="UQ7">
        <v>-0.87</v>
      </c>
      <c r="UR7">
        <v>-0.87</v>
      </c>
      <c r="US7">
        <v>-0.89</v>
      </c>
      <c r="UT7">
        <v>-0.9</v>
      </c>
      <c r="UU7">
        <v>-0.91</v>
      </c>
      <c r="UV7">
        <v>-0.92</v>
      </c>
      <c r="UW7">
        <v>-0.9</v>
      </c>
      <c r="UX7">
        <v>-0.91</v>
      </c>
      <c r="UY7">
        <v>-0.92</v>
      </c>
      <c r="UZ7">
        <v>-0.92</v>
      </c>
      <c r="VA7">
        <v>-0.95</v>
      </c>
      <c r="VB7">
        <v>-0.95</v>
      </c>
      <c r="VC7">
        <v>-0.98</v>
      </c>
      <c r="VD7">
        <v>-1</v>
      </c>
      <c r="VE7">
        <v>-1.04</v>
      </c>
      <c r="VF7">
        <v>-1.07</v>
      </c>
      <c r="VG7">
        <v>-1.1000000000000001</v>
      </c>
      <c r="VH7">
        <v>-1.08</v>
      </c>
      <c r="VI7">
        <v>-1.08</v>
      </c>
      <c r="VJ7">
        <v>-1.0900000000000001</v>
      </c>
      <c r="VK7">
        <v>-1.0900000000000001</v>
      </c>
      <c r="VL7">
        <v>-1.0900000000000001</v>
      </c>
      <c r="VM7">
        <v>-1.1100000000000001</v>
      </c>
      <c r="VN7">
        <v>-1.1399999999999999</v>
      </c>
      <c r="VO7">
        <v>-1.1499999999999999</v>
      </c>
      <c r="VP7">
        <v>-1.1599999999999999</v>
      </c>
      <c r="VQ7">
        <v>-1.1599999999999999</v>
      </c>
      <c r="VR7">
        <v>-1.1399999999999999</v>
      </c>
      <c r="VS7">
        <v>-1.1399999999999999</v>
      </c>
      <c r="VT7">
        <v>-1.1299999999999999</v>
      </c>
      <c r="VU7">
        <v>-1.1299999999999999</v>
      </c>
      <c r="VV7">
        <v>-1.1499999999999999</v>
      </c>
      <c r="VW7">
        <v>-1.18</v>
      </c>
      <c r="VX7">
        <v>-1.18</v>
      </c>
      <c r="VY7">
        <v>-1.17</v>
      </c>
      <c r="VZ7">
        <v>-1.1599999999999999</v>
      </c>
      <c r="WA7">
        <v>-1.1499999999999999</v>
      </c>
      <c r="WB7">
        <v>-1.18</v>
      </c>
      <c r="WC7">
        <v>-1.19</v>
      </c>
      <c r="WD7">
        <v>-1.1599999999999999</v>
      </c>
      <c r="WE7">
        <v>-1.19</v>
      </c>
      <c r="WF7">
        <v>-1.21</v>
      </c>
      <c r="WG7">
        <v>-1.21</v>
      </c>
      <c r="WH7">
        <v>-1.22</v>
      </c>
      <c r="WI7">
        <v>-1.24</v>
      </c>
      <c r="WJ7">
        <v>-1.26</v>
      </c>
      <c r="WK7">
        <v>-1.28</v>
      </c>
      <c r="WL7">
        <v>-1.26</v>
      </c>
      <c r="WM7">
        <v>-1.29</v>
      </c>
      <c r="WN7">
        <v>-1.3</v>
      </c>
      <c r="WO7">
        <v>-1.31</v>
      </c>
      <c r="WP7">
        <v>-1.31</v>
      </c>
      <c r="WQ7">
        <v>-1.32</v>
      </c>
      <c r="WR7">
        <v>-1.36</v>
      </c>
      <c r="WS7">
        <v>-1.38</v>
      </c>
      <c r="WT7">
        <v>-1.4</v>
      </c>
      <c r="WU7">
        <v>-1.41</v>
      </c>
      <c r="WV7">
        <v>-1.4</v>
      </c>
      <c r="WW7">
        <v>-1.41</v>
      </c>
      <c r="WX7">
        <v>-1.4</v>
      </c>
      <c r="WY7">
        <v>-1.38</v>
      </c>
      <c r="WZ7">
        <v>-1.37</v>
      </c>
      <c r="XA7">
        <v>-1.37</v>
      </c>
      <c r="XB7">
        <v>-1.37</v>
      </c>
      <c r="XC7">
        <v>-1.37</v>
      </c>
      <c r="XD7">
        <v>-1.36</v>
      </c>
      <c r="XE7">
        <v>-1.37</v>
      </c>
      <c r="XF7">
        <v>-1.36</v>
      </c>
      <c r="XG7">
        <v>-1.36</v>
      </c>
      <c r="XH7">
        <v>-1.35</v>
      </c>
      <c r="XI7">
        <v>-1.36</v>
      </c>
      <c r="XJ7">
        <v>-1.34</v>
      </c>
      <c r="XK7">
        <v>-1.34</v>
      </c>
      <c r="XL7">
        <v>-1.35</v>
      </c>
      <c r="XM7">
        <v>-1.33</v>
      </c>
      <c r="XN7">
        <v>-1.36</v>
      </c>
      <c r="XO7">
        <v>-1.34</v>
      </c>
      <c r="XP7">
        <v>-1.36</v>
      </c>
      <c r="XQ7">
        <v>-1.34</v>
      </c>
      <c r="XR7">
        <v>-1.33</v>
      </c>
      <c r="XS7">
        <v>-1.33</v>
      </c>
      <c r="XT7">
        <v>-1.33</v>
      </c>
      <c r="XU7">
        <v>-1.29</v>
      </c>
      <c r="XV7">
        <v>-1.28</v>
      </c>
      <c r="XW7">
        <v>-1.27</v>
      </c>
      <c r="XX7">
        <v>-1.25</v>
      </c>
      <c r="XY7">
        <v>-1.23</v>
      </c>
      <c r="XZ7">
        <v>-1.25</v>
      </c>
      <c r="YA7">
        <v>-1.24</v>
      </c>
      <c r="YB7">
        <v>-1.23</v>
      </c>
      <c r="YC7">
        <v>-1.25</v>
      </c>
      <c r="YD7">
        <v>-1.24</v>
      </c>
      <c r="YE7">
        <v>-1.24</v>
      </c>
      <c r="YF7">
        <v>-1.22</v>
      </c>
      <c r="YG7">
        <v>-1.23</v>
      </c>
      <c r="YH7">
        <v>-1.24</v>
      </c>
      <c r="YI7">
        <v>-1.26</v>
      </c>
      <c r="YJ7">
        <v>-1.26</v>
      </c>
      <c r="YK7">
        <v>-1.27</v>
      </c>
      <c r="YL7">
        <v>-1.32</v>
      </c>
      <c r="YM7">
        <v>-1.31</v>
      </c>
      <c r="YN7">
        <v>-1.29</v>
      </c>
      <c r="YO7">
        <v>-1.31</v>
      </c>
      <c r="YP7">
        <v>-1.3</v>
      </c>
      <c r="YQ7">
        <v>-1.3</v>
      </c>
      <c r="YR7">
        <v>-1.29</v>
      </c>
      <c r="YS7">
        <v>-1.28</v>
      </c>
      <c r="YT7">
        <v>-1.3</v>
      </c>
      <c r="YU7">
        <v>-1.28</v>
      </c>
      <c r="YV7">
        <v>-1.29</v>
      </c>
      <c r="YW7">
        <v>-1.28</v>
      </c>
      <c r="YX7">
        <v>-1.28</v>
      </c>
      <c r="YY7">
        <v>-1.26</v>
      </c>
      <c r="YZ7">
        <v>-1.25</v>
      </c>
      <c r="ZA7">
        <v>-1.21</v>
      </c>
      <c r="ZB7">
        <v>-1.22</v>
      </c>
      <c r="ZC7">
        <v>-1.2</v>
      </c>
      <c r="ZD7">
        <v>-1.18</v>
      </c>
      <c r="ZE7">
        <v>-1.18</v>
      </c>
      <c r="ZF7">
        <v>-1.17</v>
      </c>
      <c r="ZG7">
        <v>-1.1599999999999999</v>
      </c>
      <c r="ZH7">
        <v>-1.1499999999999999</v>
      </c>
      <c r="ZI7">
        <v>-1.1499999999999999</v>
      </c>
      <c r="ZJ7">
        <v>-1.1399999999999999</v>
      </c>
      <c r="ZK7">
        <v>-1.1299999999999999</v>
      </c>
      <c r="ZL7">
        <v>-1.1599999999999999</v>
      </c>
      <c r="ZM7">
        <v>-1.1399999999999999</v>
      </c>
      <c r="ZN7">
        <v>-1.1299999999999999</v>
      </c>
      <c r="ZO7">
        <v>-1.1499999999999999</v>
      </c>
      <c r="ZP7">
        <v>-1.1399999999999999</v>
      </c>
      <c r="ZQ7">
        <v>-1.1100000000000001</v>
      </c>
      <c r="ZR7">
        <v>-1.1000000000000001</v>
      </c>
      <c r="ZS7">
        <v>-1.0900000000000001</v>
      </c>
      <c r="ZT7">
        <v>-1.06</v>
      </c>
      <c r="ZU7">
        <v>-1.05</v>
      </c>
      <c r="ZV7">
        <v>-1.05</v>
      </c>
      <c r="ZW7">
        <v>-1.05</v>
      </c>
      <c r="ZX7">
        <v>-1.03</v>
      </c>
      <c r="ZY7">
        <v>-1.04</v>
      </c>
      <c r="ZZ7">
        <v>-1.05</v>
      </c>
      <c r="AAA7">
        <v>-1.06</v>
      </c>
      <c r="AAB7">
        <v>-1.06</v>
      </c>
      <c r="AAC7">
        <v>-1.1200000000000001</v>
      </c>
      <c r="AAD7">
        <v>-1.1299999999999999</v>
      </c>
      <c r="AAE7">
        <v>-1.1399999999999999</v>
      </c>
      <c r="AAF7">
        <v>-1.1499999999999999</v>
      </c>
      <c r="AAG7">
        <v>-1.1499999999999999</v>
      </c>
      <c r="AAH7">
        <v>-1.1499999999999999</v>
      </c>
      <c r="AAI7">
        <v>-1.17</v>
      </c>
      <c r="AAJ7">
        <v>-1.19</v>
      </c>
      <c r="AAK7">
        <v>-1.19</v>
      </c>
      <c r="AAL7">
        <v>-1.1599999999999999</v>
      </c>
      <c r="AAM7">
        <v>-1.1399999999999999</v>
      </c>
      <c r="AAN7">
        <v>-1.1599999999999999</v>
      </c>
      <c r="AAO7">
        <v>-1.1399999999999999</v>
      </c>
      <c r="AAP7">
        <v>-1.1299999999999999</v>
      </c>
      <c r="AAQ7">
        <v>-1.1200000000000001</v>
      </c>
      <c r="AAR7">
        <v>-1.1299999999999999</v>
      </c>
      <c r="AAS7">
        <v>-1.1299999999999999</v>
      </c>
      <c r="AAT7">
        <v>-1.0900000000000001</v>
      </c>
      <c r="AAU7">
        <v>-1.1000000000000001</v>
      </c>
      <c r="AAV7">
        <v>-1.1100000000000001</v>
      </c>
      <c r="AAW7">
        <v>-1.1000000000000001</v>
      </c>
      <c r="AAX7">
        <v>-1.0900000000000001</v>
      </c>
      <c r="AAY7">
        <v>-1.0900000000000001</v>
      </c>
      <c r="AAZ7">
        <v>-1.1100000000000001</v>
      </c>
      <c r="ABA7">
        <v>-1.1100000000000001</v>
      </c>
      <c r="ABB7">
        <v>-1.1200000000000001</v>
      </c>
      <c r="ABC7">
        <v>-1.1299999999999999</v>
      </c>
      <c r="ABD7">
        <v>-1.1299999999999999</v>
      </c>
      <c r="ABE7">
        <v>-1.1399999999999999</v>
      </c>
      <c r="ABF7">
        <v>-1.1399999999999999</v>
      </c>
      <c r="ABG7">
        <v>-1.1499999999999999</v>
      </c>
      <c r="ABH7">
        <v>-1.1599999999999999</v>
      </c>
      <c r="ABI7">
        <v>-1.2</v>
      </c>
      <c r="ABJ7">
        <v>-1.19</v>
      </c>
      <c r="ABK7">
        <v>-1.2</v>
      </c>
    </row>
    <row r="8" spans="2:739" x14ac:dyDescent="0.25">
      <c r="B8" t="s">
        <v>4</v>
      </c>
      <c r="C8">
        <v>-0.02</v>
      </c>
      <c r="D8">
        <v>-0.03</v>
      </c>
      <c r="E8">
        <v>-0.05</v>
      </c>
      <c r="F8">
        <v>-0.02</v>
      </c>
      <c r="G8">
        <v>0</v>
      </c>
      <c r="H8">
        <v>-0.02</v>
      </c>
      <c r="I8">
        <v>-0.05</v>
      </c>
      <c r="J8">
        <v>-0.09</v>
      </c>
      <c r="K8">
        <v>-0.04</v>
      </c>
      <c r="L8">
        <v>-0.03</v>
      </c>
      <c r="M8">
        <v>0.01</v>
      </c>
      <c r="N8">
        <v>0.02</v>
      </c>
      <c r="O8">
        <v>0.02</v>
      </c>
      <c r="P8">
        <v>-0.01</v>
      </c>
      <c r="Q8">
        <v>0.02</v>
      </c>
      <c r="R8">
        <v>0.02</v>
      </c>
      <c r="S8">
        <v>0.03</v>
      </c>
      <c r="T8">
        <v>0.04</v>
      </c>
      <c r="U8">
        <v>0.04</v>
      </c>
      <c r="V8">
        <v>0.05</v>
      </c>
      <c r="W8">
        <v>0.05</v>
      </c>
      <c r="X8">
        <v>0.06</v>
      </c>
      <c r="Y8">
        <v>0.1</v>
      </c>
      <c r="Z8">
        <v>0.08</v>
      </c>
      <c r="AA8">
        <v>0.06</v>
      </c>
      <c r="AB8">
        <v>0.04</v>
      </c>
      <c r="AC8">
        <v>7.0000000000000007E-2</v>
      </c>
      <c r="AD8">
        <v>0.05</v>
      </c>
      <c r="AE8">
        <v>0.06</v>
      </c>
      <c r="AF8">
        <v>0.08</v>
      </c>
      <c r="AG8">
        <v>7.0000000000000007E-2</v>
      </c>
      <c r="AH8">
        <v>0.03</v>
      </c>
      <c r="AI8">
        <v>-0.03</v>
      </c>
      <c r="AJ8">
        <v>-0.03</v>
      </c>
      <c r="AK8">
        <v>-0.05</v>
      </c>
      <c r="AL8">
        <v>-0.05</v>
      </c>
      <c r="AM8">
        <v>-0.06</v>
      </c>
      <c r="AN8">
        <v>-0.09</v>
      </c>
      <c r="AO8">
        <v>-0.08</v>
      </c>
      <c r="AP8">
        <v>-0.08</v>
      </c>
      <c r="AQ8">
        <v>-0.1</v>
      </c>
      <c r="AR8">
        <v>-0.1</v>
      </c>
      <c r="AS8">
        <v>-0.1</v>
      </c>
      <c r="AT8">
        <v>-0.09</v>
      </c>
      <c r="AU8">
        <v>-0.13</v>
      </c>
      <c r="AV8">
        <v>-0.15</v>
      </c>
      <c r="AW8">
        <v>-0.14000000000000001</v>
      </c>
      <c r="AX8">
        <v>-0.09</v>
      </c>
      <c r="AY8">
        <v>-0.05</v>
      </c>
      <c r="AZ8">
        <v>-0.04</v>
      </c>
      <c r="BA8">
        <v>-0.08</v>
      </c>
      <c r="BB8">
        <v>-0.08</v>
      </c>
      <c r="BC8">
        <v>-0.06</v>
      </c>
      <c r="BD8">
        <v>-7.0000000000000007E-2</v>
      </c>
      <c r="BE8">
        <v>-0.1</v>
      </c>
      <c r="BF8">
        <v>-0.13</v>
      </c>
      <c r="BG8">
        <v>-0.13</v>
      </c>
      <c r="BH8">
        <v>-0.15</v>
      </c>
      <c r="BI8">
        <v>-0.17</v>
      </c>
      <c r="BJ8">
        <v>-0.15</v>
      </c>
      <c r="BK8">
        <v>-0.13</v>
      </c>
      <c r="BL8">
        <v>-0.15</v>
      </c>
      <c r="BM8">
        <v>-0.15</v>
      </c>
      <c r="BN8">
        <v>-0.17</v>
      </c>
      <c r="BO8">
        <v>-0.14000000000000001</v>
      </c>
      <c r="BP8">
        <v>-0.14000000000000001</v>
      </c>
      <c r="BQ8">
        <v>-0.13</v>
      </c>
      <c r="BR8">
        <v>-0.1</v>
      </c>
      <c r="BS8">
        <v>-0.16</v>
      </c>
      <c r="BT8">
        <v>-0.18</v>
      </c>
      <c r="BU8">
        <v>-0.18</v>
      </c>
      <c r="BV8">
        <v>-0.18</v>
      </c>
      <c r="BW8">
        <v>-0.13</v>
      </c>
      <c r="BX8">
        <v>-0.09</v>
      </c>
      <c r="BY8">
        <v>-0.08</v>
      </c>
      <c r="BZ8">
        <v>-0.1</v>
      </c>
      <c r="CA8">
        <v>-0.09</v>
      </c>
      <c r="CB8">
        <v>-0.09</v>
      </c>
      <c r="CC8">
        <v>-0.11</v>
      </c>
      <c r="CD8">
        <v>-0.12</v>
      </c>
      <c r="CE8">
        <v>-0.13</v>
      </c>
      <c r="CF8">
        <v>-0.11</v>
      </c>
      <c r="CG8">
        <v>-0.14000000000000001</v>
      </c>
      <c r="CH8">
        <v>-0.11</v>
      </c>
      <c r="CI8">
        <v>-0.09</v>
      </c>
      <c r="CJ8">
        <v>-0.1</v>
      </c>
      <c r="CK8">
        <v>-0.13</v>
      </c>
      <c r="CL8">
        <v>-0.08</v>
      </c>
      <c r="CM8">
        <v>-0.06</v>
      </c>
      <c r="CN8">
        <v>-0.04</v>
      </c>
      <c r="CO8">
        <v>-0.03</v>
      </c>
      <c r="CP8">
        <v>0.01</v>
      </c>
      <c r="CQ8">
        <v>0.06</v>
      </c>
      <c r="CR8">
        <v>0.05</v>
      </c>
      <c r="CS8">
        <v>0.02</v>
      </c>
      <c r="CT8">
        <v>0.04</v>
      </c>
      <c r="CU8">
        <v>0.05</v>
      </c>
      <c r="CV8">
        <v>0.09</v>
      </c>
      <c r="CW8">
        <v>0.06</v>
      </c>
      <c r="CX8">
        <v>7.0000000000000007E-2</v>
      </c>
      <c r="CY8">
        <v>0.06</v>
      </c>
      <c r="CZ8">
        <v>7.0000000000000007E-2</v>
      </c>
      <c r="DA8">
        <v>0.1</v>
      </c>
      <c r="DB8">
        <v>0.06</v>
      </c>
      <c r="DC8">
        <v>0.06</v>
      </c>
      <c r="DD8">
        <v>7.0000000000000007E-2</v>
      </c>
      <c r="DE8">
        <v>0.04</v>
      </c>
      <c r="DF8">
        <v>0.01</v>
      </c>
      <c r="DG8">
        <v>-0.01</v>
      </c>
      <c r="DH8">
        <v>-0.03</v>
      </c>
      <c r="DI8">
        <v>-0.01</v>
      </c>
      <c r="DJ8">
        <v>0.02</v>
      </c>
      <c r="DK8">
        <v>-0.01</v>
      </c>
      <c r="DL8">
        <v>0</v>
      </c>
      <c r="DM8">
        <v>0.02</v>
      </c>
      <c r="DN8">
        <v>0.04</v>
      </c>
      <c r="DO8">
        <v>7.0000000000000007E-2</v>
      </c>
      <c r="DP8">
        <v>0.09</v>
      </c>
      <c r="DQ8">
        <v>0.11</v>
      </c>
      <c r="DR8">
        <v>0.12</v>
      </c>
      <c r="DS8">
        <v>0.12</v>
      </c>
      <c r="DT8">
        <v>0.15</v>
      </c>
      <c r="DU8">
        <v>0.17</v>
      </c>
      <c r="DV8">
        <v>0.18</v>
      </c>
      <c r="DW8">
        <v>0.18</v>
      </c>
      <c r="DX8">
        <v>0.17</v>
      </c>
      <c r="DY8">
        <v>0.17</v>
      </c>
      <c r="DZ8">
        <v>0.14000000000000001</v>
      </c>
      <c r="EA8">
        <v>0.19</v>
      </c>
      <c r="EB8">
        <v>0.2</v>
      </c>
      <c r="EC8">
        <v>0.18</v>
      </c>
      <c r="ED8">
        <v>0.18</v>
      </c>
      <c r="EE8">
        <v>0.18</v>
      </c>
      <c r="EF8">
        <v>0.16</v>
      </c>
      <c r="EG8">
        <v>0.14000000000000001</v>
      </c>
      <c r="EH8">
        <v>0.19</v>
      </c>
      <c r="EI8">
        <v>0.17</v>
      </c>
      <c r="EJ8">
        <v>0.16</v>
      </c>
      <c r="EK8">
        <v>0.19</v>
      </c>
      <c r="EL8">
        <v>0.2</v>
      </c>
      <c r="EM8">
        <v>0.22</v>
      </c>
      <c r="EN8">
        <v>0.17</v>
      </c>
      <c r="EO8">
        <v>0.17</v>
      </c>
      <c r="EP8">
        <v>0.18</v>
      </c>
      <c r="EQ8">
        <v>0.19</v>
      </c>
      <c r="ER8">
        <v>0.17</v>
      </c>
      <c r="ES8">
        <v>0.17</v>
      </c>
      <c r="ET8">
        <v>0.11</v>
      </c>
      <c r="EU8">
        <v>0.11</v>
      </c>
      <c r="EV8">
        <v>0.11</v>
      </c>
      <c r="EW8">
        <v>0.14000000000000001</v>
      </c>
      <c r="EX8">
        <v>0.16</v>
      </c>
      <c r="EY8">
        <v>0.13</v>
      </c>
      <c r="EZ8">
        <v>0.14000000000000001</v>
      </c>
      <c r="FA8">
        <v>0.17</v>
      </c>
      <c r="FB8">
        <v>0.16</v>
      </c>
      <c r="FC8">
        <v>0.17</v>
      </c>
      <c r="FD8">
        <v>0.15</v>
      </c>
      <c r="FE8">
        <v>0.18</v>
      </c>
      <c r="FF8">
        <v>0.19</v>
      </c>
      <c r="FG8">
        <v>0.21</v>
      </c>
      <c r="FH8">
        <v>0.25</v>
      </c>
      <c r="FI8">
        <v>0.25</v>
      </c>
      <c r="FJ8">
        <v>0.3</v>
      </c>
      <c r="FK8">
        <v>0.28999999999999998</v>
      </c>
      <c r="FL8">
        <v>0.28000000000000003</v>
      </c>
      <c r="FM8">
        <v>0.28000000000000003</v>
      </c>
      <c r="FN8">
        <v>0.27</v>
      </c>
      <c r="FO8">
        <v>0.26</v>
      </c>
      <c r="FP8">
        <v>0.27</v>
      </c>
      <c r="FQ8">
        <v>0.31</v>
      </c>
      <c r="FR8">
        <v>0.28999999999999998</v>
      </c>
      <c r="FS8">
        <v>0.35</v>
      </c>
      <c r="FT8">
        <v>0.38</v>
      </c>
      <c r="FU8">
        <v>0.4</v>
      </c>
      <c r="FV8">
        <v>0.43</v>
      </c>
      <c r="FW8">
        <v>0.41</v>
      </c>
      <c r="FX8">
        <v>0.43</v>
      </c>
      <c r="FY8">
        <v>0.41</v>
      </c>
      <c r="FZ8">
        <v>0.39</v>
      </c>
      <c r="GA8">
        <v>0.35</v>
      </c>
      <c r="GB8">
        <v>0.35</v>
      </c>
      <c r="GC8">
        <v>0.31</v>
      </c>
      <c r="GD8">
        <v>0.31</v>
      </c>
      <c r="GE8">
        <v>0.28999999999999998</v>
      </c>
      <c r="GF8">
        <v>0.33</v>
      </c>
      <c r="GG8">
        <v>0.36</v>
      </c>
      <c r="GH8">
        <v>0.36</v>
      </c>
      <c r="GI8">
        <v>0.33</v>
      </c>
      <c r="GJ8">
        <v>0.31</v>
      </c>
      <c r="GK8">
        <v>0.28000000000000003</v>
      </c>
      <c r="GL8">
        <v>0.25</v>
      </c>
      <c r="GM8">
        <v>0.19</v>
      </c>
      <c r="GN8">
        <v>0.16</v>
      </c>
      <c r="GO8">
        <v>0.18</v>
      </c>
      <c r="GP8">
        <v>0.14000000000000001</v>
      </c>
      <c r="GQ8">
        <v>0.15</v>
      </c>
      <c r="GR8">
        <v>0.16</v>
      </c>
      <c r="GS8">
        <v>0.14000000000000001</v>
      </c>
      <c r="GT8">
        <v>0.14000000000000001</v>
      </c>
      <c r="GU8">
        <v>0.13</v>
      </c>
      <c r="GV8">
        <v>0.15</v>
      </c>
      <c r="GW8">
        <v>0.17</v>
      </c>
      <c r="GX8">
        <v>0.18</v>
      </c>
      <c r="GY8">
        <v>0.17</v>
      </c>
      <c r="GZ8">
        <v>0.19</v>
      </c>
      <c r="HA8">
        <v>0.17</v>
      </c>
      <c r="HB8">
        <v>0.19</v>
      </c>
      <c r="HC8">
        <v>0.21</v>
      </c>
      <c r="HD8">
        <v>0.17</v>
      </c>
      <c r="HE8">
        <v>0.14000000000000001</v>
      </c>
      <c r="HF8">
        <v>0.13</v>
      </c>
      <c r="HG8">
        <v>0.13</v>
      </c>
      <c r="HH8">
        <v>0.11</v>
      </c>
      <c r="HI8">
        <v>0.1</v>
      </c>
      <c r="HJ8">
        <v>0.1</v>
      </c>
      <c r="HK8">
        <v>0.06</v>
      </c>
      <c r="HL8">
        <v>0.08</v>
      </c>
      <c r="HM8">
        <v>0.04</v>
      </c>
      <c r="HN8">
        <v>0</v>
      </c>
      <c r="HO8">
        <v>0</v>
      </c>
      <c r="HP8">
        <v>-0.04</v>
      </c>
      <c r="HQ8">
        <v>-0.05</v>
      </c>
      <c r="HR8">
        <v>-0.1</v>
      </c>
      <c r="HS8">
        <v>-0.1</v>
      </c>
      <c r="HT8">
        <v>-0.09</v>
      </c>
      <c r="HU8">
        <v>-0.09</v>
      </c>
      <c r="HV8">
        <v>-0.05</v>
      </c>
      <c r="HW8">
        <v>-0.04</v>
      </c>
      <c r="HX8">
        <v>-0.05</v>
      </c>
      <c r="HY8">
        <v>-7.0000000000000007E-2</v>
      </c>
      <c r="HZ8">
        <v>-7.0000000000000007E-2</v>
      </c>
      <c r="IA8">
        <v>-0.13</v>
      </c>
      <c r="IB8">
        <v>-0.18</v>
      </c>
      <c r="IC8">
        <v>-0.19</v>
      </c>
      <c r="ID8">
        <v>-0.19</v>
      </c>
      <c r="IE8">
        <v>-0.2</v>
      </c>
      <c r="IF8">
        <v>-0.26</v>
      </c>
      <c r="IG8">
        <v>-0.25</v>
      </c>
      <c r="IH8">
        <v>-0.25</v>
      </c>
      <c r="II8">
        <v>-0.25</v>
      </c>
      <c r="IJ8">
        <v>-0.27</v>
      </c>
      <c r="IK8">
        <v>-0.28000000000000003</v>
      </c>
      <c r="IL8">
        <v>-0.28999999999999998</v>
      </c>
      <c r="IM8">
        <v>-0.31</v>
      </c>
      <c r="IN8">
        <v>-0.33</v>
      </c>
      <c r="IO8">
        <v>-0.33</v>
      </c>
      <c r="IP8">
        <v>-0.33</v>
      </c>
      <c r="IQ8">
        <v>-0.33</v>
      </c>
      <c r="IR8">
        <v>-0.31</v>
      </c>
      <c r="IS8">
        <v>-0.28999999999999998</v>
      </c>
      <c r="IT8">
        <v>-0.25</v>
      </c>
      <c r="IU8">
        <v>-0.22</v>
      </c>
      <c r="IV8">
        <v>-0.18</v>
      </c>
      <c r="IW8">
        <v>-0.21</v>
      </c>
      <c r="IX8">
        <v>-0.16</v>
      </c>
      <c r="IY8">
        <v>-0.14000000000000001</v>
      </c>
      <c r="IZ8">
        <v>-0.14000000000000001</v>
      </c>
      <c r="JA8">
        <v>-0.13</v>
      </c>
      <c r="JB8">
        <v>-0.14000000000000001</v>
      </c>
      <c r="JC8">
        <v>-0.15</v>
      </c>
      <c r="JD8">
        <v>-0.13</v>
      </c>
      <c r="JE8">
        <v>-0.14000000000000001</v>
      </c>
      <c r="JF8">
        <v>-0.16</v>
      </c>
      <c r="JG8">
        <v>-0.15</v>
      </c>
      <c r="JH8">
        <v>-0.13</v>
      </c>
      <c r="JI8">
        <v>-0.1</v>
      </c>
      <c r="JJ8">
        <v>-0.12</v>
      </c>
      <c r="JK8">
        <v>-0.14000000000000001</v>
      </c>
      <c r="JL8">
        <v>-0.13</v>
      </c>
      <c r="JM8">
        <v>-0.08</v>
      </c>
      <c r="JN8">
        <v>-0.11</v>
      </c>
      <c r="JO8">
        <v>-0.09</v>
      </c>
      <c r="JP8">
        <v>-0.09</v>
      </c>
      <c r="JQ8">
        <v>-0.04</v>
      </c>
      <c r="JR8">
        <v>-0.04</v>
      </c>
      <c r="JS8">
        <v>-0.04</v>
      </c>
      <c r="JT8">
        <v>-0.05</v>
      </c>
      <c r="JU8">
        <v>-0.05</v>
      </c>
      <c r="JV8">
        <v>-0.01</v>
      </c>
      <c r="JW8">
        <v>0.01</v>
      </c>
      <c r="JX8">
        <v>0.01</v>
      </c>
      <c r="JY8">
        <v>0.01</v>
      </c>
      <c r="JZ8">
        <v>0.02</v>
      </c>
      <c r="KA8">
        <v>0.02</v>
      </c>
      <c r="KB8">
        <v>0.04</v>
      </c>
      <c r="KC8">
        <v>0.09</v>
      </c>
      <c r="KD8">
        <v>0.06</v>
      </c>
      <c r="KE8">
        <v>0.04</v>
      </c>
      <c r="KF8">
        <v>0.02</v>
      </c>
      <c r="KG8">
        <v>0.03</v>
      </c>
      <c r="KH8">
        <v>0.01</v>
      </c>
      <c r="KI8">
        <v>0.01</v>
      </c>
      <c r="KJ8">
        <v>0.03</v>
      </c>
      <c r="KK8">
        <v>0.03</v>
      </c>
      <c r="KL8">
        <v>-0.01</v>
      </c>
      <c r="KM8">
        <v>0.01</v>
      </c>
      <c r="KN8">
        <v>0.04</v>
      </c>
      <c r="KO8">
        <v>0.04</v>
      </c>
      <c r="KP8">
        <v>0.02</v>
      </c>
      <c r="KQ8">
        <v>0.02</v>
      </c>
      <c r="KR8">
        <v>0.06</v>
      </c>
      <c r="KS8">
        <v>0.06</v>
      </c>
      <c r="KT8">
        <v>7.0000000000000007E-2</v>
      </c>
      <c r="KU8">
        <v>0.1</v>
      </c>
      <c r="KV8">
        <v>0.1</v>
      </c>
      <c r="KW8">
        <v>0.09</v>
      </c>
      <c r="KX8">
        <v>0.09</v>
      </c>
      <c r="KY8">
        <v>0.1</v>
      </c>
      <c r="KZ8">
        <v>0.1</v>
      </c>
      <c r="LA8">
        <v>0.11</v>
      </c>
      <c r="LB8">
        <v>7.0000000000000007E-2</v>
      </c>
      <c r="LC8">
        <v>7.0000000000000007E-2</v>
      </c>
      <c r="LD8">
        <v>0.04</v>
      </c>
      <c r="LE8">
        <v>0.06</v>
      </c>
      <c r="LF8">
        <v>0.02</v>
      </c>
      <c r="LG8">
        <v>0.01</v>
      </c>
      <c r="LH8">
        <v>0.02</v>
      </c>
      <c r="LI8">
        <v>0.04</v>
      </c>
      <c r="LJ8">
        <v>7.0000000000000007E-2</v>
      </c>
      <c r="LK8">
        <v>0.05</v>
      </c>
      <c r="LL8">
        <v>0</v>
      </c>
      <c r="LM8">
        <v>-0.02</v>
      </c>
      <c r="LN8">
        <v>-0.01</v>
      </c>
      <c r="LO8">
        <v>-0.01</v>
      </c>
      <c r="LP8">
        <v>-0.06</v>
      </c>
      <c r="LQ8">
        <v>-0.06</v>
      </c>
      <c r="LR8">
        <v>-0.04</v>
      </c>
      <c r="LS8">
        <v>-0.02</v>
      </c>
      <c r="LT8">
        <v>-0.02</v>
      </c>
      <c r="LU8">
        <v>-7.0000000000000007E-2</v>
      </c>
      <c r="LV8">
        <v>-0.05</v>
      </c>
      <c r="LW8">
        <v>-0.08</v>
      </c>
      <c r="LX8">
        <v>-7.0000000000000007E-2</v>
      </c>
      <c r="LY8">
        <v>-0.1</v>
      </c>
      <c r="LZ8">
        <v>-0.1</v>
      </c>
      <c r="MA8">
        <v>-0.08</v>
      </c>
      <c r="MB8">
        <v>-0.09</v>
      </c>
      <c r="MC8">
        <v>-0.06</v>
      </c>
      <c r="MD8">
        <v>-0.09</v>
      </c>
      <c r="ME8">
        <v>-0.11</v>
      </c>
      <c r="MF8">
        <v>-0.12</v>
      </c>
      <c r="MG8">
        <v>-0.13</v>
      </c>
      <c r="MH8">
        <v>-0.12</v>
      </c>
      <c r="MI8">
        <v>-0.13</v>
      </c>
      <c r="MJ8">
        <v>-0.15</v>
      </c>
      <c r="MK8">
        <v>-0.2</v>
      </c>
      <c r="ML8">
        <v>-0.21</v>
      </c>
      <c r="MM8">
        <v>-0.17</v>
      </c>
      <c r="MN8">
        <v>-0.13</v>
      </c>
      <c r="MO8">
        <v>-0.15</v>
      </c>
      <c r="MP8">
        <v>-0.17</v>
      </c>
      <c r="MQ8">
        <v>-0.15</v>
      </c>
      <c r="MR8">
        <v>-0.14000000000000001</v>
      </c>
      <c r="MS8">
        <v>-0.13</v>
      </c>
      <c r="MT8">
        <v>-0.13</v>
      </c>
      <c r="MU8">
        <v>-0.16</v>
      </c>
      <c r="MV8">
        <v>-0.17</v>
      </c>
      <c r="MW8">
        <v>-0.15</v>
      </c>
      <c r="MX8">
        <v>-0.12</v>
      </c>
      <c r="MY8">
        <v>-0.12</v>
      </c>
      <c r="MZ8">
        <v>-0.15</v>
      </c>
      <c r="NA8">
        <v>-0.13</v>
      </c>
      <c r="NB8">
        <v>-0.13</v>
      </c>
      <c r="NC8">
        <v>-0.14000000000000001</v>
      </c>
      <c r="ND8">
        <v>-0.15</v>
      </c>
      <c r="NE8">
        <v>-0.15</v>
      </c>
      <c r="NF8">
        <v>-0.13</v>
      </c>
      <c r="NG8">
        <v>-0.15</v>
      </c>
      <c r="NH8">
        <v>-0.16</v>
      </c>
      <c r="NI8">
        <v>-0.17</v>
      </c>
      <c r="NJ8">
        <v>-0.15</v>
      </c>
      <c r="NK8">
        <v>-0.15</v>
      </c>
      <c r="NL8">
        <v>-0.16</v>
      </c>
      <c r="NM8">
        <v>-0.21</v>
      </c>
      <c r="NN8">
        <v>-0.2</v>
      </c>
      <c r="NO8">
        <v>-0.22</v>
      </c>
      <c r="NP8">
        <v>-0.21</v>
      </c>
      <c r="NQ8">
        <v>-0.26</v>
      </c>
      <c r="NR8">
        <v>-0.28999999999999998</v>
      </c>
      <c r="NS8">
        <v>-0.26</v>
      </c>
      <c r="NT8">
        <v>-0.22</v>
      </c>
      <c r="NU8">
        <v>-0.22</v>
      </c>
      <c r="NV8">
        <v>-0.24</v>
      </c>
      <c r="NW8">
        <v>-0.23</v>
      </c>
      <c r="NX8">
        <v>-0.22</v>
      </c>
      <c r="NY8">
        <v>-0.23</v>
      </c>
      <c r="NZ8">
        <v>-0.22</v>
      </c>
      <c r="OA8">
        <v>-0.24</v>
      </c>
      <c r="OB8">
        <v>-0.22</v>
      </c>
      <c r="OC8">
        <v>-0.23</v>
      </c>
      <c r="OD8">
        <v>-0.22</v>
      </c>
      <c r="OE8">
        <v>-0.24</v>
      </c>
      <c r="OF8">
        <v>-0.25</v>
      </c>
      <c r="OG8">
        <v>-0.28999999999999998</v>
      </c>
      <c r="OH8">
        <v>-0.27</v>
      </c>
      <c r="OI8">
        <v>-0.28999999999999998</v>
      </c>
      <c r="OJ8">
        <v>-0.27</v>
      </c>
      <c r="OK8">
        <v>-0.28999999999999998</v>
      </c>
      <c r="OL8">
        <v>-0.28999999999999998</v>
      </c>
      <c r="OM8">
        <v>-0.31</v>
      </c>
      <c r="ON8">
        <v>-0.3</v>
      </c>
      <c r="OO8">
        <v>-0.3</v>
      </c>
      <c r="OP8">
        <v>-0.34</v>
      </c>
      <c r="OQ8">
        <v>-0.33</v>
      </c>
      <c r="OR8">
        <v>-0.33</v>
      </c>
      <c r="OS8">
        <v>-0.31</v>
      </c>
      <c r="OT8">
        <v>-0.28000000000000003</v>
      </c>
      <c r="OU8">
        <v>-0.28000000000000003</v>
      </c>
      <c r="OV8">
        <v>-0.32</v>
      </c>
      <c r="OW8">
        <v>-0.28000000000000003</v>
      </c>
      <c r="OX8">
        <v>-0.28999999999999998</v>
      </c>
      <c r="OY8">
        <v>-0.3</v>
      </c>
      <c r="OZ8">
        <v>-0.31</v>
      </c>
      <c r="PA8">
        <v>-0.3</v>
      </c>
      <c r="PB8">
        <v>-0.28000000000000003</v>
      </c>
      <c r="PC8">
        <v>-0.27</v>
      </c>
      <c r="PD8">
        <v>-0.28000000000000003</v>
      </c>
      <c r="PE8">
        <v>-0.27</v>
      </c>
      <c r="PF8">
        <v>-0.26</v>
      </c>
      <c r="PG8">
        <v>-0.25</v>
      </c>
      <c r="PH8">
        <v>-0.21</v>
      </c>
      <c r="PI8">
        <v>-0.24</v>
      </c>
      <c r="PJ8">
        <v>-0.23</v>
      </c>
      <c r="PK8">
        <v>-0.24</v>
      </c>
      <c r="PL8">
        <v>-0.23</v>
      </c>
      <c r="PM8">
        <v>-0.22</v>
      </c>
      <c r="PN8">
        <v>-0.23</v>
      </c>
      <c r="PO8">
        <v>-0.22</v>
      </c>
      <c r="PP8">
        <v>-0.2</v>
      </c>
      <c r="PQ8">
        <v>-0.21</v>
      </c>
      <c r="PR8">
        <v>-0.18</v>
      </c>
      <c r="PS8">
        <v>-0.18</v>
      </c>
      <c r="PT8">
        <v>-0.2</v>
      </c>
      <c r="PU8">
        <v>-0.16</v>
      </c>
      <c r="PV8">
        <v>-0.18</v>
      </c>
      <c r="PW8">
        <v>-0.18</v>
      </c>
      <c r="PX8">
        <v>-0.19</v>
      </c>
      <c r="PY8">
        <v>-0.18</v>
      </c>
      <c r="PZ8">
        <v>-0.16</v>
      </c>
      <c r="QA8">
        <v>-0.15</v>
      </c>
      <c r="QB8">
        <v>-0.11</v>
      </c>
      <c r="QC8">
        <v>-0.1</v>
      </c>
      <c r="QD8">
        <v>-0.12</v>
      </c>
      <c r="QE8">
        <v>-0.1</v>
      </c>
      <c r="QF8">
        <v>-7.0000000000000007E-2</v>
      </c>
      <c r="QG8">
        <v>-0.09</v>
      </c>
      <c r="QH8">
        <v>-0.12</v>
      </c>
      <c r="QI8">
        <v>-0.13</v>
      </c>
      <c r="QJ8">
        <v>-0.15</v>
      </c>
      <c r="QK8">
        <v>-0.16</v>
      </c>
      <c r="QL8">
        <v>-0.16</v>
      </c>
      <c r="QM8">
        <v>-0.15</v>
      </c>
      <c r="QN8">
        <v>-0.14000000000000001</v>
      </c>
      <c r="QO8">
        <v>-0.08</v>
      </c>
      <c r="QP8">
        <v>-0.08</v>
      </c>
      <c r="QQ8">
        <v>-0.06</v>
      </c>
      <c r="QR8">
        <v>0.03</v>
      </c>
      <c r="QS8">
        <v>0.04</v>
      </c>
      <c r="QT8">
        <v>0.03</v>
      </c>
      <c r="QU8">
        <v>0.06</v>
      </c>
      <c r="QV8">
        <v>0.06</v>
      </c>
      <c r="QW8">
        <v>0.08</v>
      </c>
      <c r="QX8">
        <v>0.11</v>
      </c>
      <c r="QY8">
        <v>0.14000000000000001</v>
      </c>
      <c r="QZ8">
        <v>0.12</v>
      </c>
      <c r="RA8">
        <v>0.15</v>
      </c>
      <c r="RB8">
        <v>0.14000000000000001</v>
      </c>
      <c r="RC8">
        <v>0.13</v>
      </c>
      <c r="RD8">
        <v>0.14000000000000001</v>
      </c>
      <c r="RE8">
        <v>0.09</v>
      </c>
      <c r="RF8">
        <v>0.09</v>
      </c>
      <c r="RG8">
        <v>0.1</v>
      </c>
      <c r="RH8">
        <v>0.13</v>
      </c>
      <c r="RI8">
        <v>0.1</v>
      </c>
      <c r="RJ8">
        <v>0.09</v>
      </c>
      <c r="RK8">
        <v>0.12</v>
      </c>
      <c r="RL8">
        <v>0.12</v>
      </c>
      <c r="RM8">
        <v>7.0000000000000007E-2</v>
      </c>
      <c r="RN8">
        <v>0.04</v>
      </c>
      <c r="RO8">
        <v>0.01</v>
      </c>
      <c r="RP8">
        <v>-0.05</v>
      </c>
      <c r="RQ8">
        <v>-0.04</v>
      </c>
      <c r="RR8">
        <v>-0.08</v>
      </c>
      <c r="RS8">
        <v>-7.0000000000000007E-2</v>
      </c>
      <c r="RT8">
        <v>-0.08</v>
      </c>
      <c r="RU8">
        <v>-0.08</v>
      </c>
      <c r="RV8">
        <v>-0.09</v>
      </c>
      <c r="RW8">
        <v>-0.09</v>
      </c>
      <c r="RX8">
        <v>-0.09</v>
      </c>
      <c r="RY8">
        <v>-0.06</v>
      </c>
      <c r="RZ8">
        <v>-0.08</v>
      </c>
      <c r="SA8">
        <v>-0.08</v>
      </c>
      <c r="SB8">
        <v>-7.0000000000000007E-2</v>
      </c>
      <c r="SC8">
        <v>-0.06</v>
      </c>
      <c r="SD8">
        <v>-0.05</v>
      </c>
      <c r="SE8">
        <v>-0.03</v>
      </c>
      <c r="SF8">
        <v>-0.02</v>
      </c>
      <c r="SG8">
        <v>0</v>
      </c>
      <c r="SH8">
        <v>0.01</v>
      </c>
      <c r="SI8">
        <v>-0.02</v>
      </c>
      <c r="SJ8">
        <v>-0.09</v>
      </c>
      <c r="SK8">
        <v>-0.08</v>
      </c>
      <c r="SL8">
        <v>-0.06</v>
      </c>
      <c r="SM8">
        <v>-0.09</v>
      </c>
      <c r="SN8">
        <v>-0.13</v>
      </c>
      <c r="SO8">
        <v>-0.08</v>
      </c>
      <c r="SP8">
        <v>-7.0000000000000007E-2</v>
      </c>
      <c r="SQ8">
        <v>-0.09</v>
      </c>
      <c r="SR8">
        <v>-0.09</v>
      </c>
      <c r="SS8">
        <v>-0.09</v>
      </c>
      <c r="ST8">
        <v>-0.11</v>
      </c>
      <c r="SU8">
        <v>-0.09</v>
      </c>
      <c r="SV8">
        <v>-7.0000000000000007E-2</v>
      </c>
      <c r="SW8">
        <v>-0.11</v>
      </c>
      <c r="SX8">
        <v>-0.12</v>
      </c>
      <c r="SY8">
        <v>-0.13</v>
      </c>
      <c r="SZ8">
        <v>-0.22</v>
      </c>
      <c r="TA8">
        <v>-0.24</v>
      </c>
      <c r="TB8">
        <v>-0.23</v>
      </c>
      <c r="TC8">
        <v>-0.27</v>
      </c>
      <c r="TD8">
        <v>-0.27</v>
      </c>
      <c r="TE8">
        <v>-0.31</v>
      </c>
      <c r="TF8">
        <v>-0.3</v>
      </c>
      <c r="TG8">
        <v>-0.32</v>
      </c>
      <c r="TH8">
        <v>-0.31</v>
      </c>
      <c r="TI8">
        <v>-0.37</v>
      </c>
      <c r="TJ8">
        <v>-0.37</v>
      </c>
      <c r="TK8">
        <v>-0.38</v>
      </c>
      <c r="TL8">
        <v>-0.42</v>
      </c>
      <c r="TM8">
        <v>-0.39</v>
      </c>
      <c r="TN8">
        <v>-0.37</v>
      </c>
      <c r="TO8">
        <v>-0.38</v>
      </c>
      <c r="TP8">
        <v>-0.42</v>
      </c>
      <c r="TQ8">
        <v>-0.41</v>
      </c>
      <c r="TR8">
        <v>-0.42</v>
      </c>
      <c r="TS8">
        <v>-0.45</v>
      </c>
      <c r="TT8">
        <v>-0.46</v>
      </c>
      <c r="TU8">
        <v>-0.45</v>
      </c>
      <c r="TV8">
        <v>-0.43</v>
      </c>
      <c r="TW8">
        <v>-0.41</v>
      </c>
      <c r="TX8">
        <v>-0.37</v>
      </c>
      <c r="TY8">
        <v>-0.33</v>
      </c>
      <c r="TZ8">
        <v>-0.32</v>
      </c>
      <c r="UA8">
        <v>-0.33</v>
      </c>
      <c r="UB8">
        <v>-0.33</v>
      </c>
      <c r="UC8">
        <v>-0.35</v>
      </c>
      <c r="UD8">
        <v>-0.34</v>
      </c>
      <c r="UE8">
        <v>-0.33</v>
      </c>
      <c r="UF8">
        <v>-0.34</v>
      </c>
      <c r="UG8">
        <v>-0.32</v>
      </c>
      <c r="UH8">
        <v>-0.33</v>
      </c>
      <c r="UI8">
        <v>-0.34</v>
      </c>
      <c r="UJ8">
        <v>-0.34</v>
      </c>
      <c r="UK8">
        <v>-0.37</v>
      </c>
      <c r="UL8">
        <v>-0.38</v>
      </c>
      <c r="UM8">
        <v>-0.38</v>
      </c>
      <c r="UN8">
        <v>-0.38</v>
      </c>
      <c r="UO8">
        <v>-0.39</v>
      </c>
      <c r="UP8">
        <v>-0.41</v>
      </c>
      <c r="UQ8">
        <v>-0.41</v>
      </c>
      <c r="UR8">
        <v>-0.37</v>
      </c>
      <c r="US8">
        <v>-0.39</v>
      </c>
      <c r="UT8">
        <v>-0.4</v>
      </c>
      <c r="UU8">
        <v>-0.38</v>
      </c>
      <c r="UV8">
        <v>-0.36</v>
      </c>
      <c r="UW8">
        <v>-0.41</v>
      </c>
      <c r="UX8">
        <v>-0.43</v>
      </c>
      <c r="UY8">
        <v>-0.4</v>
      </c>
      <c r="UZ8">
        <v>-0.4</v>
      </c>
      <c r="VA8">
        <v>-0.38</v>
      </c>
      <c r="VB8">
        <v>-0.36</v>
      </c>
      <c r="VC8">
        <v>-0.37</v>
      </c>
      <c r="VD8">
        <v>-0.38</v>
      </c>
      <c r="VE8">
        <v>-0.39</v>
      </c>
      <c r="VF8">
        <v>-0.38</v>
      </c>
      <c r="VG8">
        <v>-0.38</v>
      </c>
      <c r="VH8">
        <v>-0.39</v>
      </c>
      <c r="VI8">
        <v>-0.36</v>
      </c>
      <c r="VJ8">
        <v>-0.36</v>
      </c>
      <c r="VK8">
        <v>-0.33</v>
      </c>
      <c r="VL8">
        <v>-0.33</v>
      </c>
      <c r="VM8">
        <v>-0.33</v>
      </c>
      <c r="VN8">
        <v>-0.35</v>
      </c>
      <c r="VO8">
        <v>-0.35</v>
      </c>
      <c r="VP8">
        <v>-0.35</v>
      </c>
      <c r="VQ8">
        <v>-0.32</v>
      </c>
      <c r="VR8">
        <v>-0.34</v>
      </c>
      <c r="VS8">
        <v>-0.32</v>
      </c>
      <c r="VT8">
        <v>-0.32</v>
      </c>
      <c r="VU8">
        <v>-0.32</v>
      </c>
      <c r="VV8">
        <v>-0.3</v>
      </c>
      <c r="VW8">
        <v>-0.28000000000000003</v>
      </c>
      <c r="VX8">
        <v>-0.26</v>
      </c>
      <c r="VY8">
        <v>-0.27</v>
      </c>
      <c r="VZ8">
        <v>-0.25</v>
      </c>
      <c r="WA8">
        <v>-0.25</v>
      </c>
      <c r="WB8">
        <v>-0.22</v>
      </c>
      <c r="WC8">
        <v>-0.21</v>
      </c>
      <c r="WD8">
        <v>-0.2</v>
      </c>
      <c r="WE8">
        <v>-0.22</v>
      </c>
      <c r="WF8">
        <v>-0.23</v>
      </c>
      <c r="WG8">
        <v>-0.24</v>
      </c>
      <c r="WH8">
        <v>-0.24</v>
      </c>
      <c r="WI8">
        <v>-0.26</v>
      </c>
      <c r="WJ8">
        <v>-0.26</v>
      </c>
      <c r="WK8">
        <v>-0.24</v>
      </c>
      <c r="WL8">
        <v>-0.28000000000000003</v>
      </c>
      <c r="WM8">
        <v>-0.3</v>
      </c>
      <c r="WN8">
        <v>-0.3</v>
      </c>
      <c r="WO8">
        <v>-0.33</v>
      </c>
      <c r="WP8">
        <v>-0.35</v>
      </c>
      <c r="WQ8">
        <v>-0.34</v>
      </c>
      <c r="WR8">
        <v>-0.34</v>
      </c>
      <c r="WS8">
        <v>-0.3</v>
      </c>
      <c r="WT8">
        <v>-0.3</v>
      </c>
      <c r="WU8">
        <v>-0.28999999999999998</v>
      </c>
      <c r="WV8">
        <v>-0.28000000000000003</v>
      </c>
      <c r="WW8">
        <v>-0.28999999999999998</v>
      </c>
      <c r="WX8">
        <v>-0.3</v>
      </c>
      <c r="WY8">
        <v>-0.32</v>
      </c>
      <c r="WZ8">
        <v>-0.34</v>
      </c>
      <c r="XA8">
        <v>-0.31</v>
      </c>
      <c r="XB8">
        <v>-0.31</v>
      </c>
      <c r="XC8">
        <v>-0.34</v>
      </c>
      <c r="XD8">
        <v>-0.36</v>
      </c>
      <c r="XE8">
        <v>-0.34</v>
      </c>
      <c r="XF8">
        <v>-0.33</v>
      </c>
      <c r="XG8">
        <v>-0.34</v>
      </c>
      <c r="XH8">
        <v>-0.35</v>
      </c>
      <c r="XI8">
        <v>-0.38</v>
      </c>
      <c r="XJ8">
        <v>-0.39</v>
      </c>
      <c r="XK8">
        <v>-0.35</v>
      </c>
      <c r="XL8">
        <v>-0.36</v>
      </c>
      <c r="XM8">
        <v>-0.37</v>
      </c>
      <c r="XN8">
        <v>-0.39</v>
      </c>
      <c r="XO8">
        <v>-0.39</v>
      </c>
      <c r="XP8">
        <v>-0.4</v>
      </c>
      <c r="XQ8">
        <v>-0.42</v>
      </c>
      <c r="XR8">
        <v>-0.43</v>
      </c>
      <c r="XS8">
        <v>-0.45</v>
      </c>
      <c r="XT8">
        <v>-0.44</v>
      </c>
      <c r="XU8">
        <v>-0.43</v>
      </c>
      <c r="XV8">
        <v>-0.44</v>
      </c>
      <c r="XW8">
        <v>-0.43</v>
      </c>
      <c r="XX8">
        <v>-0.43</v>
      </c>
      <c r="XY8">
        <v>-0.44</v>
      </c>
      <c r="XZ8">
        <v>-0.42</v>
      </c>
      <c r="YA8">
        <v>-0.44</v>
      </c>
      <c r="YB8">
        <v>-0.42</v>
      </c>
      <c r="YC8">
        <v>-0.45</v>
      </c>
      <c r="YD8">
        <v>-0.49</v>
      </c>
      <c r="YE8">
        <v>-0.52</v>
      </c>
      <c r="YF8">
        <v>-0.54</v>
      </c>
      <c r="YG8">
        <v>-0.56000000000000005</v>
      </c>
      <c r="YH8">
        <v>-0.56000000000000005</v>
      </c>
      <c r="YI8">
        <v>-0.56999999999999995</v>
      </c>
      <c r="YJ8">
        <v>-0.6</v>
      </c>
      <c r="YK8">
        <v>-0.6</v>
      </c>
      <c r="YL8">
        <v>-0.59</v>
      </c>
      <c r="YM8">
        <v>-0.59</v>
      </c>
      <c r="YN8">
        <v>-0.61</v>
      </c>
      <c r="YO8">
        <v>-0.61</v>
      </c>
      <c r="YP8">
        <v>-0.62</v>
      </c>
      <c r="YQ8">
        <v>-0.61</v>
      </c>
      <c r="YR8">
        <v>-0.63</v>
      </c>
      <c r="YS8">
        <v>-0.64</v>
      </c>
      <c r="YT8">
        <v>-0.62</v>
      </c>
      <c r="YU8">
        <v>-0.61</v>
      </c>
      <c r="YV8">
        <v>-0.56999999999999995</v>
      </c>
      <c r="YW8">
        <v>-0.56999999999999995</v>
      </c>
      <c r="YX8">
        <v>-0.56999999999999995</v>
      </c>
      <c r="YY8">
        <v>-0.56999999999999995</v>
      </c>
      <c r="YZ8">
        <v>-0.54</v>
      </c>
      <c r="ZA8">
        <v>-0.55000000000000004</v>
      </c>
      <c r="ZB8">
        <v>-0.53</v>
      </c>
      <c r="ZC8">
        <v>-0.54</v>
      </c>
      <c r="ZD8">
        <v>-0.54</v>
      </c>
      <c r="ZE8">
        <v>-0.55000000000000004</v>
      </c>
      <c r="ZF8">
        <v>-0.56000000000000005</v>
      </c>
      <c r="ZG8">
        <v>-0.54</v>
      </c>
      <c r="ZH8">
        <v>-0.53</v>
      </c>
      <c r="ZI8">
        <v>-0.52</v>
      </c>
      <c r="ZJ8">
        <v>-0.55000000000000004</v>
      </c>
      <c r="ZK8">
        <v>-0.55000000000000004</v>
      </c>
      <c r="ZL8">
        <v>-0.53</v>
      </c>
      <c r="ZM8">
        <v>-0.52</v>
      </c>
      <c r="ZN8">
        <v>-0.52</v>
      </c>
      <c r="ZO8">
        <v>-0.53</v>
      </c>
      <c r="ZP8">
        <v>-0.54</v>
      </c>
      <c r="ZQ8">
        <v>-0.52</v>
      </c>
      <c r="ZR8">
        <v>-0.53</v>
      </c>
      <c r="ZS8">
        <v>-0.59</v>
      </c>
      <c r="ZT8">
        <v>-0.6</v>
      </c>
      <c r="ZU8">
        <v>-0.59</v>
      </c>
      <c r="ZV8">
        <v>-0.57999999999999996</v>
      </c>
      <c r="ZW8">
        <v>-0.57999999999999996</v>
      </c>
      <c r="ZX8">
        <v>-0.56000000000000005</v>
      </c>
      <c r="ZY8">
        <v>-0.57999999999999996</v>
      </c>
      <c r="ZZ8">
        <v>-0.56000000000000005</v>
      </c>
      <c r="AAA8">
        <v>-0.56000000000000005</v>
      </c>
      <c r="AAB8">
        <v>-0.56000000000000005</v>
      </c>
      <c r="AAC8">
        <v>-0.56999999999999995</v>
      </c>
      <c r="AAD8">
        <v>-0.56000000000000005</v>
      </c>
      <c r="AAE8">
        <v>-0.56999999999999995</v>
      </c>
      <c r="AAF8">
        <v>-0.57999999999999996</v>
      </c>
      <c r="AAG8">
        <v>-0.59</v>
      </c>
      <c r="AAH8">
        <v>-0.6</v>
      </c>
      <c r="AAI8">
        <v>-0.57999999999999996</v>
      </c>
      <c r="AAJ8">
        <v>-0.57999999999999996</v>
      </c>
      <c r="AAK8">
        <v>-0.56999999999999995</v>
      </c>
      <c r="AAL8">
        <v>-0.59</v>
      </c>
      <c r="AAM8">
        <v>-0.57999999999999996</v>
      </c>
      <c r="AAN8">
        <v>-0.56999999999999995</v>
      </c>
      <c r="AAO8">
        <v>-0.56999999999999995</v>
      </c>
      <c r="AAP8">
        <v>-0.57999999999999996</v>
      </c>
      <c r="AAQ8">
        <v>-0.55000000000000004</v>
      </c>
      <c r="AAR8">
        <v>-0.55000000000000004</v>
      </c>
      <c r="AAS8">
        <v>-0.55000000000000004</v>
      </c>
      <c r="AAT8">
        <v>-0.57999999999999996</v>
      </c>
      <c r="AAU8">
        <v>-0.57999999999999996</v>
      </c>
      <c r="AAV8">
        <v>-0.53</v>
      </c>
      <c r="AAW8">
        <v>-0.56000000000000005</v>
      </c>
      <c r="AAX8">
        <v>-0.55000000000000004</v>
      </c>
      <c r="AAY8">
        <v>-0.53</v>
      </c>
      <c r="AAZ8">
        <v>-0.51</v>
      </c>
      <c r="ABA8">
        <v>-0.52</v>
      </c>
      <c r="ABB8">
        <v>-0.5</v>
      </c>
      <c r="ABC8">
        <v>-0.49</v>
      </c>
      <c r="ABD8">
        <v>-0.51</v>
      </c>
      <c r="ABE8">
        <v>-0.53</v>
      </c>
      <c r="ABF8">
        <v>-0.52</v>
      </c>
      <c r="ABG8">
        <v>-0.52</v>
      </c>
      <c r="ABH8">
        <v>-0.56999999999999995</v>
      </c>
      <c r="ABI8">
        <v>-0.6</v>
      </c>
      <c r="ABJ8">
        <v>-0.59</v>
      </c>
      <c r="ABK8">
        <v>-0.57999999999999996</v>
      </c>
    </row>
    <row r="9" spans="2:739" x14ac:dyDescent="0.25">
      <c r="B9" t="s">
        <v>5</v>
      </c>
      <c r="C9">
        <v>-0.21</v>
      </c>
      <c r="D9">
        <v>-0.19</v>
      </c>
      <c r="E9">
        <v>-0.18</v>
      </c>
      <c r="F9">
        <v>-0.19</v>
      </c>
      <c r="G9">
        <v>-0.17</v>
      </c>
      <c r="H9">
        <v>-0.15</v>
      </c>
      <c r="I9">
        <v>-0.15</v>
      </c>
      <c r="J9">
        <v>-0.15</v>
      </c>
      <c r="K9">
        <v>-0.09</v>
      </c>
      <c r="L9">
        <v>-0.08</v>
      </c>
      <c r="M9">
        <v>-0.1</v>
      </c>
      <c r="N9">
        <v>-0.08</v>
      </c>
      <c r="O9">
        <v>-7.0000000000000007E-2</v>
      </c>
      <c r="P9">
        <v>-0.06</v>
      </c>
      <c r="Q9">
        <v>-7.0000000000000007E-2</v>
      </c>
      <c r="R9">
        <v>-0.06</v>
      </c>
      <c r="S9">
        <v>-0.05</v>
      </c>
      <c r="T9">
        <v>-0.06</v>
      </c>
      <c r="U9">
        <v>-0.1</v>
      </c>
      <c r="V9">
        <v>-0.09</v>
      </c>
      <c r="W9">
        <v>-0.09</v>
      </c>
      <c r="X9">
        <v>-0.09</v>
      </c>
      <c r="Y9">
        <v>-0.11</v>
      </c>
      <c r="Z9">
        <v>-0.11</v>
      </c>
      <c r="AA9">
        <v>-0.1</v>
      </c>
      <c r="AB9">
        <v>-0.12</v>
      </c>
      <c r="AC9">
        <v>-7.0000000000000007E-2</v>
      </c>
      <c r="AD9">
        <v>-7.0000000000000007E-2</v>
      </c>
      <c r="AE9">
        <v>-0.05</v>
      </c>
      <c r="AF9">
        <v>-0.06</v>
      </c>
      <c r="AG9">
        <v>-0.05</v>
      </c>
      <c r="AH9">
        <v>-0.05</v>
      </c>
      <c r="AI9">
        <v>-0.09</v>
      </c>
      <c r="AJ9">
        <v>-0.11</v>
      </c>
      <c r="AK9">
        <v>-0.12</v>
      </c>
      <c r="AL9">
        <v>-0.1</v>
      </c>
      <c r="AM9">
        <v>-0.08</v>
      </c>
      <c r="AN9">
        <v>-0.08</v>
      </c>
      <c r="AO9">
        <v>-0.09</v>
      </c>
      <c r="AP9">
        <v>-0.03</v>
      </c>
      <c r="AQ9">
        <v>0</v>
      </c>
      <c r="AR9">
        <v>0.01</v>
      </c>
      <c r="AS9">
        <v>0.02</v>
      </c>
      <c r="AT9">
        <v>0.05</v>
      </c>
      <c r="AU9">
        <v>0.03</v>
      </c>
      <c r="AV9">
        <v>0.02</v>
      </c>
      <c r="AW9">
        <v>0.02</v>
      </c>
      <c r="AX9">
        <v>0.02</v>
      </c>
      <c r="AY9">
        <v>0.03</v>
      </c>
      <c r="AZ9">
        <v>0.04</v>
      </c>
      <c r="BA9">
        <v>0.05</v>
      </c>
      <c r="BB9">
        <v>0.01</v>
      </c>
      <c r="BC9">
        <v>0.02</v>
      </c>
      <c r="BD9">
        <v>0.03</v>
      </c>
      <c r="BE9">
        <v>0.05</v>
      </c>
      <c r="BF9">
        <v>0.06</v>
      </c>
      <c r="BG9">
        <v>0.11</v>
      </c>
      <c r="BH9">
        <v>0.13</v>
      </c>
      <c r="BI9">
        <v>0.11</v>
      </c>
      <c r="BJ9">
        <v>0.13</v>
      </c>
      <c r="BK9">
        <v>0.14000000000000001</v>
      </c>
      <c r="BL9">
        <v>0.14000000000000001</v>
      </c>
      <c r="BM9">
        <v>0.16</v>
      </c>
      <c r="BN9">
        <v>0.14000000000000001</v>
      </c>
      <c r="BO9">
        <v>0.15</v>
      </c>
      <c r="BP9">
        <v>0.15</v>
      </c>
      <c r="BQ9">
        <v>0.15</v>
      </c>
      <c r="BR9">
        <v>0.15</v>
      </c>
      <c r="BS9">
        <v>0.1</v>
      </c>
      <c r="BT9">
        <v>0.13</v>
      </c>
      <c r="BU9">
        <v>0.17</v>
      </c>
      <c r="BV9">
        <v>0.17</v>
      </c>
      <c r="BW9">
        <v>0.19</v>
      </c>
      <c r="BX9">
        <v>0.21</v>
      </c>
      <c r="BY9">
        <v>0.21</v>
      </c>
      <c r="BZ9">
        <v>0.24</v>
      </c>
      <c r="CA9">
        <v>0.25</v>
      </c>
      <c r="CB9">
        <v>0.26</v>
      </c>
      <c r="CC9">
        <v>0.28999999999999998</v>
      </c>
      <c r="CD9">
        <v>0.28999999999999998</v>
      </c>
      <c r="CE9">
        <v>0.3</v>
      </c>
      <c r="CF9">
        <v>0.34</v>
      </c>
      <c r="CG9">
        <v>0.34</v>
      </c>
      <c r="CH9">
        <v>0.34</v>
      </c>
      <c r="CI9">
        <v>0.33</v>
      </c>
      <c r="CJ9">
        <v>0.35</v>
      </c>
      <c r="CK9">
        <v>0.35</v>
      </c>
      <c r="CL9">
        <v>0.38</v>
      </c>
      <c r="CM9">
        <v>0.39</v>
      </c>
      <c r="CN9">
        <v>0.4</v>
      </c>
      <c r="CO9">
        <v>0.45</v>
      </c>
      <c r="CP9">
        <v>0.49</v>
      </c>
      <c r="CQ9">
        <v>0.53</v>
      </c>
      <c r="CR9">
        <v>0.57999999999999996</v>
      </c>
      <c r="CS9">
        <v>0.56999999999999995</v>
      </c>
      <c r="CT9">
        <v>0.63</v>
      </c>
      <c r="CU9">
        <v>0.63</v>
      </c>
      <c r="CV9">
        <v>0.63</v>
      </c>
      <c r="CW9">
        <v>0.61</v>
      </c>
      <c r="CX9">
        <v>0.56999999999999995</v>
      </c>
      <c r="CY9">
        <v>0.52</v>
      </c>
      <c r="CZ9">
        <v>0.55000000000000004</v>
      </c>
      <c r="DA9">
        <v>0.55000000000000004</v>
      </c>
      <c r="DB9">
        <v>0.52</v>
      </c>
      <c r="DC9">
        <v>0.5</v>
      </c>
      <c r="DD9">
        <v>0.52</v>
      </c>
      <c r="DE9">
        <v>0.51</v>
      </c>
      <c r="DF9">
        <v>0.5</v>
      </c>
      <c r="DG9">
        <v>0.49</v>
      </c>
      <c r="DH9">
        <v>0.46</v>
      </c>
      <c r="DI9">
        <v>0.43</v>
      </c>
      <c r="DJ9">
        <v>0.45</v>
      </c>
      <c r="DK9">
        <v>0.45</v>
      </c>
      <c r="DL9">
        <v>0.45</v>
      </c>
      <c r="DM9">
        <v>0.47</v>
      </c>
      <c r="DN9">
        <v>0.43</v>
      </c>
      <c r="DO9">
        <v>0.42</v>
      </c>
      <c r="DP9">
        <v>0.4</v>
      </c>
      <c r="DQ9">
        <v>0.39</v>
      </c>
      <c r="DR9">
        <v>0.35</v>
      </c>
      <c r="DS9">
        <v>0.36</v>
      </c>
      <c r="DT9">
        <v>0.41</v>
      </c>
      <c r="DU9">
        <v>0.4</v>
      </c>
      <c r="DV9">
        <v>0.4</v>
      </c>
      <c r="DW9">
        <v>0.4</v>
      </c>
      <c r="DX9">
        <v>0.37</v>
      </c>
      <c r="DY9">
        <v>0.39</v>
      </c>
      <c r="DZ9">
        <v>0.38</v>
      </c>
      <c r="EA9">
        <v>0.37</v>
      </c>
      <c r="EB9">
        <v>0.31</v>
      </c>
      <c r="EC9">
        <v>0.27</v>
      </c>
      <c r="ED9">
        <v>0.26</v>
      </c>
      <c r="EE9">
        <v>0.24</v>
      </c>
      <c r="EF9">
        <v>0.22</v>
      </c>
      <c r="EG9">
        <v>0.24</v>
      </c>
      <c r="EH9">
        <v>0.19</v>
      </c>
      <c r="EI9">
        <v>0.14000000000000001</v>
      </c>
      <c r="EJ9">
        <v>0.14000000000000001</v>
      </c>
      <c r="EK9">
        <v>0.12</v>
      </c>
      <c r="EL9">
        <v>0.1</v>
      </c>
      <c r="EM9">
        <v>0.09</v>
      </c>
      <c r="EN9">
        <v>0.05</v>
      </c>
      <c r="EO9">
        <v>0.03</v>
      </c>
      <c r="EP9">
        <v>0.02</v>
      </c>
      <c r="EQ9">
        <v>0.04</v>
      </c>
      <c r="ER9">
        <v>0</v>
      </c>
      <c r="ES9">
        <v>0</v>
      </c>
      <c r="ET9">
        <v>0</v>
      </c>
      <c r="EU9">
        <v>0</v>
      </c>
      <c r="EV9">
        <v>0</v>
      </c>
      <c r="EW9">
        <v>-0.05</v>
      </c>
      <c r="EX9">
        <v>-0.06</v>
      </c>
      <c r="EY9">
        <v>-0.1</v>
      </c>
      <c r="EZ9">
        <v>-0.14000000000000001</v>
      </c>
      <c r="FA9">
        <v>-0.14000000000000001</v>
      </c>
      <c r="FB9">
        <v>-0.19</v>
      </c>
      <c r="FC9">
        <v>-0.24</v>
      </c>
      <c r="FD9">
        <v>-0.24</v>
      </c>
      <c r="FE9">
        <v>-0.24</v>
      </c>
      <c r="FF9">
        <v>-0.22</v>
      </c>
      <c r="FG9">
        <v>-0.22</v>
      </c>
      <c r="FH9">
        <v>-0.23</v>
      </c>
      <c r="FI9">
        <v>-0.22</v>
      </c>
      <c r="FJ9">
        <v>-0.22</v>
      </c>
      <c r="FK9">
        <v>-0.22</v>
      </c>
      <c r="FL9">
        <v>-0.25</v>
      </c>
      <c r="FM9">
        <v>-0.26</v>
      </c>
      <c r="FN9">
        <v>-0.26</v>
      </c>
      <c r="FO9">
        <v>-0.24</v>
      </c>
      <c r="FP9">
        <v>-0.22</v>
      </c>
      <c r="FQ9">
        <v>-0.19</v>
      </c>
      <c r="FR9">
        <v>-0.18</v>
      </c>
      <c r="FS9">
        <v>-0.22</v>
      </c>
      <c r="FT9">
        <v>-0.24</v>
      </c>
      <c r="FU9">
        <v>-0.25</v>
      </c>
      <c r="FV9">
        <v>-0.23</v>
      </c>
      <c r="FW9">
        <v>-0.25</v>
      </c>
      <c r="FX9">
        <v>-0.24</v>
      </c>
      <c r="FY9">
        <v>-0.21</v>
      </c>
      <c r="FZ9">
        <v>-0.22</v>
      </c>
      <c r="GA9">
        <v>-0.24</v>
      </c>
      <c r="GB9">
        <v>-0.26</v>
      </c>
      <c r="GC9">
        <v>-0.24</v>
      </c>
      <c r="GD9">
        <v>-0.25</v>
      </c>
      <c r="GE9">
        <v>-0.27</v>
      </c>
      <c r="GF9">
        <v>-0.24</v>
      </c>
      <c r="GG9">
        <v>-0.23</v>
      </c>
      <c r="GH9">
        <v>-0.2</v>
      </c>
      <c r="GI9">
        <v>-0.2</v>
      </c>
      <c r="GJ9">
        <v>-0.2</v>
      </c>
      <c r="GK9">
        <v>-0.21</v>
      </c>
      <c r="GL9">
        <v>-0.2</v>
      </c>
      <c r="GM9">
        <v>-0.2</v>
      </c>
      <c r="GN9">
        <v>-0.18</v>
      </c>
      <c r="GO9">
        <v>-0.18</v>
      </c>
      <c r="GP9">
        <v>-0.17</v>
      </c>
      <c r="GQ9">
        <v>-0.17</v>
      </c>
      <c r="GR9">
        <v>-0.18</v>
      </c>
      <c r="GS9">
        <v>-0.15</v>
      </c>
      <c r="GT9">
        <v>-0.12</v>
      </c>
      <c r="GU9">
        <v>-0.11</v>
      </c>
      <c r="GV9">
        <v>-0.13</v>
      </c>
      <c r="GW9">
        <v>-0.09</v>
      </c>
      <c r="GX9">
        <v>-0.06</v>
      </c>
      <c r="GY9">
        <v>-0.04</v>
      </c>
      <c r="GZ9">
        <v>-0.06</v>
      </c>
      <c r="HA9">
        <v>-0.1</v>
      </c>
      <c r="HB9">
        <v>-0.14000000000000001</v>
      </c>
      <c r="HC9">
        <v>-0.15</v>
      </c>
      <c r="HD9">
        <v>-0.14000000000000001</v>
      </c>
      <c r="HE9">
        <v>-0.16</v>
      </c>
      <c r="HF9">
        <v>-0.16</v>
      </c>
      <c r="HG9">
        <v>-0.16</v>
      </c>
      <c r="HH9">
        <v>-0.15</v>
      </c>
      <c r="HI9">
        <v>-0.17</v>
      </c>
      <c r="HJ9">
        <v>-0.17</v>
      </c>
      <c r="HK9">
        <v>-0.16</v>
      </c>
      <c r="HL9">
        <v>-0.17</v>
      </c>
      <c r="HM9">
        <v>-0.15</v>
      </c>
      <c r="HN9">
        <v>-0.18</v>
      </c>
      <c r="HO9">
        <v>-0.17</v>
      </c>
      <c r="HP9">
        <v>-0.18</v>
      </c>
      <c r="HQ9">
        <v>-0.22</v>
      </c>
      <c r="HR9">
        <v>-0.25</v>
      </c>
      <c r="HS9">
        <v>-0.26</v>
      </c>
      <c r="HT9">
        <v>-0.23</v>
      </c>
      <c r="HU9">
        <v>-0.23</v>
      </c>
      <c r="HV9">
        <v>-0.21</v>
      </c>
      <c r="HW9">
        <v>-0.21</v>
      </c>
      <c r="HX9">
        <v>-0.24</v>
      </c>
      <c r="HY9">
        <v>-0.26</v>
      </c>
      <c r="HZ9">
        <v>-0.28000000000000003</v>
      </c>
      <c r="IA9">
        <v>-0.28000000000000003</v>
      </c>
      <c r="IB9">
        <v>-0.27</v>
      </c>
      <c r="IC9">
        <v>-0.28999999999999998</v>
      </c>
      <c r="ID9">
        <v>-0.27</v>
      </c>
      <c r="IE9">
        <v>-0.27</v>
      </c>
      <c r="IF9">
        <v>-0.28000000000000003</v>
      </c>
      <c r="IG9">
        <v>-0.31</v>
      </c>
      <c r="IH9">
        <v>-0.31</v>
      </c>
      <c r="II9">
        <v>-0.32</v>
      </c>
      <c r="IJ9">
        <v>-0.31</v>
      </c>
      <c r="IK9">
        <v>-0.37</v>
      </c>
      <c r="IL9">
        <v>-0.35</v>
      </c>
      <c r="IM9">
        <v>-0.34</v>
      </c>
      <c r="IN9">
        <v>-0.34</v>
      </c>
      <c r="IO9">
        <v>-0.37</v>
      </c>
      <c r="IP9">
        <v>-0.4</v>
      </c>
      <c r="IQ9">
        <v>-0.39</v>
      </c>
      <c r="IR9">
        <v>-0.38</v>
      </c>
      <c r="IS9">
        <v>-0.36</v>
      </c>
      <c r="IT9">
        <v>-0.37</v>
      </c>
      <c r="IU9">
        <v>-0.35</v>
      </c>
      <c r="IV9">
        <v>-0.37</v>
      </c>
      <c r="IW9">
        <v>-0.38</v>
      </c>
      <c r="IX9">
        <v>-0.36</v>
      </c>
      <c r="IY9">
        <v>-0.36</v>
      </c>
      <c r="IZ9">
        <v>-0.36</v>
      </c>
      <c r="JA9">
        <v>-0.37</v>
      </c>
      <c r="JB9">
        <v>-0.41</v>
      </c>
      <c r="JC9">
        <v>-0.41</v>
      </c>
      <c r="JD9">
        <v>-0.39</v>
      </c>
      <c r="JE9">
        <v>-0.41</v>
      </c>
      <c r="JF9">
        <v>-0.44</v>
      </c>
      <c r="JG9">
        <v>-0.47</v>
      </c>
      <c r="JH9">
        <v>-0.45</v>
      </c>
      <c r="JI9">
        <v>-0.42</v>
      </c>
      <c r="JJ9">
        <v>-0.41</v>
      </c>
      <c r="JK9">
        <v>-0.41</v>
      </c>
      <c r="JL9">
        <v>-0.43</v>
      </c>
      <c r="JM9">
        <v>-0.42</v>
      </c>
      <c r="JN9">
        <v>-0.45</v>
      </c>
      <c r="JO9">
        <v>-0.43</v>
      </c>
      <c r="JP9">
        <v>-0.43</v>
      </c>
      <c r="JQ9">
        <v>-0.37</v>
      </c>
      <c r="JR9">
        <v>-0.36</v>
      </c>
      <c r="JS9">
        <v>-0.36</v>
      </c>
      <c r="JT9">
        <v>-0.34</v>
      </c>
      <c r="JU9">
        <v>-0.35</v>
      </c>
      <c r="JV9">
        <v>-0.31</v>
      </c>
      <c r="JW9">
        <v>-0.3</v>
      </c>
      <c r="JX9">
        <v>-0.31</v>
      </c>
      <c r="JY9">
        <v>-0.28999999999999998</v>
      </c>
      <c r="JZ9">
        <v>-0.28000000000000003</v>
      </c>
      <c r="KA9">
        <v>-0.24</v>
      </c>
      <c r="KB9">
        <v>-0.27</v>
      </c>
      <c r="KC9">
        <v>-0.23</v>
      </c>
      <c r="KD9">
        <v>-0.23</v>
      </c>
      <c r="KE9">
        <v>-0.19</v>
      </c>
      <c r="KF9">
        <v>-0.14000000000000001</v>
      </c>
      <c r="KG9">
        <v>-0.11</v>
      </c>
      <c r="KH9">
        <v>-0.1</v>
      </c>
      <c r="KI9">
        <v>-7.0000000000000007E-2</v>
      </c>
      <c r="KJ9">
        <v>-7.0000000000000007E-2</v>
      </c>
      <c r="KK9">
        <v>-0.06</v>
      </c>
      <c r="KL9">
        <v>-0.08</v>
      </c>
      <c r="KM9">
        <v>-0.03</v>
      </c>
      <c r="KN9">
        <v>-0.03</v>
      </c>
      <c r="KO9">
        <v>-0.02</v>
      </c>
      <c r="KP9">
        <v>0.02</v>
      </c>
      <c r="KQ9">
        <v>0.05</v>
      </c>
      <c r="KR9">
        <v>0</v>
      </c>
      <c r="KS9">
        <v>0.04</v>
      </c>
      <c r="KT9">
        <v>0.02</v>
      </c>
      <c r="KU9">
        <v>0.02</v>
      </c>
      <c r="KV9">
        <v>0</v>
      </c>
      <c r="KW9">
        <v>0.03</v>
      </c>
      <c r="KX9">
        <v>0.03</v>
      </c>
      <c r="KY9">
        <v>0.03</v>
      </c>
      <c r="KZ9">
        <v>0.01</v>
      </c>
      <c r="LA9">
        <v>0.01</v>
      </c>
      <c r="LB9">
        <v>0.02</v>
      </c>
      <c r="LC9">
        <v>-0.03</v>
      </c>
      <c r="LD9">
        <v>-0.02</v>
      </c>
      <c r="LE9">
        <v>-0.02</v>
      </c>
      <c r="LF9">
        <v>-0.04</v>
      </c>
      <c r="LG9">
        <v>-0.04</v>
      </c>
      <c r="LH9">
        <v>-0.04</v>
      </c>
      <c r="LI9">
        <v>-0.03</v>
      </c>
      <c r="LJ9">
        <v>-0.02</v>
      </c>
      <c r="LK9">
        <v>-0.03</v>
      </c>
      <c r="LL9">
        <v>-0.04</v>
      </c>
      <c r="LM9">
        <v>-0.04</v>
      </c>
      <c r="LN9">
        <v>-0.03</v>
      </c>
      <c r="LO9">
        <v>0.01</v>
      </c>
      <c r="LP9">
        <v>0.03</v>
      </c>
      <c r="LQ9">
        <v>0.04</v>
      </c>
      <c r="LR9">
        <v>0.04</v>
      </c>
      <c r="LS9">
        <v>0.04</v>
      </c>
      <c r="LT9">
        <v>0.05</v>
      </c>
      <c r="LU9">
        <v>0.03</v>
      </c>
      <c r="LV9">
        <v>7.0000000000000007E-2</v>
      </c>
      <c r="LW9">
        <v>7.0000000000000007E-2</v>
      </c>
      <c r="LX9">
        <v>0.1</v>
      </c>
      <c r="LY9">
        <v>0.1</v>
      </c>
      <c r="LZ9">
        <v>0.09</v>
      </c>
      <c r="MA9">
        <v>0.1</v>
      </c>
      <c r="MB9">
        <v>0.12</v>
      </c>
      <c r="MC9">
        <v>0.12</v>
      </c>
      <c r="MD9">
        <v>0.06</v>
      </c>
      <c r="ME9">
        <v>0.05</v>
      </c>
      <c r="MF9">
        <v>0.02</v>
      </c>
      <c r="MG9">
        <v>0.01</v>
      </c>
      <c r="MH9">
        <v>0.02</v>
      </c>
      <c r="MI9">
        <v>0</v>
      </c>
      <c r="MJ9">
        <v>0.02</v>
      </c>
      <c r="MK9">
        <v>0.02</v>
      </c>
      <c r="ML9">
        <v>-0.01</v>
      </c>
      <c r="MM9">
        <v>-0.03</v>
      </c>
      <c r="MN9">
        <v>-0.02</v>
      </c>
      <c r="MO9">
        <v>-0.03</v>
      </c>
      <c r="MP9">
        <v>-0.05</v>
      </c>
      <c r="MQ9">
        <v>-0.02</v>
      </c>
      <c r="MR9">
        <v>0</v>
      </c>
      <c r="MS9">
        <v>0.03</v>
      </c>
      <c r="MT9">
        <v>0.03</v>
      </c>
      <c r="MU9">
        <v>-0.01</v>
      </c>
      <c r="MV9">
        <v>0.02</v>
      </c>
      <c r="MW9">
        <v>0.04</v>
      </c>
      <c r="MX9">
        <v>0.03</v>
      </c>
      <c r="MY9">
        <v>0.02</v>
      </c>
      <c r="MZ9">
        <v>0.05</v>
      </c>
      <c r="NA9">
        <v>0.09</v>
      </c>
      <c r="NB9">
        <v>0.11</v>
      </c>
      <c r="NC9">
        <v>0.11</v>
      </c>
      <c r="ND9">
        <v>0.13</v>
      </c>
      <c r="NE9">
        <v>0.11</v>
      </c>
      <c r="NF9">
        <v>0.13</v>
      </c>
      <c r="NG9">
        <v>0.14000000000000001</v>
      </c>
      <c r="NH9">
        <v>0.18</v>
      </c>
      <c r="NI9">
        <v>0.23</v>
      </c>
      <c r="NJ9">
        <v>0.25</v>
      </c>
      <c r="NK9">
        <v>0.26</v>
      </c>
      <c r="NL9">
        <v>0.25</v>
      </c>
      <c r="NM9">
        <v>0.22</v>
      </c>
      <c r="NN9">
        <v>0.22</v>
      </c>
      <c r="NO9">
        <v>0.23</v>
      </c>
      <c r="NP9">
        <v>0.25</v>
      </c>
      <c r="NQ9">
        <v>0.26</v>
      </c>
      <c r="NR9">
        <v>0.27</v>
      </c>
      <c r="NS9">
        <v>0.33</v>
      </c>
      <c r="NT9">
        <v>0.33</v>
      </c>
      <c r="NU9">
        <v>0.36</v>
      </c>
      <c r="NV9">
        <v>0.37</v>
      </c>
      <c r="NW9">
        <v>0.36</v>
      </c>
      <c r="NX9">
        <v>0.34</v>
      </c>
      <c r="NY9">
        <v>0.32</v>
      </c>
      <c r="NZ9">
        <v>0.33</v>
      </c>
      <c r="OA9">
        <v>0.32</v>
      </c>
      <c r="OB9">
        <v>0.34</v>
      </c>
      <c r="OC9">
        <v>0.38</v>
      </c>
      <c r="OD9">
        <v>0.36</v>
      </c>
      <c r="OE9">
        <v>0.36</v>
      </c>
      <c r="OF9">
        <v>0.37</v>
      </c>
      <c r="OG9">
        <v>0.35</v>
      </c>
      <c r="OH9">
        <v>0.34</v>
      </c>
      <c r="OI9">
        <v>0.33</v>
      </c>
      <c r="OJ9">
        <v>0.31</v>
      </c>
      <c r="OK9">
        <v>0.28999999999999998</v>
      </c>
      <c r="OL9">
        <v>0.32</v>
      </c>
      <c r="OM9">
        <v>0.31</v>
      </c>
      <c r="ON9">
        <v>0.33</v>
      </c>
      <c r="OO9">
        <v>0.33</v>
      </c>
      <c r="OP9">
        <v>0.33</v>
      </c>
      <c r="OQ9">
        <v>0.32</v>
      </c>
      <c r="OR9">
        <v>0.33</v>
      </c>
      <c r="OS9">
        <v>0.33</v>
      </c>
      <c r="OT9">
        <v>0.31</v>
      </c>
      <c r="OU9">
        <v>0.3</v>
      </c>
      <c r="OV9">
        <v>0.28000000000000003</v>
      </c>
      <c r="OW9">
        <v>0.26</v>
      </c>
      <c r="OX9">
        <v>0.27</v>
      </c>
      <c r="OY9">
        <v>0.24</v>
      </c>
      <c r="OZ9">
        <v>0.17</v>
      </c>
      <c r="PA9">
        <v>0.16</v>
      </c>
      <c r="PB9">
        <v>0.14000000000000001</v>
      </c>
      <c r="PC9">
        <v>0.13</v>
      </c>
      <c r="PD9">
        <v>0.14000000000000001</v>
      </c>
      <c r="PE9">
        <v>0.13</v>
      </c>
      <c r="PF9">
        <v>0.12</v>
      </c>
      <c r="PG9">
        <v>0.14000000000000001</v>
      </c>
      <c r="PH9">
        <v>0.16</v>
      </c>
      <c r="PI9">
        <v>0.13</v>
      </c>
      <c r="PJ9">
        <v>0.13</v>
      </c>
      <c r="PK9">
        <v>0.14000000000000001</v>
      </c>
      <c r="PL9">
        <v>0.13</v>
      </c>
      <c r="PM9">
        <v>0.14000000000000001</v>
      </c>
      <c r="PN9">
        <v>0.13</v>
      </c>
      <c r="PO9">
        <v>0.14000000000000001</v>
      </c>
      <c r="PP9">
        <v>0.14000000000000001</v>
      </c>
      <c r="PQ9">
        <v>0.11</v>
      </c>
      <c r="PR9">
        <v>0.11</v>
      </c>
      <c r="PS9">
        <v>0.16</v>
      </c>
      <c r="PT9">
        <v>0.18</v>
      </c>
      <c r="PU9">
        <v>0.17</v>
      </c>
      <c r="PV9">
        <v>0.19</v>
      </c>
      <c r="PW9">
        <v>0.21</v>
      </c>
      <c r="PX9">
        <v>0.2</v>
      </c>
      <c r="PY9">
        <v>0.18</v>
      </c>
      <c r="PZ9">
        <v>0.16</v>
      </c>
      <c r="QA9">
        <v>0.13</v>
      </c>
      <c r="QB9">
        <v>0.14000000000000001</v>
      </c>
      <c r="QC9">
        <v>0.11</v>
      </c>
      <c r="QD9">
        <v>0.06</v>
      </c>
      <c r="QE9">
        <v>0.05</v>
      </c>
      <c r="QF9">
        <v>0.05</v>
      </c>
      <c r="QG9">
        <v>0.1</v>
      </c>
      <c r="QH9">
        <v>0.11</v>
      </c>
      <c r="QI9">
        <v>0.1</v>
      </c>
      <c r="QJ9">
        <v>0.09</v>
      </c>
      <c r="QK9">
        <v>0.05</v>
      </c>
      <c r="QL9">
        <v>0.03</v>
      </c>
      <c r="QM9">
        <v>-0.01</v>
      </c>
      <c r="QN9">
        <v>-0.03</v>
      </c>
      <c r="QO9">
        <v>-0.02</v>
      </c>
      <c r="QP9">
        <v>-0.03</v>
      </c>
      <c r="QQ9">
        <v>0</v>
      </c>
      <c r="QR9">
        <v>0.02</v>
      </c>
      <c r="QS9">
        <v>0.06</v>
      </c>
      <c r="QT9">
        <v>0.05</v>
      </c>
      <c r="QU9">
        <v>0.1</v>
      </c>
      <c r="QV9">
        <v>0.09</v>
      </c>
      <c r="QW9">
        <v>0.13</v>
      </c>
      <c r="QX9">
        <v>0.13</v>
      </c>
      <c r="QY9">
        <v>0.14000000000000001</v>
      </c>
      <c r="QZ9">
        <v>0.13</v>
      </c>
      <c r="RA9">
        <v>0.1</v>
      </c>
      <c r="RB9">
        <v>0.14000000000000001</v>
      </c>
      <c r="RC9">
        <v>0.13</v>
      </c>
      <c r="RD9">
        <v>0.14000000000000001</v>
      </c>
      <c r="RE9">
        <v>0.12</v>
      </c>
      <c r="RF9">
        <v>0.14000000000000001</v>
      </c>
      <c r="RG9">
        <v>0.16</v>
      </c>
      <c r="RH9">
        <v>0.23</v>
      </c>
      <c r="RI9">
        <v>0.22</v>
      </c>
      <c r="RJ9">
        <v>0.25</v>
      </c>
      <c r="RK9">
        <v>0.31</v>
      </c>
      <c r="RL9">
        <v>0.27</v>
      </c>
      <c r="RM9">
        <v>0.27</v>
      </c>
      <c r="RN9">
        <v>0.28000000000000003</v>
      </c>
      <c r="RO9">
        <v>0.25</v>
      </c>
      <c r="RP9">
        <v>0.25</v>
      </c>
      <c r="RQ9">
        <v>0.2</v>
      </c>
      <c r="RR9">
        <v>0.21</v>
      </c>
      <c r="RS9">
        <v>0.21</v>
      </c>
      <c r="RT9">
        <v>0.21</v>
      </c>
      <c r="RU9">
        <v>0.19</v>
      </c>
      <c r="RV9">
        <v>0.19</v>
      </c>
      <c r="RW9">
        <v>0.19</v>
      </c>
      <c r="RX9">
        <v>0.2</v>
      </c>
      <c r="RY9">
        <v>0.2</v>
      </c>
      <c r="RZ9">
        <v>0.2</v>
      </c>
      <c r="SA9">
        <v>0.16</v>
      </c>
      <c r="SB9">
        <v>0.21</v>
      </c>
      <c r="SC9">
        <v>0.26</v>
      </c>
      <c r="SD9">
        <v>0.27</v>
      </c>
      <c r="SE9">
        <v>0.26</v>
      </c>
      <c r="SF9">
        <v>0.27</v>
      </c>
      <c r="SG9">
        <v>0.28000000000000003</v>
      </c>
      <c r="SH9">
        <v>0.3</v>
      </c>
      <c r="SI9">
        <v>0.3</v>
      </c>
      <c r="SJ9">
        <v>0.28000000000000003</v>
      </c>
      <c r="SK9">
        <v>0.3</v>
      </c>
      <c r="SL9">
        <v>0.35</v>
      </c>
      <c r="SM9">
        <v>0.35</v>
      </c>
      <c r="SN9">
        <v>0.38</v>
      </c>
      <c r="SO9">
        <v>0.31</v>
      </c>
      <c r="SP9">
        <v>0.34</v>
      </c>
      <c r="SQ9">
        <v>0.36</v>
      </c>
      <c r="SR9">
        <v>0.36</v>
      </c>
      <c r="SS9">
        <v>0.38</v>
      </c>
      <c r="ST9">
        <v>0.39</v>
      </c>
      <c r="SU9">
        <v>0.43</v>
      </c>
      <c r="SV9">
        <v>0.42</v>
      </c>
      <c r="SW9">
        <v>0.43</v>
      </c>
      <c r="SX9">
        <v>0.48</v>
      </c>
      <c r="SY9">
        <v>0.47</v>
      </c>
      <c r="SZ9">
        <v>0.44</v>
      </c>
      <c r="TA9">
        <v>0.46</v>
      </c>
      <c r="TB9">
        <v>0.46</v>
      </c>
      <c r="TC9">
        <v>0.44</v>
      </c>
      <c r="TD9">
        <v>0.45</v>
      </c>
      <c r="TE9">
        <v>0.42</v>
      </c>
      <c r="TF9">
        <v>0.45</v>
      </c>
      <c r="TG9">
        <v>0.46</v>
      </c>
      <c r="TH9">
        <v>0.48</v>
      </c>
      <c r="TI9">
        <v>0.48</v>
      </c>
      <c r="TJ9">
        <v>0.5</v>
      </c>
      <c r="TK9">
        <v>0.5</v>
      </c>
      <c r="TL9">
        <v>0.49</v>
      </c>
      <c r="TM9">
        <v>0.51</v>
      </c>
      <c r="TN9">
        <v>0.49</v>
      </c>
      <c r="TO9">
        <v>0.48</v>
      </c>
      <c r="TP9">
        <v>0.44</v>
      </c>
      <c r="TQ9">
        <v>0.45</v>
      </c>
      <c r="TR9">
        <v>0.44</v>
      </c>
      <c r="TS9">
        <v>0.4</v>
      </c>
      <c r="TT9">
        <v>0.4</v>
      </c>
      <c r="TU9">
        <v>0.42</v>
      </c>
      <c r="TV9">
        <v>0.42</v>
      </c>
      <c r="TW9">
        <v>0.45</v>
      </c>
      <c r="TX9">
        <v>0.45</v>
      </c>
      <c r="TY9">
        <v>0.48</v>
      </c>
      <c r="TZ9">
        <v>0.46</v>
      </c>
      <c r="UA9">
        <v>0.46</v>
      </c>
      <c r="UB9">
        <v>0.46</v>
      </c>
      <c r="UC9">
        <v>0.49</v>
      </c>
      <c r="UD9">
        <v>0.49</v>
      </c>
      <c r="UE9">
        <v>0.49</v>
      </c>
      <c r="UF9">
        <v>0.48</v>
      </c>
      <c r="UG9">
        <v>0.47</v>
      </c>
      <c r="UH9">
        <v>0.47</v>
      </c>
      <c r="UI9">
        <v>0.48</v>
      </c>
      <c r="UJ9">
        <v>0.47</v>
      </c>
      <c r="UK9">
        <v>0.46</v>
      </c>
      <c r="UL9">
        <v>0.49</v>
      </c>
      <c r="UM9">
        <v>0.5</v>
      </c>
      <c r="UN9">
        <v>0.5</v>
      </c>
      <c r="UO9">
        <v>0.48</v>
      </c>
      <c r="UP9">
        <v>0.47</v>
      </c>
      <c r="UQ9">
        <v>0.5</v>
      </c>
      <c r="UR9">
        <v>0.53</v>
      </c>
      <c r="US9">
        <v>0.54</v>
      </c>
      <c r="UT9">
        <v>0.51</v>
      </c>
      <c r="UU9">
        <v>0.54</v>
      </c>
      <c r="UV9">
        <v>0.53</v>
      </c>
      <c r="UW9">
        <v>0.54</v>
      </c>
      <c r="UX9">
        <v>0.53</v>
      </c>
      <c r="UY9">
        <v>0.53</v>
      </c>
      <c r="UZ9">
        <v>0.56000000000000005</v>
      </c>
      <c r="VA9">
        <v>0.55000000000000004</v>
      </c>
      <c r="VB9">
        <v>0.56000000000000005</v>
      </c>
      <c r="VC9">
        <v>0.54</v>
      </c>
      <c r="VD9">
        <v>0.56000000000000005</v>
      </c>
      <c r="VE9">
        <v>0.54</v>
      </c>
      <c r="VF9">
        <v>0.54</v>
      </c>
      <c r="VG9">
        <v>0.51</v>
      </c>
      <c r="VH9">
        <v>0.54</v>
      </c>
      <c r="VI9">
        <v>0.55000000000000004</v>
      </c>
      <c r="VJ9">
        <v>0.54</v>
      </c>
      <c r="VK9">
        <v>0.54</v>
      </c>
      <c r="VL9">
        <v>0.54</v>
      </c>
      <c r="VM9">
        <v>0.54</v>
      </c>
      <c r="VN9">
        <v>0.56999999999999995</v>
      </c>
      <c r="VO9">
        <v>0.54</v>
      </c>
      <c r="VP9">
        <v>0.54</v>
      </c>
      <c r="VQ9">
        <v>0.54</v>
      </c>
      <c r="VR9">
        <v>0.52</v>
      </c>
      <c r="VS9">
        <v>0.54</v>
      </c>
      <c r="VT9">
        <v>0.56000000000000005</v>
      </c>
      <c r="VU9">
        <v>0.55000000000000004</v>
      </c>
      <c r="VV9">
        <v>0.56999999999999995</v>
      </c>
      <c r="VW9">
        <v>0.56000000000000005</v>
      </c>
      <c r="VX9">
        <v>0.54</v>
      </c>
      <c r="VY9">
        <v>0.54</v>
      </c>
      <c r="VZ9">
        <v>0.56999999999999995</v>
      </c>
      <c r="WA9">
        <v>0.6</v>
      </c>
      <c r="WB9">
        <v>0.62</v>
      </c>
      <c r="WC9">
        <v>0.59</v>
      </c>
      <c r="WD9">
        <v>0.61</v>
      </c>
      <c r="WE9">
        <v>0.56000000000000005</v>
      </c>
      <c r="WF9">
        <v>0.59</v>
      </c>
      <c r="WG9">
        <v>0.56999999999999995</v>
      </c>
      <c r="WH9">
        <v>0.59</v>
      </c>
      <c r="WI9">
        <v>0.6</v>
      </c>
      <c r="WJ9">
        <v>0.63</v>
      </c>
      <c r="WK9">
        <v>0.6</v>
      </c>
      <c r="WL9">
        <v>0.6</v>
      </c>
      <c r="WM9">
        <v>0.6</v>
      </c>
      <c r="WN9">
        <v>0.6</v>
      </c>
      <c r="WO9">
        <v>0.66</v>
      </c>
      <c r="WP9">
        <v>0.64</v>
      </c>
      <c r="WQ9">
        <v>0.65</v>
      </c>
      <c r="WR9">
        <v>0.63</v>
      </c>
      <c r="WS9">
        <v>0.63</v>
      </c>
      <c r="WT9">
        <v>0.6</v>
      </c>
      <c r="WU9">
        <v>0.57999999999999996</v>
      </c>
      <c r="WV9">
        <v>0.6</v>
      </c>
      <c r="WW9">
        <v>0.57999999999999996</v>
      </c>
      <c r="WX9">
        <v>0.57999999999999996</v>
      </c>
      <c r="WY9">
        <v>0.56000000000000005</v>
      </c>
      <c r="WZ9">
        <v>0.56999999999999995</v>
      </c>
      <c r="XA9">
        <v>0.55000000000000004</v>
      </c>
      <c r="XB9">
        <v>0.56000000000000005</v>
      </c>
      <c r="XC9">
        <v>0.54</v>
      </c>
      <c r="XD9">
        <v>0.56000000000000005</v>
      </c>
      <c r="XE9">
        <v>0.56000000000000005</v>
      </c>
      <c r="XF9">
        <v>0.55000000000000004</v>
      </c>
      <c r="XG9">
        <v>0.56000000000000005</v>
      </c>
      <c r="XH9">
        <v>0.51</v>
      </c>
      <c r="XI9">
        <v>0.51</v>
      </c>
      <c r="XJ9">
        <v>0.51</v>
      </c>
      <c r="XK9">
        <v>0.5</v>
      </c>
      <c r="XL9">
        <v>0.48</v>
      </c>
      <c r="XM9">
        <v>0.49</v>
      </c>
      <c r="XN9">
        <v>0.44</v>
      </c>
      <c r="XO9">
        <v>0.48</v>
      </c>
      <c r="XP9">
        <v>0.46</v>
      </c>
      <c r="XQ9">
        <v>0.42</v>
      </c>
      <c r="XR9">
        <v>0.42</v>
      </c>
      <c r="XS9">
        <v>0.42</v>
      </c>
      <c r="XT9">
        <v>0.43</v>
      </c>
      <c r="XU9">
        <v>0.47</v>
      </c>
      <c r="XV9">
        <v>0.4</v>
      </c>
      <c r="XW9">
        <v>0.41</v>
      </c>
      <c r="XX9">
        <v>0.39</v>
      </c>
      <c r="XY9">
        <v>0.42</v>
      </c>
      <c r="XZ9">
        <v>0.39</v>
      </c>
      <c r="YA9">
        <v>0.38</v>
      </c>
      <c r="YB9">
        <v>0.37</v>
      </c>
      <c r="YC9">
        <v>0.34</v>
      </c>
      <c r="YD9">
        <v>0.33</v>
      </c>
      <c r="YE9">
        <v>0.32</v>
      </c>
      <c r="YF9">
        <v>0.32</v>
      </c>
      <c r="YG9">
        <v>0.31</v>
      </c>
      <c r="YH9">
        <v>0.32</v>
      </c>
      <c r="YI9">
        <v>0.28999999999999998</v>
      </c>
      <c r="YJ9">
        <v>0.28999999999999998</v>
      </c>
      <c r="YK9">
        <v>0.31</v>
      </c>
      <c r="YL9">
        <v>0.31</v>
      </c>
      <c r="YM9">
        <v>0.33</v>
      </c>
      <c r="YN9">
        <v>0.33</v>
      </c>
      <c r="YO9">
        <v>0.34</v>
      </c>
      <c r="YP9">
        <v>0.31</v>
      </c>
      <c r="YQ9">
        <v>0.28000000000000003</v>
      </c>
      <c r="YR9">
        <v>0.25</v>
      </c>
      <c r="YS9">
        <v>0.27</v>
      </c>
      <c r="YT9">
        <v>0.27</v>
      </c>
      <c r="YU9">
        <v>0.27</v>
      </c>
      <c r="YV9">
        <v>0.25</v>
      </c>
      <c r="YW9">
        <v>0.22</v>
      </c>
      <c r="YX9">
        <v>0.26</v>
      </c>
      <c r="YY9">
        <v>0.24</v>
      </c>
      <c r="YZ9">
        <v>0.24</v>
      </c>
      <c r="ZA9">
        <v>0.25</v>
      </c>
      <c r="ZB9">
        <v>0.25</v>
      </c>
      <c r="ZC9">
        <v>0.27</v>
      </c>
      <c r="ZD9">
        <v>0.27</v>
      </c>
      <c r="ZE9">
        <v>0.28000000000000003</v>
      </c>
      <c r="ZF9">
        <v>0.28999999999999998</v>
      </c>
      <c r="ZG9">
        <v>0.27</v>
      </c>
      <c r="ZH9">
        <v>0.26</v>
      </c>
      <c r="ZI9">
        <v>0.26</v>
      </c>
      <c r="ZJ9">
        <v>0.27</v>
      </c>
      <c r="ZK9">
        <v>0.28999999999999998</v>
      </c>
      <c r="ZL9">
        <v>0.26</v>
      </c>
      <c r="ZM9">
        <v>0.25</v>
      </c>
      <c r="ZN9">
        <v>0.26</v>
      </c>
      <c r="ZO9">
        <v>0.23</v>
      </c>
      <c r="ZP9">
        <v>0.24</v>
      </c>
      <c r="ZQ9">
        <v>0.24</v>
      </c>
      <c r="ZR9">
        <v>0.27</v>
      </c>
      <c r="ZS9">
        <v>0.27</v>
      </c>
      <c r="ZT9">
        <v>0.28999999999999998</v>
      </c>
      <c r="ZU9">
        <v>0.28000000000000003</v>
      </c>
      <c r="ZV9">
        <v>0.28999999999999998</v>
      </c>
      <c r="ZW9">
        <v>0.27</v>
      </c>
      <c r="ZX9">
        <v>0.28999999999999998</v>
      </c>
      <c r="ZY9">
        <v>0.3</v>
      </c>
      <c r="ZZ9">
        <v>0.28999999999999998</v>
      </c>
      <c r="AAA9">
        <v>0.28999999999999998</v>
      </c>
      <c r="AAB9">
        <v>0.27</v>
      </c>
      <c r="AAC9">
        <v>0.23</v>
      </c>
      <c r="AAD9">
        <v>0.24</v>
      </c>
      <c r="AAE9">
        <v>0.25</v>
      </c>
      <c r="AAF9">
        <v>0.26</v>
      </c>
      <c r="AAG9">
        <v>0.23</v>
      </c>
      <c r="AAH9">
        <v>0.26</v>
      </c>
      <c r="AAI9">
        <v>0.27</v>
      </c>
      <c r="AAJ9">
        <v>0.28999999999999998</v>
      </c>
      <c r="AAK9">
        <v>0.34</v>
      </c>
      <c r="AAL9">
        <v>0.34</v>
      </c>
      <c r="AAM9">
        <v>0.34</v>
      </c>
      <c r="AAN9">
        <v>0.38</v>
      </c>
      <c r="AAO9">
        <v>0.37</v>
      </c>
      <c r="AAP9">
        <v>0.33</v>
      </c>
      <c r="AAQ9">
        <v>0.33</v>
      </c>
      <c r="AAR9">
        <v>0.31</v>
      </c>
      <c r="AAS9">
        <v>0.3</v>
      </c>
      <c r="AAT9">
        <v>0.27</v>
      </c>
      <c r="AAU9">
        <v>0.25</v>
      </c>
      <c r="AAV9">
        <v>0.21</v>
      </c>
      <c r="AAW9">
        <v>0.23</v>
      </c>
      <c r="AAX9">
        <v>0.22</v>
      </c>
      <c r="AAY9">
        <v>0.22</v>
      </c>
      <c r="AAZ9">
        <v>0.23</v>
      </c>
      <c r="ABA9">
        <v>0.2</v>
      </c>
      <c r="ABB9">
        <v>0.21</v>
      </c>
      <c r="ABC9">
        <v>0.2</v>
      </c>
      <c r="ABD9">
        <v>0.19</v>
      </c>
      <c r="ABE9">
        <v>0.17</v>
      </c>
      <c r="ABF9">
        <v>0.14000000000000001</v>
      </c>
      <c r="ABG9">
        <v>0.13</v>
      </c>
      <c r="ABH9">
        <v>0.14000000000000001</v>
      </c>
      <c r="ABI9">
        <v>0.12</v>
      </c>
      <c r="ABJ9">
        <v>0.15</v>
      </c>
      <c r="ABK9">
        <v>0.15</v>
      </c>
    </row>
    <row r="10" spans="2:739" x14ac:dyDescent="0.25">
      <c r="B10" t="s">
        <v>6</v>
      </c>
      <c r="C10">
        <v>-0.31</v>
      </c>
      <c r="D10">
        <v>-0.33</v>
      </c>
      <c r="E10">
        <v>-0.33</v>
      </c>
      <c r="F10">
        <v>-0.32</v>
      </c>
      <c r="G10">
        <v>-0.3</v>
      </c>
      <c r="H10">
        <v>-0.3</v>
      </c>
      <c r="I10">
        <v>-0.28000000000000003</v>
      </c>
      <c r="J10">
        <v>-0.28999999999999998</v>
      </c>
      <c r="K10">
        <v>-0.28000000000000003</v>
      </c>
      <c r="L10">
        <v>-0.28000000000000003</v>
      </c>
      <c r="M10">
        <v>-0.28000000000000003</v>
      </c>
      <c r="N10">
        <v>-0.26</v>
      </c>
      <c r="O10">
        <v>-0.23</v>
      </c>
      <c r="P10">
        <v>-0.23</v>
      </c>
      <c r="Q10">
        <v>-0.2</v>
      </c>
      <c r="R10">
        <v>-0.22</v>
      </c>
      <c r="S10">
        <v>-0.24</v>
      </c>
      <c r="T10">
        <v>-0.23</v>
      </c>
      <c r="U10">
        <v>-0.22</v>
      </c>
      <c r="V10">
        <v>-0.24</v>
      </c>
      <c r="W10">
        <v>-0.24</v>
      </c>
      <c r="X10">
        <v>-0.21</v>
      </c>
      <c r="Y10">
        <v>-0.21</v>
      </c>
      <c r="Z10">
        <v>-0.23</v>
      </c>
      <c r="AA10">
        <v>-0.22</v>
      </c>
      <c r="AB10">
        <v>-0.21</v>
      </c>
      <c r="AC10">
        <v>-0.21</v>
      </c>
      <c r="AD10">
        <v>-0.18</v>
      </c>
      <c r="AE10">
        <v>-0.21</v>
      </c>
      <c r="AF10">
        <v>-0.23</v>
      </c>
      <c r="AG10">
        <v>-0.24</v>
      </c>
      <c r="AH10">
        <v>-0.24</v>
      </c>
      <c r="AI10">
        <v>-0.27</v>
      </c>
      <c r="AJ10">
        <v>-0.27</v>
      </c>
      <c r="AK10">
        <v>-0.27</v>
      </c>
      <c r="AL10">
        <v>-0.25</v>
      </c>
      <c r="AM10">
        <v>-0.26</v>
      </c>
      <c r="AN10">
        <v>-0.26</v>
      </c>
      <c r="AO10">
        <v>-0.28000000000000003</v>
      </c>
      <c r="AP10">
        <v>-0.26</v>
      </c>
      <c r="AQ10">
        <v>-0.26</v>
      </c>
      <c r="AR10">
        <v>-0.26</v>
      </c>
      <c r="AS10">
        <v>-0.26</v>
      </c>
      <c r="AT10">
        <v>-0.25</v>
      </c>
      <c r="AU10">
        <v>-0.25</v>
      </c>
      <c r="AV10">
        <v>-0.31</v>
      </c>
      <c r="AW10">
        <v>-0.32</v>
      </c>
      <c r="AX10">
        <v>-0.28999999999999998</v>
      </c>
      <c r="AY10">
        <v>-0.28000000000000003</v>
      </c>
      <c r="AZ10">
        <v>-0.26</v>
      </c>
      <c r="BA10">
        <v>-0.24</v>
      </c>
      <c r="BB10">
        <v>-0.22</v>
      </c>
      <c r="BC10">
        <v>-0.2</v>
      </c>
      <c r="BD10">
        <v>-0.2</v>
      </c>
      <c r="BE10">
        <v>-0.22</v>
      </c>
      <c r="BF10">
        <v>-0.22</v>
      </c>
      <c r="BG10">
        <v>-0.24</v>
      </c>
      <c r="BH10">
        <v>-0.25</v>
      </c>
      <c r="BI10">
        <v>-0.25</v>
      </c>
      <c r="BJ10">
        <v>-0.26</v>
      </c>
      <c r="BK10">
        <v>-0.25</v>
      </c>
      <c r="BL10">
        <v>-0.22</v>
      </c>
      <c r="BM10">
        <v>-0.23</v>
      </c>
      <c r="BN10">
        <v>-0.22</v>
      </c>
      <c r="BO10">
        <v>-0.23</v>
      </c>
      <c r="BP10">
        <v>-0.24</v>
      </c>
      <c r="BQ10">
        <v>-0.21</v>
      </c>
      <c r="BR10">
        <v>-0.21</v>
      </c>
      <c r="BS10">
        <v>-0.2</v>
      </c>
      <c r="BT10">
        <v>-0.15</v>
      </c>
      <c r="BU10">
        <v>-0.15</v>
      </c>
      <c r="BV10">
        <v>-0.17</v>
      </c>
      <c r="BW10">
        <v>-0.21</v>
      </c>
      <c r="BX10">
        <v>-0.19</v>
      </c>
      <c r="BY10">
        <v>-0.23</v>
      </c>
      <c r="BZ10">
        <v>-0.24</v>
      </c>
      <c r="CA10">
        <v>-0.22</v>
      </c>
      <c r="CB10">
        <v>-0.23</v>
      </c>
      <c r="CC10">
        <v>-0.25</v>
      </c>
      <c r="CD10">
        <v>-0.26</v>
      </c>
      <c r="CE10">
        <v>-0.27</v>
      </c>
      <c r="CF10">
        <v>-0.28999999999999998</v>
      </c>
      <c r="CG10">
        <v>-0.28999999999999998</v>
      </c>
      <c r="CH10">
        <v>-0.32</v>
      </c>
      <c r="CI10">
        <v>-0.31</v>
      </c>
      <c r="CJ10">
        <v>-0.32</v>
      </c>
      <c r="CK10">
        <v>-0.33</v>
      </c>
      <c r="CL10">
        <v>-0.36</v>
      </c>
      <c r="CM10">
        <v>-0.36</v>
      </c>
      <c r="CN10">
        <v>-0.37</v>
      </c>
      <c r="CO10">
        <v>-0.37</v>
      </c>
      <c r="CP10">
        <v>-0.37</v>
      </c>
      <c r="CQ10">
        <v>-0.38</v>
      </c>
      <c r="CR10">
        <v>-0.36</v>
      </c>
      <c r="CS10">
        <v>-0.34</v>
      </c>
      <c r="CT10">
        <v>-0.36</v>
      </c>
      <c r="CU10">
        <v>-0.35</v>
      </c>
      <c r="CV10">
        <v>-0.37</v>
      </c>
      <c r="CW10">
        <v>-0.37</v>
      </c>
      <c r="CX10">
        <v>-0.39</v>
      </c>
      <c r="CY10">
        <v>-0.34</v>
      </c>
      <c r="CZ10">
        <v>-0.35</v>
      </c>
      <c r="DA10">
        <v>-0.32</v>
      </c>
      <c r="DB10">
        <v>-0.31</v>
      </c>
      <c r="DC10">
        <v>-0.33</v>
      </c>
      <c r="DD10">
        <v>-0.31</v>
      </c>
      <c r="DE10">
        <v>-0.33</v>
      </c>
      <c r="DF10">
        <v>-0.34</v>
      </c>
      <c r="DG10">
        <v>-0.38</v>
      </c>
      <c r="DH10">
        <v>-0.39</v>
      </c>
      <c r="DI10">
        <v>-0.46</v>
      </c>
      <c r="DJ10">
        <v>-0.46</v>
      </c>
      <c r="DK10">
        <v>-0.44</v>
      </c>
      <c r="DL10">
        <v>-0.44</v>
      </c>
      <c r="DM10">
        <v>-0.44</v>
      </c>
      <c r="DN10">
        <v>-0.47</v>
      </c>
      <c r="DO10">
        <v>-0.44</v>
      </c>
      <c r="DP10">
        <v>-0.45</v>
      </c>
      <c r="DQ10">
        <v>-0.47</v>
      </c>
      <c r="DR10">
        <v>-0.46</v>
      </c>
      <c r="DS10">
        <v>-0.48</v>
      </c>
      <c r="DT10">
        <v>-0.5</v>
      </c>
      <c r="DU10">
        <v>-0.46</v>
      </c>
      <c r="DV10">
        <v>-0.46</v>
      </c>
      <c r="DW10">
        <v>-0.47</v>
      </c>
      <c r="DX10">
        <v>-0.45</v>
      </c>
      <c r="DY10">
        <v>-0.5</v>
      </c>
      <c r="DZ10">
        <v>-0.46</v>
      </c>
      <c r="EA10">
        <v>-0.45</v>
      </c>
      <c r="EB10">
        <v>-0.48</v>
      </c>
      <c r="EC10">
        <v>-0.44</v>
      </c>
      <c r="ED10">
        <v>-0.44</v>
      </c>
      <c r="EE10">
        <v>-0.41</v>
      </c>
      <c r="EF10">
        <v>-0.41</v>
      </c>
      <c r="EG10">
        <v>-0.38</v>
      </c>
      <c r="EH10">
        <v>-0.37</v>
      </c>
      <c r="EI10">
        <v>-0.38</v>
      </c>
      <c r="EJ10">
        <v>-0.35</v>
      </c>
      <c r="EK10">
        <v>-0.34</v>
      </c>
      <c r="EL10">
        <v>-0.31</v>
      </c>
      <c r="EM10">
        <v>-0.28000000000000003</v>
      </c>
      <c r="EN10">
        <v>-0.25</v>
      </c>
      <c r="EO10">
        <v>-0.23</v>
      </c>
      <c r="EP10">
        <v>-0.17</v>
      </c>
      <c r="EQ10">
        <v>-0.19</v>
      </c>
      <c r="ER10">
        <v>-0.17</v>
      </c>
      <c r="ES10">
        <v>-0.16</v>
      </c>
      <c r="ET10">
        <v>-0.17</v>
      </c>
      <c r="EU10">
        <v>-0.16</v>
      </c>
      <c r="EV10">
        <v>-0.15</v>
      </c>
      <c r="EW10">
        <v>-0.12</v>
      </c>
      <c r="EX10">
        <v>-0.14000000000000001</v>
      </c>
      <c r="EY10">
        <v>-0.11</v>
      </c>
      <c r="EZ10">
        <v>-0.11</v>
      </c>
      <c r="FA10">
        <v>-0.14000000000000001</v>
      </c>
      <c r="FB10">
        <v>-0.14000000000000001</v>
      </c>
      <c r="FC10">
        <v>-0.14000000000000001</v>
      </c>
      <c r="FD10">
        <v>-0.11</v>
      </c>
      <c r="FE10">
        <v>-0.06</v>
      </c>
      <c r="FF10">
        <v>-0.06</v>
      </c>
      <c r="FG10">
        <v>-0.08</v>
      </c>
      <c r="FH10">
        <v>-0.08</v>
      </c>
      <c r="FI10">
        <v>-0.11</v>
      </c>
      <c r="FJ10">
        <v>-0.1</v>
      </c>
      <c r="FK10">
        <v>-0.1</v>
      </c>
      <c r="FL10">
        <v>-0.05</v>
      </c>
      <c r="FM10">
        <v>-0.02</v>
      </c>
      <c r="FN10">
        <v>-0.03</v>
      </c>
      <c r="FO10">
        <v>-0.04</v>
      </c>
      <c r="FP10">
        <v>-0.04</v>
      </c>
      <c r="FQ10">
        <v>-0.01</v>
      </c>
      <c r="FR10">
        <v>0.03</v>
      </c>
      <c r="FS10">
        <v>0.04</v>
      </c>
      <c r="FT10">
        <v>0.04</v>
      </c>
      <c r="FU10">
        <v>7.0000000000000007E-2</v>
      </c>
      <c r="FV10">
        <v>0.08</v>
      </c>
      <c r="FW10">
        <v>0.05</v>
      </c>
      <c r="FX10">
        <v>0.09</v>
      </c>
      <c r="FY10">
        <v>0.12</v>
      </c>
      <c r="FZ10">
        <v>0.1</v>
      </c>
      <c r="GA10">
        <v>0.08</v>
      </c>
      <c r="GB10">
        <v>0.11</v>
      </c>
      <c r="GC10">
        <v>0.11</v>
      </c>
      <c r="GD10">
        <v>0.1</v>
      </c>
      <c r="GE10">
        <v>0.13</v>
      </c>
      <c r="GF10">
        <v>0.11</v>
      </c>
      <c r="GG10">
        <v>0.14000000000000001</v>
      </c>
      <c r="GH10">
        <v>0.14000000000000001</v>
      </c>
      <c r="GI10">
        <v>0.12</v>
      </c>
      <c r="GJ10">
        <v>0.13</v>
      </c>
      <c r="GK10">
        <v>0.12</v>
      </c>
      <c r="GL10">
        <v>0.17</v>
      </c>
      <c r="GM10">
        <v>0.16</v>
      </c>
      <c r="GN10">
        <v>0.13</v>
      </c>
      <c r="GO10">
        <v>0.11</v>
      </c>
      <c r="GP10">
        <v>0.11</v>
      </c>
      <c r="GQ10">
        <v>0.13</v>
      </c>
      <c r="GR10">
        <v>0.11</v>
      </c>
      <c r="GS10">
        <v>0.13</v>
      </c>
      <c r="GT10">
        <v>0.11</v>
      </c>
      <c r="GU10">
        <v>0.11</v>
      </c>
      <c r="GV10">
        <v>7.0000000000000007E-2</v>
      </c>
      <c r="GW10">
        <v>0.05</v>
      </c>
      <c r="GX10">
        <v>0.04</v>
      </c>
      <c r="GY10">
        <v>0.03</v>
      </c>
      <c r="GZ10">
        <v>0.02</v>
      </c>
      <c r="HA10">
        <v>0.03</v>
      </c>
      <c r="HB10">
        <v>0.06</v>
      </c>
      <c r="HC10">
        <v>0.09</v>
      </c>
      <c r="HD10">
        <v>0.12</v>
      </c>
      <c r="HE10">
        <v>7.0000000000000007E-2</v>
      </c>
      <c r="HF10">
        <v>0.09</v>
      </c>
      <c r="HG10">
        <v>0.09</v>
      </c>
      <c r="HH10">
        <v>7.0000000000000007E-2</v>
      </c>
      <c r="HI10">
        <v>0.09</v>
      </c>
      <c r="HJ10">
        <v>0.08</v>
      </c>
      <c r="HK10">
        <v>0.1</v>
      </c>
      <c r="HL10">
        <v>0.11</v>
      </c>
      <c r="HM10">
        <v>0.09</v>
      </c>
      <c r="HN10">
        <v>0.1</v>
      </c>
      <c r="HO10">
        <v>0.11</v>
      </c>
      <c r="HP10">
        <v>0.12</v>
      </c>
      <c r="HQ10">
        <v>0.13</v>
      </c>
      <c r="HR10">
        <v>0.13</v>
      </c>
      <c r="HS10">
        <v>0.15</v>
      </c>
      <c r="HT10">
        <v>0.11</v>
      </c>
      <c r="HU10">
        <v>0.09</v>
      </c>
      <c r="HV10">
        <v>0.13</v>
      </c>
      <c r="HW10">
        <v>0.17</v>
      </c>
      <c r="HX10">
        <v>0.18</v>
      </c>
      <c r="HY10">
        <v>0.21</v>
      </c>
      <c r="HZ10">
        <v>0.16</v>
      </c>
      <c r="IA10">
        <v>0.18</v>
      </c>
      <c r="IB10">
        <v>0.19</v>
      </c>
      <c r="IC10">
        <v>0.15</v>
      </c>
      <c r="ID10">
        <v>0.14000000000000001</v>
      </c>
      <c r="IE10">
        <v>0.19</v>
      </c>
      <c r="IF10">
        <v>0.17</v>
      </c>
      <c r="IG10">
        <v>0.18</v>
      </c>
      <c r="IH10">
        <v>0.2</v>
      </c>
      <c r="II10">
        <v>0.22</v>
      </c>
      <c r="IJ10">
        <v>0.23</v>
      </c>
      <c r="IK10">
        <v>0.23</v>
      </c>
      <c r="IL10">
        <v>0.25</v>
      </c>
      <c r="IM10">
        <v>0.23</v>
      </c>
      <c r="IN10">
        <v>0.25</v>
      </c>
      <c r="IO10">
        <v>0.27</v>
      </c>
      <c r="IP10">
        <v>0.23</v>
      </c>
      <c r="IQ10">
        <v>0.28000000000000003</v>
      </c>
      <c r="IR10">
        <v>0.28999999999999998</v>
      </c>
      <c r="IS10">
        <v>0.3</v>
      </c>
      <c r="IT10">
        <v>0.26</v>
      </c>
      <c r="IU10">
        <v>0.28000000000000003</v>
      </c>
      <c r="IV10">
        <v>0.32</v>
      </c>
      <c r="IW10">
        <v>0.32</v>
      </c>
      <c r="IX10">
        <v>0.34</v>
      </c>
      <c r="IY10">
        <v>0.32</v>
      </c>
      <c r="IZ10">
        <v>0.31</v>
      </c>
      <c r="JA10">
        <v>0.32</v>
      </c>
      <c r="JB10">
        <v>0.36</v>
      </c>
      <c r="JC10">
        <v>0.32</v>
      </c>
      <c r="JD10">
        <v>0.32</v>
      </c>
      <c r="JE10">
        <v>0.34</v>
      </c>
      <c r="JF10">
        <v>0.32</v>
      </c>
      <c r="JG10">
        <v>0.3</v>
      </c>
      <c r="JH10">
        <v>0.3</v>
      </c>
      <c r="JI10">
        <v>0.3</v>
      </c>
      <c r="JJ10">
        <v>0.27</v>
      </c>
      <c r="JK10">
        <v>0.25</v>
      </c>
      <c r="JL10">
        <v>0.21</v>
      </c>
      <c r="JM10">
        <v>0.26</v>
      </c>
      <c r="JN10">
        <v>0.26</v>
      </c>
      <c r="JO10">
        <v>0.24</v>
      </c>
      <c r="JP10">
        <v>0.25</v>
      </c>
      <c r="JQ10">
        <v>0.25</v>
      </c>
      <c r="JR10">
        <v>0.28000000000000003</v>
      </c>
      <c r="JS10">
        <v>0.23</v>
      </c>
      <c r="JT10">
        <v>0.18</v>
      </c>
      <c r="JU10">
        <v>0.17</v>
      </c>
      <c r="JV10">
        <v>0.2</v>
      </c>
      <c r="JW10">
        <v>0.18</v>
      </c>
      <c r="JX10">
        <v>0.19</v>
      </c>
      <c r="JY10">
        <v>0.2</v>
      </c>
      <c r="JZ10">
        <v>0.19</v>
      </c>
      <c r="KA10">
        <v>0.21</v>
      </c>
      <c r="KB10">
        <v>0.21</v>
      </c>
      <c r="KC10">
        <v>0.22</v>
      </c>
      <c r="KD10">
        <v>0.22</v>
      </c>
      <c r="KE10">
        <v>0.23</v>
      </c>
      <c r="KF10">
        <v>0.22</v>
      </c>
      <c r="KG10">
        <v>0.22</v>
      </c>
      <c r="KH10">
        <v>0.24</v>
      </c>
      <c r="KI10">
        <v>0.21</v>
      </c>
      <c r="KJ10">
        <v>0.2</v>
      </c>
      <c r="KK10">
        <v>0.24</v>
      </c>
      <c r="KL10">
        <v>0.23</v>
      </c>
      <c r="KM10">
        <v>0.19</v>
      </c>
      <c r="KN10">
        <v>0.2</v>
      </c>
      <c r="KO10">
        <v>0.17</v>
      </c>
      <c r="KP10">
        <v>0.19</v>
      </c>
      <c r="KQ10">
        <v>0.22</v>
      </c>
      <c r="KR10">
        <v>0.23</v>
      </c>
      <c r="KS10">
        <v>0.21</v>
      </c>
      <c r="KT10">
        <v>0.17</v>
      </c>
      <c r="KU10">
        <v>0.17</v>
      </c>
      <c r="KV10">
        <v>0.2</v>
      </c>
      <c r="KW10">
        <v>0.18</v>
      </c>
      <c r="KX10">
        <v>0.19</v>
      </c>
      <c r="KY10">
        <v>0.16</v>
      </c>
      <c r="KZ10">
        <v>0.12</v>
      </c>
      <c r="LA10">
        <v>0.1</v>
      </c>
      <c r="LB10">
        <v>0.08</v>
      </c>
      <c r="LC10">
        <v>0.06</v>
      </c>
      <c r="LD10">
        <v>7.0000000000000007E-2</v>
      </c>
      <c r="LE10">
        <v>0.09</v>
      </c>
      <c r="LF10">
        <v>0.09</v>
      </c>
      <c r="LG10">
        <v>0.1</v>
      </c>
      <c r="LH10">
        <v>0.12</v>
      </c>
      <c r="LI10">
        <v>0.1</v>
      </c>
      <c r="LJ10">
        <v>0.08</v>
      </c>
      <c r="LK10">
        <v>0.1</v>
      </c>
      <c r="LL10">
        <v>0.12</v>
      </c>
      <c r="LM10">
        <v>0.13</v>
      </c>
      <c r="LN10">
        <v>0.15</v>
      </c>
      <c r="LO10">
        <v>0.18</v>
      </c>
      <c r="LP10">
        <v>0.17</v>
      </c>
      <c r="LQ10">
        <v>0.17</v>
      </c>
      <c r="LR10">
        <v>0.22</v>
      </c>
      <c r="LS10">
        <v>0.21</v>
      </c>
      <c r="LT10">
        <v>0.27</v>
      </c>
      <c r="LU10">
        <v>0.23</v>
      </c>
      <c r="LV10">
        <v>0.24</v>
      </c>
      <c r="LW10">
        <v>0.28000000000000003</v>
      </c>
      <c r="LX10">
        <v>0.28000000000000003</v>
      </c>
      <c r="LY10">
        <v>0.3</v>
      </c>
      <c r="LZ10">
        <v>0.26</v>
      </c>
      <c r="MA10">
        <v>0.28000000000000003</v>
      </c>
      <c r="MB10">
        <v>0.28000000000000003</v>
      </c>
      <c r="MC10">
        <v>0.27</v>
      </c>
      <c r="MD10">
        <v>0.25</v>
      </c>
      <c r="ME10">
        <v>0.24</v>
      </c>
      <c r="MF10">
        <v>0.2</v>
      </c>
      <c r="MG10">
        <v>0.2</v>
      </c>
      <c r="MH10">
        <v>0.26</v>
      </c>
      <c r="MI10">
        <v>0.24</v>
      </c>
      <c r="MJ10">
        <v>0.23</v>
      </c>
      <c r="MK10">
        <v>0.24</v>
      </c>
      <c r="ML10">
        <v>0.25</v>
      </c>
      <c r="MM10">
        <v>0.22</v>
      </c>
      <c r="MN10">
        <v>0.22</v>
      </c>
      <c r="MO10">
        <v>0.18</v>
      </c>
      <c r="MP10">
        <v>0.15</v>
      </c>
      <c r="MQ10">
        <v>0.18</v>
      </c>
      <c r="MR10">
        <v>0.18</v>
      </c>
      <c r="MS10">
        <v>0.14000000000000001</v>
      </c>
      <c r="MT10">
        <v>0.18</v>
      </c>
      <c r="MU10">
        <v>0.2</v>
      </c>
      <c r="MV10">
        <v>0.21</v>
      </c>
      <c r="MW10">
        <v>0.25</v>
      </c>
      <c r="MX10">
        <v>0.23</v>
      </c>
      <c r="MY10">
        <v>0.19</v>
      </c>
      <c r="MZ10">
        <v>0.17</v>
      </c>
      <c r="NA10">
        <v>0.18</v>
      </c>
      <c r="NB10">
        <v>0.17</v>
      </c>
      <c r="NC10">
        <v>0.19</v>
      </c>
      <c r="ND10">
        <v>0.17</v>
      </c>
      <c r="NE10">
        <v>0.16</v>
      </c>
      <c r="NF10">
        <v>0.17</v>
      </c>
      <c r="NG10">
        <v>0.17</v>
      </c>
      <c r="NH10">
        <v>0.18</v>
      </c>
      <c r="NI10">
        <v>0.16</v>
      </c>
      <c r="NJ10">
        <v>0.17</v>
      </c>
      <c r="NK10">
        <v>0.18</v>
      </c>
      <c r="NL10">
        <v>0.14000000000000001</v>
      </c>
      <c r="NM10">
        <v>0.15</v>
      </c>
      <c r="NN10">
        <v>0.15</v>
      </c>
      <c r="NO10">
        <v>0.1</v>
      </c>
      <c r="NP10">
        <v>0.09</v>
      </c>
      <c r="NQ10">
        <v>0.06</v>
      </c>
      <c r="NR10">
        <v>0.09</v>
      </c>
      <c r="NS10">
        <v>0.08</v>
      </c>
      <c r="NT10">
        <v>0.09</v>
      </c>
      <c r="NU10">
        <v>0.06</v>
      </c>
      <c r="NV10">
        <v>0.04</v>
      </c>
      <c r="NW10">
        <v>0.01</v>
      </c>
      <c r="NX10">
        <v>0</v>
      </c>
      <c r="NY10">
        <v>-0.01</v>
      </c>
      <c r="NZ10">
        <v>-0.06</v>
      </c>
      <c r="OA10">
        <v>-7.0000000000000007E-2</v>
      </c>
      <c r="OB10">
        <v>-0.12</v>
      </c>
      <c r="OC10">
        <v>-0.09</v>
      </c>
      <c r="OD10">
        <v>-0.11</v>
      </c>
      <c r="OE10">
        <v>-0.11</v>
      </c>
      <c r="OF10">
        <v>-0.1</v>
      </c>
      <c r="OG10">
        <v>-0.12</v>
      </c>
      <c r="OH10">
        <v>-0.11</v>
      </c>
      <c r="OI10">
        <v>-0.09</v>
      </c>
      <c r="OJ10">
        <v>-0.08</v>
      </c>
      <c r="OK10">
        <v>-0.08</v>
      </c>
      <c r="OL10">
        <v>-0.09</v>
      </c>
      <c r="OM10">
        <v>-0.1</v>
      </c>
      <c r="ON10">
        <v>-0.06</v>
      </c>
      <c r="OO10">
        <v>-0.08</v>
      </c>
      <c r="OP10">
        <v>-0.1</v>
      </c>
      <c r="OQ10">
        <v>-0.12</v>
      </c>
      <c r="OR10">
        <v>-0.1</v>
      </c>
      <c r="OS10">
        <v>-0.09</v>
      </c>
      <c r="OT10">
        <v>-0.12</v>
      </c>
      <c r="OU10">
        <v>-0.14000000000000001</v>
      </c>
      <c r="OV10">
        <v>-0.14000000000000001</v>
      </c>
      <c r="OW10">
        <v>-0.14000000000000001</v>
      </c>
      <c r="OX10">
        <v>-0.14000000000000001</v>
      </c>
      <c r="OY10">
        <v>-0.19</v>
      </c>
      <c r="OZ10">
        <v>-0.2</v>
      </c>
      <c r="PA10">
        <v>-0.2</v>
      </c>
      <c r="PB10">
        <v>-0.2</v>
      </c>
      <c r="PC10">
        <v>-0.18</v>
      </c>
      <c r="PD10">
        <v>-0.18</v>
      </c>
      <c r="PE10">
        <v>-0.22</v>
      </c>
      <c r="PF10">
        <v>-0.23</v>
      </c>
      <c r="PG10">
        <v>-0.21</v>
      </c>
      <c r="PH10">
        <v>-0.22</v>
      </c>
      <c r="PI10">
        <v>-0.21</v>
      </c>
      <c r="PJ10">
        <v>-0.19</v>
      </c>
      <c r="PK10">
        <v>-0.19</v>
      </c>
      <c r="PL10">
        <v>-0.24</v>
      </c>
      <c r="PM10">
        <v>-0.21</v>
      </c>
      <c r="PN10">
        <v>-0.24</v>
      </c>
      <c r="PO10">
        <v>-0.23</v>
      </c>
      <c r="PP10">
        <v>-0.21</v>
      </c>
      <c r="PQ10">
        <v>-0.19</v>
      </c>
      <c r="PR10">
        <v>-0.16</v>
      </c>
      <c r="PS10">
        <v>-0.13</v>
      </c>
      <c r="PT10">
        <v>-0.14000000000000001</v>
      </c>
      <c r="PU10">
        <v>-0.17</v>
      </c>
      <c r="PV10">
        <v>-0.16</v>
      </c>
      <c r="PW10">
        <v>-0.12</v>
      </c>
      <c r="PX10">
        <v>-0.11</v>
      </c>
      <c r="PY10">
        <v>-0.09</v>
      </c>
      <c r="PZ10">
        <v>-0.12</v>
      </c>
      <c r="QA10">
        <v>-0.12</v>
      </c>
      <c r="QB10">
        <v>-0.14000000000000001</v>
      </c>
      <c r="QC10">
        <v>-0.12</v>
      </c>
      <c r="QD10">
        <v>-0.14000000000000001</v>
      </c>
      <c r="QE10">
        <v>-0.1</v>
      </c>
      <c r="QF10">
        <v>-0.08</v>
      </c>
      <c r="QG10">
        <v>-7.0000000000000007E-2</v>
      </c>
      <c r="QH10">
        <v>-7.0000000000000007E-2</v>
      </c>
      <c r="QI10">
        <v>-0.08</v>
      </c>
      <c r="QJ10">
        <v>-0.05</v>
      </c>
      <c r="QK10">
        <v>-7.0000000000000007E-2</v>
      </c>
      <c r="QL10">
        <v>-0.05</v>
      </c>
      <c r="QM10">
        <v>-0.08</v>
      </c>
      <c r="QN10">
        <v>-0.03</v>
      </c>
      <c r="QO10">
        <v>-0.06</v>
      </c>
      <c r="QP10">
        <v>-0.05</v>
      </c>
      <c r="QQ10">
        <v>-0.08</v>
      </c>
      <c r="QR10">
        <v>-0.09</v>
      </c>
      <c r="QS10">
        <v>-0.05</v>
      </c>
      <c r="QT10">
        <v>-0.03</v>
      </c>
      <c r="QU10">
        <v>-0.03</v>
      </c>
      <c r="QV10">
        <v>-0.05</v>
      </c>
      <c r="QW10">
        <v>-0.05</v>
      </c>
      <c r="QX10">
        <v>-7.0000000000000007E-2</v>
      </c>
      <c r="QY10">
        <v>-0.09</v>
      </c>
      <c r="QZ10">
        <v>-7.0000000000000007E-2</v>
      </c>
      <c r="RA10">
        <v>-0.1</v>
      </c>
      <c r="RB10">
        <v>-0.1</v>
      </c>
      <c r="RC10">
        <v>-0.08</v>
      </c>
      <c r="RD10">
        <v>-7.0000000000000007E-2</v>
      </c>
      <c r="RE10">
        <v>-0.08</v>
      </c>
      <c r="RF10">
        <v>-0.06</v>
      </c>
      <c r="RG10">
        <v>-0.03</v>
      </c>
      <c r="RH10">
        <v>-0.02</v>
      </c>
      <c r="RI10">
        <v>-0.02</v>
      </c>
      <c r="RJ10">
        <v>-0.05</v>
      </c>
      <c r="RK10">
        <v>-0.08</v>
      </c>
      <c r="RL10">
        <v>-0.08</v>
      </c>
      <c r="RM10">
        <v>-0.1</v>
      </c>
      <c r="RN10">
        <v>-0.05</v>
      </c>
      <c r="RO10">
        <v>-0.1</v>
      </c>
      <c r="RP10">
        <v>-0.08</v>
      </c>
      <c r="RQ10">
        <v>-0.08</v>
      </c>
      <c r="RR10">
        <v>-0.08</v>
      </c>
      <c r="RS10">
        <v>-0.1</v>
      </c>
      <c r="RT10">
        <v>-7.0000000000000007E-2</v>
      </c>
      <c r="RU10">
        <v>-7.0000000000000007E-2</v>
      </c>
      <c r="RV10">
        <v>-0.04</v>
      </c>
      <c r="RW10">
        <v>-0.08</v>
      </c>
      <c r="RX10">
        <v>-0.11</v>
      </c>
      <c r="RY10">
        <v>-0.12</v>
      </c>
      <c r="RZ10">
        <v>-0.16</v>
      </c>
      <c r="SA10">
        <v>-0.21</v>
      </c>
      <c r="SB10">
        <v>-0.19</v>
      </c>
      <c r="SC10">
        <v>-0.16</v>
      </c>
      <c r="SD10">
        <v>-0.19</v>
      </c>
      <c r="SE10">
        <v>-0.19</v>
      </c>
      <c r="SF10">
        <v>-0.18</v>
      </c>
      <c r="SG10">
        <v>-0.19</v>
      </c>
      <c r="SH10">
        <v>-0.18</v>
      </c>
      <c r="SI10">
        <v>-0.17</v>
      </c>
      <c r="SJ10">
        <v>-0.11</v>
      </c>
      <c r="SK10">
        <v>-0.11</v>
      </c>
      <c r="SL10">
        <v>-0.09</v>
      </c>
      <c r="SM10">
        <v>-0.1</v>
      </c>
      <c r="SN10">
        <v>-7.0000000000000007E-2</v>
      </c>
      <c r="SO10">
        <v>-0.08</v>
      </c>
      <c r="SP10">
        <v>-0.08</v>
      </c>
      <c r="SQ10">
        <v>-7.0000000000000007E-2</v>
      </c>
      <c r="SR10">
        <v>-0.09</v>
      </c>
      <c r="SS10">
        <v>-0.09</v>
      </c>
      <c r="ST10">
        <v>-0.09</v>
      </c>
      <c r="SU10">
        <v>-0.09</v>
      </c>
      <c r="SV10">
        <v>-0.12</v>
      </c>
      <c r="SW10">
        <v>-0.11</v>
      </c>
      <c r="SX10">
        <v>-0.11</v>
      </c>
      <c r="SY10">
        <v>-0.08</v>
      </c>
      <c r="SZ10">
        <v>-0.04</v>
      </c>
      <c r="TA10">
        <v>-0.1</v>
      </c>
      <c r="TB10">
        <v>-0.12</v>
      </c>
      <c r="TC10">
        <v>-0.08</v>
      </c>
      <c r="TD10">
        <v>-7.0000000000000007E-2</v>
      </c>
      <c r="TE10">
        <v>-0.09</v>
      </c>
      <c r="TF10">
        <v>-0.11</v>
      </c>
      <c r="TG10">
        <v>-0.09</v>
      </c>
      <c r="TH10">
        <v>-0.13</v>
      </c>
      <c r="TI10">
        <v>-0.11</v>
      </c>
      <c r="TJ10">
        <v>-0.09</v>
      </c>
      <c r="TK10">
        <v>-0.1</v>
      </c>
      <c r="TL10">
        <v>-0.11</v>
      </c>
      <c r="TM10">
        <v>-0.09</v>
      </c>
      <c r="TN10">
        <v>-0.11</v>
      </c>
      <c r="TO10">
        <v>-0.08</v>
      </c>
      <c r="TP10">
        <v>-0.11</v>
      </c>
      <c r="TQ10">
        <v>-0.1</v>
      </c>
      <c r="TR10">
        <v>-0.1</v>
      </c>
      <c r="TS10">
        <v>-0.09</v>
      </c>
      <c r="TT10">
        <v>-0.1</v>
      </c>
      <c r="TU10">
        <v>-7.0000000000000007E-2</v>
      </c>
      <c r="TV10">
        <v>-0.12</v>
      </c>
      <c r="TW10">
        <v>-0.08</v>
      </c>
      <c r="TX10">
        <v>-0.08</v>
      </c>
      <c r="TY10">
        <v>-0.08</v>
      </c>
      <c r="TZ10">
        <v>-7.0000000000000007E-2</v>
      </c>
      <c r="UA10">
        <v>-0.06</v>
      </c>
      <c r="UB10">
        <v>-0.08</v>
      </c>
      <c r="UC10">
        <v>-0.11</v>
      </c>
      <c r="UD10">
        <v>-0.13</v>
      </c>
      <c r="UE10">
        <v>-0.12</v>
      </c>
      <c r="UF10">
        <v>-0.08</v>
      </c>
      <c r="UG10">
        <v>-0.1</v>
      </c>
      <c r="UH10">
        <v>-0.1</v>
      </c>
      <c r="UI10">
        <v>-7.0000000000000007E-2</v>
      </c>
      <c r="UJ10">
        <v>-0.06</v>
      </c>
      <c r="UK10">
        <v>-0.06</v>
      </c>
      <c r="UL10">
        <v>-0.06</v>
      </c>
      <c r="UM10">
        <v>-0.08</v>
      </c>
      <c r="UN10">
        <v>-0.1</v>
      </c>
      <c r="UO10">
        <v>-0.11</v>
      </c>
      <c r="UP10">
        <v>-0.12</v>
      </c>
      <c r="UQ10">
        <v>-0.12</v>
      </c>
      <c r="UR10">
        <v>-0.15</v>
      </c>
      <c r="US10">
        <v>-0.16</v>
      </c>
      <c r="UT10">
        <v>-0.17</v>
      </c>
      <c r="UU10">
        <v>-0.2</v>
      </c>
      <c r="UV10">
        <v>-0.24</v>
      </c>
      <c r="UW10">
        <v>-0.23</v>
      </c>
      <c r="UX10">
        <v>-0.22</v>
      </c>
      <c r="UY10">
        <v>-0.19</v>
      </c>
      <c r="UZ10">
        <v>-0.2</v>
      </c>
      <c r="VA10">
        <v>-0.2</v>
      </c>
      <c r="VB10">
        <v>-0.23</v>
      </c>
      <c r="VC10">
        <v>-0.23</v>
      </c>
      <c r="VD10">
        <v>-0.24</v>
      </c>
      <c r="VE10">
        <v>-0.27</v>
      </c>
      <c r="VF10">
        <v>-0.28000000000000003</v>
      </c>
      <c r="VG10">
        <v>-0.28000000000000003</v>
      </c>
      <c r="VH10">
        <v>-0.3</v>
      </c>
      <c r="VI10">
        <v>-0.28000000000000003</v>
      </c>
      <c r="VJ10">
        <v>-0.26</v>
      </c>
      <c r="VK10">
        <v>-0.3</v>
      </c>
      <c r="VL10">
        <v>-0.32</v>
      </c>
      <c r="VM10">
        <v>-0.31</v>
      </c>
      <c r="VN10">
        <v>-0.3</v>
      </c>
      <c r="VO10">
        <v>-0.31</v>
      </c>
      <c r="VP10">
        <v>-0.31</v>
      </c>
      <c r="VQ10">
        <v>-0.33</v>
      </c>
      <c r="VR10">
        <v>-0.33</v>
      </c>
      <c r="VS10">
        <v>-0.31</v>
      </c>
      <c r="VT10">
        <v>-0.27</v>
      </c>
      <c r="VU10">
        <v>-0.28000000000000003</v>
      </c>
      <c r="VV10">
        <v>-0.28999999999999998</v>
      </c>
      <c r="VW10">
        <v>-0.3</v>
      </c>
      <c r="VX10">
        <v>-0.28999999999999998</v>
      </c>
      <c r="VY10">
        <v>-0.31</v>
      </c>
      <c r="VZ10">
        <v>-0.32</v>
      </c>
      <c r="WA10">
        <v>-0.31</v>
      </c>
      <c r="WB10">
        <v>-0.28999999999999998</v>
      </c>
      <c r="WC10">
        <v>-0.3</v>
      </c>
      <c r="WD10">
        <v>-0.26</v>
      </c>
      <c r="WE10">
        <v>-0.27</v>
      </c>
      <c r="WF10">
        <v>-0.28999999999999998</v>
      </c>
      <c r="WG10">
        <v>-0.28000000000000003</v>
      </c>
      <c r="WH10">
        <v>-0.31</v>
      </c>
      <c r="WI10">
        <v>-0.31</v>
      </c>
      <c r="WJ10">
        <v>-0.28999999999999998</v>
      </c>
      <c r="WK10">
        <v>-0.31</v>
      </c>
      <c r="WL10">
        <v>-0.28999999999999998</v>
      </c>
      <c r="WM10">
        <v>-0.28000000000000003</v>
      </c>
      <c r="WN10">
        <v>-0.28999999999999998</v>
      </c>
      <c r="WO10">
        <v>-0.28999999999999998</v>
      </c>
      <c r="WP10">
        <v>-0.28000000000000003</v>
      </c>
      <c r="WQ10">
        <v>-0.31</v>
      </c>
      <c r="WR10">
        <v>-0.34</v>
      </c>
      <c r="WS10">
        <v>-0.36</v>
      </c>
      <c r="WT10">
        <v>-0.38</v>
      </c>
      <c r="WU10">
        <v>-0.38</v>
      </c>
      <c r="WV10">
        <v>-0.38</v>
      </c>
      <c r="WW10">
        <v>-0.38</v>
      </c>
      <c r="WX10">
        <v>-0.39</v>
      </c>
      <c r="WY10">
        <v>-0.39</v>
      </c>
      <c r="WZ10">
        <v>-0.4</v>
      </c>
      <c r="XA10">
        <v>-0.39</v>
      </c>
      <c r="XB10">
        <v>-0.39</v>
      </c>
      <c r="XC10">
        <v>-0.36</v>
      </c>
      <c r="XD10">
        <v>-0.32</v>
      </c>
      <c r="XE10">
        <v>-0.31</v>
      </c>
      <c r="XF10">
        <v>-0.33</v>
      </c>
      <c r="XG10">
        <v>-0.34</v>
      </c>
      <c r="XH10">
        <v>-0.34</v>
      </c>
      <c r="XI10">
        <v>-0.34</v>
      </c>
      <c r="XJ10">
        <v>-0.32</v>
      </c>
      <c r="XK10">
        <v>-0.31</v>
      </c>
      <c r="XL10">
        <v>-0.33</v>
      </c>
      <c r="XM10">
        <v>-0.31</v>
      </c>
      <c r="XN10">
        <v>-0.32</v>
      </c>
      <c r="XO10">
        <v>-0.34</v>
      </c>
      <c r="XP10">
        <v>-0.36</v>
      </c>
      <c r="XQ10">
        <v>-0.36</v>
      </c>
      <c r="XR10">
        <v>-0.39</v>
      </c>
      <c r="XS10">
        <v>-0.41</v>
      </c>
      <c r="XT10">
        <v>-0.41</v>
      </c>
      <c r="XU10">
        <v>-0.37</v>
      </c>
      <c r="XV10">
        <v>-0.38</v>
      </c>
      <c r="XW10">
        <v>-0.37</v>
      </c>
      <c r="XX10">
        <v>-0.37</v>
      </c>
      <c r="XY10">
        <v>-0.35</v>
      </c>
      <c r="XZ10">
        <v>-0.37</v>
      </c>
      <c r="YA10">
        <v>-0.4</v>
      </c>
      <c r="YB10">
        <v>-0.44</v>
      </c>
      <c r="YC10">
        <v>-0.41</v>
      </c>
      <c r="YD10">
        <v>-0.4</v>
      </c>
      <c r="YE10">
        <v>-0.44</v>
      </c>
      <c r="YF10">
        <v>-0.43</v>
      </c>
      <c r="YG10">
        <v>-0.42</v>
      </c>
      <c r="YH10">
        <v>-0.41</v>
      </c>
      <c r="YI10">
        <v>-0.44</v>
      </c>
      <c r="YJ10">
        <v>-0.45</v>
      </c>
      <c r="YK10">
        <v>-0.44</v>
      </c>
      <c r="YL10">
        <v>-0.48</v>
      </c>
      <c r="YM10">
        <v>-0.5</v>
      </c>
      <c r="YN10">
        <v>-0.51</v>
      </c>
      <c r="YO10">
        <v>-0.51</v>
      </c>
      <c r="YP10">
        <v>-0.48</v>
      </c>
      <c r="YQ10">
        <v>-0.49</v>
      </c>
      <c r="YR10">
        <v>-0.49</v>
      </c>
      <c r="YS10">
        <v>-0.48</v>
      </c>
      <c r="YT10">
        <v>-0.5</v>
      </c>
      <c r="YU10">
        <v>-0.51</v>
      </c>
      <c r="YV10">
        <v>-0.52</v>
      </c>
      <c r="YW10">
        <v>-0.52</v>
      </c>
      <c r="YX10">
        <v>-0.52</v>
      </c>
      <c r="YY10">
        <v>-0.5</v>
      </c>
      <c r="YZ10">
        <v>-0.49</v>
      </c>
      <c r="ZA10">
        <v>-0.46</v>
      </c>
      <c r="ZB10">
        <v>-0.47</v>
      </c>
      <c r="ZC10">
        <v>-0.47</v>
      </c>
      <c r="ZD10">
        <v>-0.46</v>
      </c>
      <c r="ZE10">
        <v>-0.45</v>
      </c>
      <c r="ZF10">
        <v>-0.44</v>
      </c>
      <c r="ZG10">
        <v>-0.47</v>
      </c>
      <c r="ZH10">
        <v>-0.48</v>
      </c>
      <c r="ZI10">
        <v>-0.47</v>
      </c>
      <c r="ZJ10">
        <v>-0.47</v>
      </c>
      <c r="ZK10">
        <v>-0.47</v>
      </c>
      <c r="ZL10">
        <v>-0.51</v>
      </c>
      <c r="ZM10">
        <v>-0.54</v>
      </c>
      <c r="ZN10">
        <v>-0.52</v>
      </c>
      <c r="ZO10">
        <v>-0.53</v>
      </c>
      <c r="ZP10">
        <v>-0.52</v>
      </c>
      <c r="ZQ10">
        <v>-0.52</v>
      </c>
      <c r="ZR10">
        <v>-0.54</v>
      </c>
      <c r="ZS10">
        <v>-0.54</v>
      </c>
      <c r="ZT10">
        <v>-0.52</v>
      </c>
      <c r="ZU10">
        <v>-0.5</v>
      </c>
      <c r="ZV10">
        <v>-0.5</v>
      </c>
      <c r="ZW10">
        <v>-0.49</v>
      </c>
      <c r="ZX10">
        <v>-0.43</v>
      </c>
      <c r="ZY10">
        <v>-0.42</v>
      </c>
      <c r="ZZ10">
        <v>-0.39</v>
      </c>
      <c r="AAA10">
        <v>-0.37</v>
      </c>
      <c r="AAB10">
        <v>-0.35</v>
      </c>
      <c r="AAC10">
        <v>-0.38</v>
      </c>
      <c r="AAD10">
        <v>-0.39</v>
      </c>
      <c r="AAE10">
        <v>-0.38</v>
      </c>
      <c r="AAF10">
        <v>-0.4</v>
      </c>
      <c r="AAG10">
        <v>-0.39</v>
      </c>
      <c r="AAH10">
        <v>-0.38</v>
      </c>
      <c r="AAI10">
        <v>-0.39</v>
      </c>
      <c r="AAJ10">
        <v>-0.4</v>
      </c>
      <c r="AAK10">
        <v>-0.41</v>
      </c>
      <c r="AAL10">
        <v>-0.4</v>
      </c>
      <c r="AAM10">
        <v>-0.35</v>
      </c>
      <c r="AAN10">
        <v>-0.35</v>
      </c>
      <c r="AAO10">
        <v>-0.37</v>
      </c>
      <c r="AAP10">
        <v>-0.35</v>
      </c>
      <c r="AAQ10">
        <v>-0.31</v>
      </c>
      <c r="AAR10">
        <v>-0.33</v>
      </c>
      <c r="AAS10">
        <v>-0.34</v>
      </c>
      <c r="AAT10">
        <v>-0.35</v>
      </c>
      <c r="AAU10">
        <v>-0.35</v>
      </c>
      <c r="AAV10">
        <v>-0.35</v>
      </c>
      <c r="AAW10">
        <v>-0.34</v>
      </c>
      <c r="AAX10">
        <v>-0.35</v>
      </c>
      <c r="AAY10">
        <v>-0.33</v>
      </c>
      <c r="AAZ10">
        <v>-0.35</v>
      </c>
      <c r="ABA10">
        <v>-0.36</v>
      </c>
      <c r="ABB10">
        <v>-0.36</v>
      </c>
      <c r="ABC10">
        <v>-0.35</v>
      </c>
      <c r="ABD10">
        <v>-0.37</v>
      </c>
      <c r="ABE10">
        <v>-0.36</v>
      </c>
      <c r="ABF10">
        <v>-0.34</v>
      </c>
      <c r="ABG10">
        <v>-0.35</v>
      </c>
      <c r="ABH10">
        <v>-0.36</v>
      </c>
      <c r="ABI10">
        <v>-0.39</v>
      </c>
      <c r="ABJ10">
        <v>-0.38</v>
      </c>
      <c r="ABK10">
        <v>-0.4</v>
      </c>
    </row>
    <row r="11" spans="2:739" x14ac:dyDescent="0.25">
      <c r="B11" t="s">
        <v>7</v>
      </c>
      <c r="C11">
        <v>-0.06</v>
      </c>
      <c r="D11">
        <v>-0.08</v>
      </c>
      <c r="E11">
        <v>-0.06</v>
      </c>
      <c r="F11">
        <v>-0.08</v>
      </c>
      <c r="G11">
        <v>-0.05</v>
      </c>
      <c r="H11">
        <v>-0.02</v>
      </c>
      <c r="I11">
        <v>-0.02</v>
      </c>
      <c r="J11">
        <v>0.01</v>
      </c>
      <c r="K11">
        <v>0.04</v>
      </c>
      <c r="L11">
        <v>0.05</v>
      </c>
      <c r="M11">
        <v>0.09</v>
      </c>
      <c r="N11">
        <v>0.12</v>
      </c>
      <c r="O11">
        <v>0.16</v>
      </c>
      <c r="P11">
        <v>0.15</v>
      </c>
      <c r="Q11">
        <v>0.16</v>
      </c>
      <c r="R11">
        <v>0.16</v>
      </c>
      <c r="S11">
        <v>0.15</v>
      </c>
      <c r="T11">
        <v>0.13</v>
      </c>
      <c r="U11">
        <v>0.09</v>
      </c>
      <c r="V11">
        <v>0.06</v>
      </c>
      <c r="W11">
        <v>0.06</v>
      </c>
      <c r="X11">
        <v>7.0000000000000007E-2</v>
      </c>
      <c r="Y11">
        <v>7.0000000000000007E-2</v>
      </c>
      <c r="Z11">
        <v>0.05</v>
      </c>
      <c r="AA11">
        <v>0.03</v>
      </c>
      <c r="AB11">
        <v>0</v>
      </c>
      <c r="AC11">
        <v>0.01</v>
      </c>
      <c r="AD11">
        <v>0</v>
      </c>
      <c r="AE11">
        <v>-0.03</v>
      </c>
      <c r="AF11">
        <v>-7.0000000000000007E-2</v>
      </c>
      <c r="AG11">
        <v>-0.08</v>
      </c>
      <c r="AH11">
        <v>-0.11</v>
      </c>
      <c r="AI11">
        <v>-0.15</v>
      </c>
      <c r="AJ11">
        <v>-0.17</v>
      </c>
      <c r="AK11">
        <v>-0.19</v>
      </c>
      <c r="AL11">
        <v>-0.15</v>
      </c>
      <c r="AM11">
        <v>-0.18</v>
      </c>
      <c r="AN11">
        <v>-0.2</v>
      </c>
      <c r="AO11">
        <v>-0.24</v>
      </c>
      <c r="AP11">
        <v>-0.22</v>
      </c>
      <c r="AQ11">
        <v>-0.2</v>
      </c>
      <c r="AR11">
        <v>-0.21</v>
      </c>
      <c r="AS11">
        <v>-0.22</v>
      </c>
      <c r="AT11">
        <v>-0.16</v>
      </c>
      <c r="AU11">
        <v>-0.17</v>
      </c>
      <c r="AV11">
        <v>-0.18</v>
      </c>
      <c r="AW11">
        <v>-0.19</v>
      </c>
      <c r="AX11">
        <v>-0.2</v>
      </c>
      <c r="AY11">
        <v>-0.15</v>
      </c>
      <c r="AZ11">
        <v>-0.13</v>
      </c>
      <c r="BA11">
        <v>-0.13</v>
      </c>
      <c r="BB11">
        <v>-0.15</v>
      </c>
      <c r="BC11">
        <v>-0.13</v>
      </c>
      <c r="BD11">
        <v>-0.13</v>
      </c>
      <c r="BE11">
        <v>-0.15</v>
      </c>
      <c r="BF11">
        <v>-0.19</v>
      </c>
      <c r="BG11">
        <v>-0.16</v>
      </c>
      <c r="BH11">
        <v>-0.15</v>
      </c>
      <c r="BI11">
        <v>-0.16</v>
      </c>
      <c r="BJ11">
        <v>-0.19</v>
      </c>
      <c r="BK11">
        <v>-0.19</v>
      </c>
      <c r="BL11">
        <v>-0.18</v>
      </c>
      <c r="BM11">
        <v>-0.17</v>
      </c>
      <c r="BN11">
        <v>-0.15</v>
      </c>
      <c r="BO11">
        <v>-0.14000000000000001</v>
      </c>
      <c r="BP11">
        <v>-0.16</v>
      </c>
      <c r="BQ11">
        <v>-0.13</v>
      </c>
      <c r="BR11">
        <v>-0.13</v>
      </c>
      <c r="BS11">
        <v>-0.12</v>
      </c>
      <c r="BT11">
        <v>-0.09</v>
      </c>
      <c r="BU11">
        <v>-0.09</v>
      </c>
      <c r="BV11">
        <v>-0.11</v>
      </c>
      <c r="BW11">
        <v>-0.15</v>
      </c>
      <c r="BX11">
        <v>-0.1</v>
      </c>
      <c r="BY11">
        <v>-0.11</v>
      </c>
      <c r="BZ11">
        <v>-0.09</v>
      </c>
      <c r="CA11">
        <v>-0.09</v>
      </c>
      <c r="CB11">
        <v>-7.0000000000000007E-2</v>
      </c>
      <c r="CC11">
        <v>-7.0000000000000007E-2</v>
      </c>
      <c r="CD11">
        <v>-7.0000000000000007E-2</v>
      </c>
      <c r="CE11">
        <v>-0.06</v>
      </c>
      <c r="CF11">
        <v>-0.02</v>
      </c>
      <c r="CG11">
        <v>-0.03</v>
      </c>
      <c r="CH11">
        <v>-0.02</v>
      </c>
      <c r="CI11">
        <v>-0.04</v>
      </c>
      <c r="CJ11">
        <v>-0.01</v>
      </c>
      <c r="CK11">
        <v>0</v>
      </c>
      <c r="CL11">
        <v>-0.01</v>
      </c>
      <c r="CM11">
        <v>-0.04</v>
      </c>
      <c r="CN11">
        <v>-7.0000000000000007E-2</v>
      </c>
      <c r="CO11">
        <v>-0.03</v>
      </c>
      <c r="CP11">
        <v>0.01</v>
      </c>
      <c r="CQ11">
        <v>0</v>
      </c>
      <c r="CR11">
        <v>0.01</v>
      </c>
      <c r="CS11">
        <v>0</v>
      </c>
      <c r="CT11">
        <v>0.01</v>
      </c>
      <c r="CU11">
        <v>0.02</v>
      </c>
      <c r="CV11">
        <v>0.02</v>
      </c>
      <c r="CW11">
        <v>0.02</v>
      </c>
      <c r="CX11">
        <v>0</v>
      </c>
      <c r="CY11">
        <v>-0.06</v>
      </c>
      <c r="CZ11">
        <v>-0.03</v>
      </c>
      <c r="DA11">
        <v>-0.05</v>
      </c>
      <c r="DB11">
        <v>-0.08</v>
      </c>
      <c r="DC11">
        <v>-0.09</v>
      </c>
      <c r="DD11">
        <v>-0.1</v>
      </c>
      <c r="DE11">
        <v>-0.1</v>
      </c>
      <c r="DF11">
        <v>-0.08</v>
      </c>
      <c r="DG11">
        <v>-0.12</v>
      </c>
      <c r="DH11">
        <v>-0.14000000000000001</v>
      </c>
      <c r="DI11">
        <v>-0.12</v>
      </c>
      <c r="DJ11">
        <v>-0.1</v>
      </c>
      <c r="DK11">
        <v>-0.12</v>
      </c>
      <c r="DL11">
        <v>-0.12</v>
      </c>
      <c r="DM11">
        <v>-0.13</v>
      </c>
      <c r="DN11">
        <v>-0.15</v>
      </c>
      <c r="DO11">
        <v>-0.15</v>
      </c>
      <c r="DP11">
        <v>-0.18</v>
      </c>
      <c r="DQ11">
        <v>-0.21</v>
      </c>
      <c r="DR11">
        <v>-0.19</v>
      </c>
      <c r="DS11">
        <v>-0.17</v>
      </c>
      <c r="DT11">
        <v>-0.16</v>
      </c>
      <c r="DU11">
        <v>-0.17</v>
      </c>
      <c r="DV11">
        <v>-0.16</v>
      </c>
      <c r="DW11">
        <v>-0.17</v>
      </c>
      <c r="DX11">
        <v>-0.17</v>
      </c>
      <c r="DY11">
        <v>-0.15</v>
      </c>
      <c r="DZ11">
        <v>-0.14000000000000001</v>
      </c>
      <c r="EA11">
        <v>-0.17</v>
      </c>
      <c r="EB11">
        <v>-0.23</v>
      </c>
      <c r="EC11">
        <v>-0.26</v>
      </c>
      <c r="ED11">
        <v>-0.24</v>
      </c>
      <c r="EE11">
        <v>-0.21</v>
      </c>
      <c r="EF11">
        <v>-0.21</v>
      </c>
      <c r="EG11">
        <v>-0.18</v>
      </c>
      <c r="EH11">
        <v>-0.22</v>
      </c>
      <c r="EI11">
        <v>-0.26</v>
      </c>
      <c r="EJ11">
        <v>-0.25</v>
      </c>
      <c r="EK11">
        <v>-0.24</v>
      </c>
      <c r="EL11">
        <v>-0.23</v>
      </c>
      <c r="EM11">
        <v>-0.21</v>
      </c>
      <c r="EN11">
        <v>-0.21</v>
      </c>
      <c r="EO11">
        <v>-0.23</v>
      </c>
      <c r="EP11">
        <v>-0.26</v>
      </c>
      <c r="EQ11">
        <v>-0.25</v>
      </c>
      <c r="ER11">
        <v>-0.28999999999999998</v>
      </c>
      <c r="ES11">
        <v>-0.26</v>
      </c>
      <c r="ET11">
        <v>-0.24</v>
      </c>
      <c r="EU11">
        <v>-0.21</v>
      </c>
      <c r="EV11">
        <v>-0.2</v>
      </c>
      <c r="EW11">
        <v>-0.24</v>
      </c>
      <c r="EX11">
        <v>-0.28000000000000003</v>
      </c>
      <c r="EY11">
        <v>-0.24</v>
      </c>
      <c r="EZ11">
        <v>-0.23</v>
      </c>
      <c r="FA11">
        <v>-0.2</v>
      </c>
      <c r="FB11">
        <v>-0.23</v>
      </c>
      <c r="FC11">
        <v>-0.28000000000000003</v>
      </c>
      <c r="FD11">
        <v>-0.27</v>
      </c>
      <c r="FE11">
        <v>-0.25</v>
      </c>
      <c r="FF11">
        <v>-0.22</v>
      </c>
      <c r="FG11">
        <v>-0.19</v>
      </c>
      <c r="FH11">
        <v>-0.19</v>
      </c>
      <c r="FI11">
        <v>-0.17</v>
      </c>
      <c r="FJ11">
        <v>-0.14000000000000001</v>
      </c>
      <c r="FK11">
        <v>-0.15</v>
      </c>
      <c r="FL11">
        <v>-0.12</v>
      </c>
      <c r="FM11">
        <v>-0.12</v>
      </c>
      <c r="FN11">
        <v>-0.15</v>
      </c>
      <c r="FO11">
        <v>-0.13</v>
      </c>
      <c r="FP11">
        <v>-0.13</v>
      </c>
      <c r="FQ11">
        <v>-0.1</v>
      </c>
      <c r="FR11">
        <v>-0.05</v>
      </c>
      <c r="FS11">
        <v>-0.08</v>
      </c>
      <c r="FT11">
        <v>-0.08</v>
      </c>
      <c r="FU11">
        <v>-0.05</v>
      </c>
      <c r="FV11">
        <v>-0.01</v>
      </c>
      <c r="FW11">
        <v>-0.05</v>
      </c>
      <c r="FX11">
        <v>-0.04</v>
      </c>
      <c r="FY11">
        <v>-0.02</v>
      </c>
      <c r="FZ11">
        <v>-0.01</v>
      </c>
      <c r="GA11">
        <v>-0.02</v>
      </c>
      <c r="GB11">
        <v>-0.02</v>
      </c>
      <c r="GC11">
        <v>-0.01</v>
      </c>
      <c r="GD11">
        <v>-0.02</v>
      </c>
      <c r="GE11">
        <v>-0.02</v>
      </c>
      <c r="GF11">
        <v>-0.02</v>
      </c>
      <c r="GG11">
        <v>-0.03</v>
      </c>
      <c r="GH11">
        <v>-0.02</v>
      </c>
      <c r="GI11">
        <v>-0.03</v>
      </c>
      <c r="GJ11">
        <v>0</v>
      </c>
      <c r="GK11">
        <v>0.02</v>
      </c>
      <c r="GL11">
        <v>0.03</v>
      </c>
      <c r="GM11">
        <v>0.03</v>
      </c>
      <c r="GN11">
        <v>0.01</v>
      </c>
      <c r="GO11">
        <v>0.03</v>
      </c>
      <c r="GP11">
        <v>0.04</v>
      </c>
      <c r="GQ11">
        <v>0.08</v>
      </c>
      <c r="GR11">
        <v>0.05</v>
      </c>
      <c r="GS11">
        <v>0.06</v>
      </c>
      <c r="GT11">
        <v>0.06</v>
      </c>
      <c r="GU11">
        <v>0.01</v>
      </c>
      <c r="GV11">
        <v>0</v>
      </c>
      <c r="GW11">
        <v>0.04</v>
      </c>
      <c r="GX11">
        <v>7.0000000000000007E-2</v>
      </c>
      <c r="GY11">
        <v>0.1</v>
      </c>
      <c r="GZ11">
        <v>0.08</v>
      </c>
      <c r="HA11">
        <v>0.04</v>
      </c>
      <c r="HB11">
        <v>0.01</v>
      </c>
      <c r="HC11">
        <v>0</v>
      </c>
      <c r="HD11">
        <v>0</v>
      </c>
      <c r="HE11">
        <v>-0.02</v>
      </c>
      <c r="HF11">
        <v>0.03</v>
      </c>
      <c r="HG11">
        <v>0.01</v>
      </c>
      <c r="HH11">
        <v>0</v>
      </c>
      <c r="HI11">
        <v>0.01</v>
      </c>
      <c r="HJ11">
        <v>-0.01</v>
      </c>
      <c r="HK11">
        <v>0.01</v>
      </c>
      <c r="HL11">
        <v>0.03</v>
      </c>
      <c r="HM11">
        <v>0</v>
      </c>
      <c r="HN11">
        <v>0.01</v>
      </c>
      <c r="HO11">
        <v>0.01</v>
      </c>
      <c r="HP11">
        <v>0.02</v>
      </c>
      <c r="HQ11">
        <v>0.02</v>
      </c>
      <c r="HR11">
        <v>0</v>
      </c>
      <c r="HS11">
        <v>-0.01</v>
      </c>
      <c r="HT11">
        <v>-0.03</v>
      </c>
      <c r="HU11">
        <v>-0.05</v>
      </c>
      <c r="HV11">
        <v>-0.02</v>
      </c>
      <c r="HW11">
        <v>0.01</v>
      </c>
      <c r="HX11">
        <v>-0.02</v>
      </c>
      <c r="HY11">
        <v>-0.02</v>
      </c>
      <c r="HZ11">
        <v>-7.0000000000000007E-2</v>
      </c>
      <c r="IA11">
        <v>-0.02</v>
      </c>
      <c r="IB11">
        <v>-0.02</v>
      </c>
      <c r="IC11">
        <v>-0.05</v>
      </c>
      <c r="ID11">
        <v>-0.09</v>
      </c>
      <c r="IE11">
        <v>-0.04</v>
      </c>
      <c r="IF11">
        <v>-0.01</v>
      </c>
      <c r="IG11">
        <v>-0.02</v>
      </c>
      <c r="IH11">
        <v>0</v>
      </c>
      <c r="II11">
        <v>0.01</v>
      </c>
      <c r="IJ11">
        <v>0.01</v>
      </c>
      <c r="IK11">
        <v>-0.02</v>
      </c>
      <c r="IL11">
        <v>-0.02</v>
      </c>
      <c r="IM11">
        <v>-0.03</v>
      </c>
      <c r="IN11">
        <v>0</v>
      </c>
      <c r="IO11">
        <v>-0.01</v>
      </c>
      <c r="IP11">
        <v>-0.04</v>
      </c>
      <c r="IQ11">
        <v>-0.02</v>
      </c>
      <c r="IR11">
        <v>-0.01</v>
      </c>
      <c r="IS11">
        <v>-0.02</v>
      </c>
      <c r="IT11">
        <v>-0.04</v>
      </c>
      <c r="IU11">
        <v>-0.02</v>
      </c>
      <c r="IV11">
        <v>-0.03</v>
      </c>
      <c r="IW11">
        <v>-0.02</v>
      </c>
      <c r="IX11">
        <v>0.03</v>
      </c>
      <c r="IY11">
        <v>0.02</v>
      </c>
      <c r="IZ11">
        <v>0.02</v>
      </c>
      <c r="JA11">
        <v>0.04</v>
      </c>
      <c r="JB11">
        <v>0.04</v>
      </c>
      <c r="JC11">
        <v>0.06</v>
      </c>
      <c r="JD11">
        <v>0.04</v>
      </c>
      <c r="JE11">
        <v>0.05</v>
      </c>
      <c r="JF11">
        <v>0.05</v>
      </c>
      <c r="JG11">
        <v>0.01</v>
      </c>
      <c r="JH11">
        <v>0.02</v>
      </c>
      <c r="JI11">
        <v>0.05</v>
      </c>
      <c r="JJ11">
        <v>0.05</v>
      </c>
      <c r="JK11">
        <v>0.08</v>
      </c>
      <c r="JL11">
        <v>0.06</v>
      </c>
      <c r="JM11">
        <v>0.09</v>
      </c>
      <c r="JN11">
        <v>0.05</v>
      </c>
      <c r="JO11">
        <v>0.08</v>
      </c>
      <c r="JP11">
        <v>0.09</v>
      </c>
      <c r="JQ11">
        <v>0.11</v>
      </c>
      <c r="JR11">
        <v>0.15</v>
      </c>
      <c r="JS11">
        <v>0.16</v>
      </c>
      <c r="JT11">
        <v>0.13</v>
      </c>
      <c r="JU11">
        <v>0.15</v>
      </c>
      <c r="JV11">
        <v>0.14000000000000001</v>
      </c>
      <c r="JW11">
        <v>0.14000000000000001</v>
      </c>
      <c r="JX11">
        <v>0.11</v>
      </c>
      <c r="JY11">
        <v>0.09</v>
      </c>
      <c r="JZ11">
        <v>0.08</v>
      </c>
      <c r="KA11">
        <v>0.11</v>
      </c>
      <c r="KB11">
        <v>0.12</v>
      </c>
      <c r="KC11">
        <v>0.16</v>
      </c>
      <c r="KD11">
        <v>0.15</v>
      </c>
      <c r="KE11">
        <v>0.15</v>
      </c>
      <c r="KF11">
        <v>0.17</v>
      </c>
      <c r="KG11">
        <v>0.18</v>
      </c>
      <c r="KH11">
        <v>0.19</v>
      </c>
      <c r="KI11">
        <v>0.16</v>
      </c>
      <c r="KJ11">
        <v>0.19</v>
      </c>
      <c r="KK11">
        <v>0.18</v>
      </c>
      <c r="KL11">
        <v>0.19</v>
      </c>
      <c r="KM11">
        <v>0.18</v>
      </c>
      <c r="KN11">
        <v>0.17</v>
      </c>
      <c r="KO11">
        <v>0.17</v>
      </c>
      <c r="KP11">
        <v>0.18</v>
      </c>
      <c r="KQ11">
        <v>0.2</v>
      </c>
      <c r="KR11">
        <v>0.19</v>
      </c>
      <c r="KS11">
        <v>0.21</v>
      </c>
      <c r="KT11">
        <v>0.22</v>
      </c>
      <c r="KU11">
        <v>0.22</v>
      </c>
      <c r="KV11">
        <v>0.25</v>
      </c>
      <c r="KW11">
        <v>0.25</v>
      </c>
      <c r="KX11">
        <v>0.28999999999999998</v>
      </c>
      <c r="KY11">
        <v>0.28999999999999998</v>
      </c>
      <c r="KZ11">
        <v>0.26</v>
      </c>
      <c r="LA11">
        <v>0.26</v>
      </c>
      <c r="LB11">
        <v>0.28000000000000003</v>
      </c>
      <c r="LC11">
        <v>0.23</v>
      </c>
      <c r="LD11">
        <v>0.22</v>
      </c>
      <c r="LE11">
        <v>0.18</v>
      </c>
      <c r="LF11">
        <v>0.15</v>
      </c>
      <c r="LG11">
        <v>0.19</v>
      </c>
      <c r="LH11">
        <v>0.19</v>
      </c>
      <c r="LI11">
        <v>0.16</v>
      </c>
      <c r="LJ11">
        <v>0.17</v>
      </c>
      <c r="LK11">
        <v>0.17</v>
      </c>
      <c r="LL11">
        <v>0.18</v>
      </c>
      <c r="LM11">
        <v>0.16</v>
      </c>
      <c r="LN11">
        <v>0.12</v>
      </c>
      <c r="LO11">
        <v>0.14000000000000001</v>
      </c>
      <c r="LP11">
        <v>0.15</v>
      </c>
      <c r="LQ11">
        <v>0.14000000000000001</v>
      </c>
      <c r="LR11">
        <v>0.14000000000000001</v>
      </c>
      <c r="LS11">
        <v>0.12</v>
      </c>
      <c r="LT11">
        <v>0.15</v>
      </c>
      <c r="LU11">
        <v>0.12</v>
      </c>
      <c r="LV11">
        <v>0.14000000000000001</v>
      </c>
      <c r="LW11">
        <v>0.13</v>
      </c>
      <c r="LX11">
        <v>0.16</v>
      </c>
      <c r="LY11">
        <v>0.15</v>
      </c>
      <c r="LZ11">
        <v>0.13</v>
      </c>
      <c r="MA11">
        <v>0.13</v>
      </c>
      <c r="MB11">
        <v>0.18</v>
      </c>
      <c r="MC11">
        <v>0.16</v>
      </c>
      <c r="MD11">
        <v>0.14000000000000001</v>
      </c>
      <c r="ME11">
        <v>0.12</v>
      </c>
      <c r="MF11">
        <v>0.09</v>
      </c>
      <c r="MG11">
        <v>0.09</v>
      </c>
      <c r="MH11">
        <v>0.09</v>
      </c>
      <c r="MI11">
        <v>0.09</v>
      </c>
      <c r="MJ11">
        <v>0.12</v>
      </c>
      <c r="MK11">
        <v>0.14000000000000001</v>
      </c>
      <c r="ML11">
        <v>0.14000000000000001</v>
      </c>
      <c r="MM11">
        <v>0.12</v>
      </c>
      <c r="MN11">
        <v>0.15</v>
      </c>
      <c r="MO11">
        <v>0.18</v>
      </c>
      <c r="MP11">
        <v>0.17</v>
      </c>
      <c r="MQ11">
        <v>0.2</v>
      </c>
      <c r="MR11">
        <v>0.16</v>
      </c>
      <c r="MS11">
        <v>0.18</v>
      </c>
      <c r="MT11">
        <v>0.17</v>
      </c>
      <c r="MU11">
        <v>0.16</v>
      </c>
      <c r="MV11">
        <v>0.15</v>
      </c>
      <c r="MW11">
        <v>0.2</v>
      </c>
      <c r="MX11">
        <v>0.22</v>
      </c>
      <c r="MY11">
        <v>0.18</v>
      </c>
      <c r="MZ11">
        <v>0.22</v>
      </c>
      <c r="NA11">
        <v>0.22</v>
      </c>
      <c r="NB11">
        <v>0.21</v>
      </c>
      <c r="NC11">
        <v>0.22</v>
      </c>
      <c r="ND11">
        <v>0.17</v>
      </c>
      <c r="NE11">
        <v>0.19</v>
      </c>
      <c r="NF11">
        <v>0.19</v>
      </c>
      <c r="NG11">
        <v>0.2</v>
      </c>
      <c r="NH11">
        <v>0.23</v>
      </c>
      <c r="NI11">
        <v>0.24</v>
      </c>
      <c r="NJ11">
        <v>0.26</v>
      </c>
      <c r="NK11">
        <v>0.3</v>
      </c>
      <c r="NL11">
        <v>0.28000000000000003</v>
      </c>
      <c r="NM11">
        <v>0.3</v>
      </c>
      <c r="NN11">
        <v>0.28999999999999998</v>
      </c>
      <c r="NO11">
        <v>0.3</v>
      </c>
      <c r="NP11">
        <v>0.3</v>
      </c>
      <c r="NQ11">
        <v>0.28999999999999998</v>
      </c>
      <c r="NR11">
        <v>0.3</v>
      </c>
      <c r="NS11">
        <v>0.36</v>
      </c>
      <c r="NT11">
        <v>0.35</v>
      </c>
      <c r="NU11">
        <v>0.34</v>
      </c>
      <c r="NV11">
        <v>0.35</v>
      </c>
      <c r="NW11">
        <v>0.37</v>
      </c>
      <c r="NX11">
        <v>0.37</v>
      </c>
      <c r="NY11">
        <v>0.38</v>
      </c>
      <c r="NZ11">
        <v>0.37</v>
      </c>
      <c r="OA11">
        <v>0.36</v>
      </c>
      <c r="OB11">
        <v>0.32</v>
      </c>
      <c r="OC11">
        <v>0.36</v>
      </c>
      <c r="OD11">
        <v>0.32</v>
      </c>
      <c r="OE11">
        <v>0.32</v>
      </c>
      <c r="OF11">
        <v>0.31</v>
      </c>
      <c r="OG11">
        <v>0.3</v>
      </c>
      <c r="OH11">
        <v>0.28000000000000003</v>
      </c>
      <c r="OI11">
        <v>0.26</v>
      </c>
      <c r="OJ11">
        <v>0.25</v>
      </c>
      <c r="OK11">
        <v>0.26</v>
      </c>
      <c r="OL11">
        <v>0.28000000000000003</v>
      </c>
      <c r="OM11">
        <v>0.28000000000000003</v>
      </c>
      <c r="ON11">
        <v>0.31</v>
      </c>
      <c r="OO11">
        <v>0.3</v>
      </c>
      <c r="OP11">
        <v>0.32</v>
      </c>
      <c r="OQ11">
        <v>0.28000000000000003</v>
      </c>
      <c r="OR11">
        <v>0.25</v>
      </c>
      <c r="OS11">
        <v>0.26</v>
      </c>
      <c r="OT11">
        <v>0.24</v>
      </c>
      <c r="OU11">
        <v>0.23</v>
      </c>
      <c r="OV11">
        <v>0.21</v>
      </c>
      <c r="OW11">
        <v>0.15</v>
      </c>
      <c r="OX11">
        <v>0.13</v>
      </c>
      <c r="OY11">
        <v>0.11</v>
      </c>
      <c r="OZ11">
        <v>0.1</v>
      </c>
      <c r="PA11">
        <v>0.11</v>
      </c>
      <c r="PB11">
        <v>0.15</v>
      </c>
      <c r="PC11">
        <v>0.15</v>
      </c>
      <c r="PD11">
        <v>0.19</v>
      </c>
      <c r="PE11">
        <v>0.16</v>
      </c>
      <c r="PF11">
        <v>0.12</v>
      </c>
      <c r="PG11">
        <v>0.15</v>
      </c>
      <c r="PH11">
        <v>0.14000000000000001</v>
      </c>
      <c r="PI11">
        <v>0.16</v>
      </c>
      <c r="PJ11">
        <v>0.15</v>
      </c>
      <c r="PK11">
        <v>0.12</v>
      </c>
      <c r="PL11">
        <v>0.1</v>
      </c>
      <c r="PM11">
        <v>0.08</v>
      </c>
      <c r="PN11">
        <v>0.08</v>
      </c>
      <c r="PO11">
        <v>0.06</v>
      </c>
      <c r="PP11">
        <v>7.0000000000000007E-2</v>
      </c>
      <c r="PQ11">
        <v>0.05</v>
      </c>
      <c r="PR11">
        <v>0.04</v>
      </c>
      <c r="PS11">
        <v>0.08</v>
      </c>
      <c r="PT11">
        <v>0.11</v>
      </c>
      <c r="PU11">
        <v>0.1</v>
      </c>
      <c r="PV11">
        <v>0.09</v>
      </c>
      <c r="PW11">
        <v>0.06</v>
      </c>
      <c r="PX11">
        <v>0.05</v>
      </c>
      <c r="PY11">
        <v>7.0000000000000007E-2</v>
      </c>
      <c r="PZ11">
        <v>0.05</v>
      </c>
      <c r="QA11">
        <v>0</v>
      </c>
      <c r="QB11">
        <v>0.04</v>
      </c>
      <c r="QC11">
        <v>0.03</v>
      </c>
      <c r="QD11">
        <v>0.02</v>
      </c>
      <c r="QE11">
        <v>-0.02</v>
      </c>
      <c r="QF11">
        <v>-0.02</v>
      </c>
      <c r="QG11">
        <v>-0.02</v>
      </c>
      <c r="QH11">
        <v>-0.02</v>
      </c>
      <c r="QI11">
        <v>-0.02</v>
      </c>
      <c r="QJ11">
        <v>-0.01</v>
      </c>
      <c r="QK11">
        <v>-0.02</v>
      </c>
      <c r="QL11">
        <v>-0.02</v>
      </c>
      <c r="QM11">
        <v>-0.05</v>
      </c>
      <c r="QN11">
        <v>-0.03</v>
      </c>
      <c r="QO11">
        <v>-0.03</v>
      </c>
      <c r="QP11">
        <v>-0.03</v>
      </c>
      <c r="QQ11">
        <v>0</v>
      </c>
      <c r="QR11">
        <v>-0.01</v>
      </c>
      <c r="QS11">
        <v>0.02</v>
      </c>
      <c r="QT11">
        <v>0</v>
      </c>
      <c r="QU11">
        <v>0.02</v>
      </c>
      <c r="QV11">
        <v>0.01</v>
      </c>
      <c r="QW11">
        <v>0.02</v>
      </c>
      <c r="QX11">
        <v>0</v>
      </c>
      <c r="QY11">
        <v>-0.01</v>
      </c>
      <c r="QZ11">
        <v>0</v>
      </c>
      <c r="RA11">
        <v>-0.04</v>
      </c>
      <c r="RB11">
        <v>0.02</v>
      </c>
      <c r="RC11">
        <v>0.03</v>
      </c>
      <c r="RD11">
        <v>0.03</v>
      </c>
      <c r="RE11">
        <v>0.05</v>
      </c>
      <c r="RF11">
        <v>0.05</v>
      </c>
      <c r="RG11">
        <v>0.09</v>
      </c>
      <c r="RH11">
        <v>0.13</v>
      </c>
      <c r="RI11">
        <v>0.1</v>
      </c>
      <c r="RJ11">
        <v>0.08</v>
      </c>
      <c r="RK11">
        <v>0.13</v>
      </c>
      <c r="RL11">
        <v>7.0000000000000007E-2</v>
      </c>
      <c r="RM11">
        <v>0.03</v>
      </c>
      <c r="RN11">
        <v>0.06</v>
      </c>
      <c r="RO11">
        <v>0.03</v>
      </c>
      <c r="RP11">
        <v>0.02</v>
      </c>
      <c r="RQ11">
        <v>-0.02</v>
      </c>
      <c r="RR11">
        <v>-0.01</v>
      </c>
      <c r="RS11">
        <v>0.01</v>
      </c>
      <c r="RT11">
        <v>0.05</v>
      </c>
      <c r="RU11">
        <v>0.06</v>
      </c>
      <c r="RV11">
        <v>0.05</v>
      </c>
      <c r="RW11">
        <v>0.05</v>
      </c>
      <c r="RX11">
        <v>7.0000000000000007E-2</v>
      </c>
      <c r="RY11">
        <v>0.06</v>
      </c>
      <c r="RZ11">
        <v>7.0000000000000007E-2</v>
      </c>
      <c r="SA11">
        <v>-0.01</v>
      </c>
      <c r="SB11">
        <v>-0.02</v>
      </c>
      <c r="SC11">
        <v>0.01</v>
      </c>
      <c r="SD11">
        <v>0.02</v>
      </c>
      <c r="SE11">
        <v>0.03</v>
      </c>
      <c r="SF11">
        <v>0.06</v>
      </c>
      <c r="SG11">
        <v>0.04</v>
      </c>
      <c r="SH11">
        <v>0.06</v>
      </c>
      <c r="SI11">
        <v>0.06</v>
      </c>
      <c r="SJ11">
        <v>0.04</v>
      </c>
      <c r="SK11">
        <v>0.03</v>
      </c>
      <c r="SL11">
        <v>0.08</v>
      </c>
      <c r="SM11">
        <v>0.12</v>
      </c>
      <c r="SN11">
        <v>0.14000000000000001</v>
      </c>
      <c r="SO11">
        <v>0.13</v>
      </c>
      <c r="SP11">
        <v>0.14000000000000001</v>
      </c>
      <c r="SQ11">
        <v>0.13</v>
      </c>
      <c r="SR11">
        <v>0.11</v>
      </c>
      <c r="SS11">
        <v>0.11</v>
      </c>
      <c r="ST11">
        <v>0.15</v>
      </c>
      <c r="SU11">
        <v>0.19</v>
      </c>
      <c r="SV11">
        <v>0.17</v>
      </c>
      <c r="SW11">
        <v>0.19</v>
      </c>
      <c r="SX11">
        <v>0.22</v>
      </c>
      <c r="SY11">
        <v>0.22</v>
      </c>
      <c r="SZ11">
        <v>0.21</v>
      </c>
      <c r="TA11">
        <v>0.2</v>
      </c>
      <c r="TB11">
        <v>0.22</v>
      </c>
      <c r="TC11">
        <v>0.2</v>
      </c>
      <c r="TD11">
        <v>0.22</v>
      </c>
      <c r="TE11">
        <v>0.21</v>
      </c>
      <c r="TF11">
        <v>0.23</v>
      </c>
      <c r="TG11">
        <v>0.28000000000000003</v>
      </c>
      <c r="TH11">
        <v>0.31</v>
      </c>
      <c r="TI11">
        <v>0.32</v>
      </c>
      <c r="TJ11">
        <v>0.3</v>
      </c>
      <c r="TK11">
        <v>0.3</v>
      </c>
      <c r="TL11">
        <v>0.28000000000000003</v>
      </c>
      <c r="TM11">
        <v>0.27</v>
      </c>
      <c r="TN11">
        <v>0.3</v>
      </c>
      <c r="TO11">
        <v>0.26</v>
      </c>
      <c r="TP11">
        <v>0.25</v>
      </c>
      <c r="TQ11">
        <v>0.28000000000000003</v>
      </c>
      <c r="TR11">
        <v>0.26</v>
      </c>
      <c r="TS11">
        <v>0.21</v>
      </c>
      <c r="TT11">
        <v>0.21</v>
      </c>
      <c r="TU11">
        <v>0.27</v>
      </c>
      <c r="TV11">
        <v>0.27</v>
      </c>
      <c r="TW11">
        <v>0.28999999999999998</v>
      </c>
      <c r="TX11">
        <v>0.3</v>
      </c>
      <c r="TY11">
        <v>0.34</v>
      </c>
      <c r="TZ11">
        <v>0.33</v>
      </c>
      <c r="UA11">
        <v>0.34</v>
      </c>
      <c r="UB11">
        <v>0.32</v>
      </c>
      <c r="UC11">
        <v>0.28999999999999998</v>
      </c>
      <c r="UD11">
        <v>0.3</v>
      </c>
      <c r="UE11">
        <v>0.28999999999999998</v>
      </c>
      <c r="UF11">
        <v>0.28999999999999998</v>
      </c>
      <c r="UG11">
        <v>0.28999999999999998</v>
      </c>
      <c r="UH11">
        <v>0.28000000000000003</v>
      </c>
      <c r="UI11">
        <v>0.3</v>
      </c>
      <c r="UJ11">
        <v>0.34</v>
      </c>
      <c r="UK11">
        <v>0.34</v>
      </c>
      <c r="UL11">
        <v>0.36</v>
      </c>
      <c r="UM11">
        <v>0.38</v>
      </c>
      <c r="UN11">
        <v>0.37</v>
      </c>
      <c r="UO11">
        <v>0.36</v>
      </c>
      <c r="UP11">
        <v>0.35</v>
      </c>
      <c r="UQ11">
        <v>0.39</v>
      </c>
      <c r="UR11">
        <v>0.4</v>
      </c>
      <c r="US11">
        <v>0.43</v>
      </c>
      <c r="UT11">
        <v>0.4</v>
      </c>
      <c r="UU11">
        <v>0.4</v>
      </c>
      <c r="UV11">
        <v>0.38</v>
      </c>
      <c r="UW11">
        <v>0.4</v>
      </c>
      <c r="UX11">
        <v>0.42</v>
      </c>
      <c r="UY11">
        <v>0.44</v>
      </c>
      <c r="UZ11">
        <v>0.47</v>
      </c>
      <c r="VA11">
        <v>0.48</v>
      </c>
      <c r="VB11">
        <v>0.48</v>
      </c>
      <c r="VC11">
        <v>0.46</v>
      </c>
      <c r="VD11">
        <v>0.48</v>
      </c>
      <c r="VE11">
        <v>0.46</v>
      </c>
      <c r="VF11">
        <v>0.44</v>
      </c>
      <c r="VG11">
        <v>0.41</v>
      </c>
      <c r="VH11">
        <v>0.41</v>
      </c>
      <c r="VI11">
        <v>0.4</v>
      </c>
      <c r="VJ11">
        <v>0.4</v>
      </c>
      <c r="VK11">
        <v>0.43</v>
      </c>
      <c r="VL11">
        <v>0.4</v>
      </c>
      <c r="VM11">
        <v>0.42</v>
      </c>
      <c r="VN11">
        <v>0.44</v>
      </c>
      <c r="VO11">
        <v>0.42</v>
      </c>
      <c r="VP11">
        <v>0.39</v>
      </c>
      <c r="VQ11">
        <v>0.39</v>
      </c>
      <c r="VR11">
        <v>0.38</v>
      </c>
      <c r="VS11">
        <v>0.4</v>
      </c>
      <c r="VT11">
        <v>0.41</v>
      </c>
      <c r="VU11">
        <v>0.41</v>
      </c>
      <c r="VV11">
        <v>0.4</v>
      </c>
      <c r="VW11">
        <v>0.4</v>
      </c>
      <c r="VX11">
        <v>0.37</v>
      </c>
      <c r="VY11">
        <v>0.35</v>
      </c>
      <c r="VZ11">
        <v>0.39</v>
      </c>
      <c r="WA11">
        <v>0.43</v>
      </c>
      <c r="WB11">
        <v>0.49</v>
      </c>
      <c r="WC11">
        <v>0.46</v>
      </c>
      <c r="WD11">
        <v>0.5</v>
      </c>
      <c r="WE11">
        <v>0.47</v>
      </c>
      <c r="WF11">
        <v>0.47</v>
      </c>
      <c r="WG11">
        <v>0.42</v>
      </c>
      <c r="WH11">
        <v>0.43</v>
      </c>
      <c r="WI11">
        <v>0.43</v>
      </c>
      <c r="WJ11">
        <v>0.44</v>
      </c>
      <c r="WK11">
        <v>0.45</v>
      </c>
      <c r="WL11">
        <v>0.44</v>
      </c>
      <c r="WM11">
        <v>0.47</v>
      </c>
      <c r="WN11">
        <v>0.46</v>
      </c>
      <c r="WO11">
        <v>0.48</v>
      </c>
      <c r="WP11">
        <v>0.5</v>
      </c>
      <c r="WQ11">
        <v>0.51</v>
      </c>
      <c r="WR11">
        <v>0.45</v>
      </c>
      <c r="WS11">
        <v>0.44</v>
      </c>
      <c r="WT11">
        <v>0.43</v>
      </c>
      <c r="WU11">
        <v>0.41</v>
      </c>
      <c r="WV11">
        <v>0.42</v>
      </c>
      <c r="WW11">
        <v>0.42</v>
      </c>
      <c r="WX11">
        <v>0.42</v>
      </c>
      <c r="WY11">
        <v>0.39</v>
      </c>
      <c r="WZ11">
        <v>0.42</v>
      </c>
      <c r="XA11">
        <v>0.41</v>
      </c>
      <c r="XB11">
        <v>0.41</v>
      </c>
      <c r="XC11">
        <v>0.41</v>
      </c>
      <c r="XD11">
        <v>0.43</v>
      </c>
      <c r="XE11">
        <v>0.43</v>
      </c>
      <c r="XF11">
        <v>0.44</v>
      </c>
      <c r="XG11">
        <v>0.45</v>
      </c>
      <c r="XH11">
        <v>0.44</v>
      </c>
      <c r="XI11">
        <v>0.45</v>
      </c>
      <c r="XJ11">
        <v>0.42</v>
      </c>
      <c r="XK11">
        <v>0.44</v>
      </c>
      <c r="XL11">
        <v>0.41</v>
      </c>
      <c r="XM11">
        <v>0.42</v>
      </c>
      <c r="XN11">
        <v>0.42</v>
      </c>
      <c r="XO11">
        <v>0.48</v>
      </c>
      <c r="XP11">
        <v>0.48</v>
      </c>
      <c r="XQ11">
        <v>0.45</v>
      </c>
      <c r="XR11">
        <v>0.45</v>
      </c>
      <c r="XS11">
        <v>0.4</v>
      </c>
      <c r="XT11">
        <v>0.43</v>
      </c>
      <c r="XU11">
        <v>0.45</v>
      </c>
      <c r="XV11">
        <v>0.42</v>
      </c>
      <c r="XW11">
        <v>0.41</v>
      </c>
      <c r="XX11">
        <v>0.45</v>
      </c>
      <c r="XY11">
        <v>0.44</v>
      </c>
      <c r="XZ11">
        <v>0.44</v>
      </c>
      <c r="YA11">
        <v>0.42</v>
      </c>
      <c r="YB11">
        <v>0.39</v>
      </c>
      <c r="YC11">
        <v>0.4</v>
      </c>
      <c r="YD11">
        <v>0.4</v>
      </c>
      <c r="YE11">
        <v>0.41</v>
      </c>
      <c r="YF11">
        <v>0.41</v>
      </c>
      <c r="YG11">
        <v>0.43</v>
      </c>
      <c r="YH11">
        <v>0.42</v>
      </c>
      <c r="YI11">
        <v>0.4</v>
      </c>
      <c r="YJ11">
        <v>0.38</v>
      </c>
      <c r="YK11">
        <v>0.38</v>
      </c>
      <c r="YL11">
        <v>0.36</v>
      </c>
      <c r="YM11">
        <v>0.38</v>
      </c>
      <c r="YN11">
        <v>0.39</v>
      </c>
      <c r="YO11">
        <v>0.4</v>
      </c>
      <c r="YP11">
        <v>0.39</v>
      </c>
      <c r="YQ11">
        <v>0.38</v>
      </c>
      <c r="YR11">
        <v>0.4</v>
      </c>
      <c r="YS11">
        <v>0.43</v>
      </c>
      <c r="YT11">
        <v>0.44</v>
      </c>
      <c r="YU11">
        <v>0.44</v>
      </c>
      <c r="YV11">
        <v>0.43</v>
      </c>
      <c r="YW11">
        <v>0.45</v>
      </c>
      <c r="YX11">
        <v>0.42</v>
      </c>
      <c r="YY11">
        <v>0.44</v>
      </c>
      <c r="YZ11">
        <v>0.44</v>
      </c>
      <c r="ZA11">
        <v>0.47</v>
      </c>
      <c r="ZB11">
        <v>0.47</v>
      </c>
      <c r="ZC11">
        <v>0.46</v>
      </c>
      <c r="ZD11">
        <v>0.46</v>
      </c>
      <c r="ZE11">
        <v>0.5</v>
      </c>
      <c r="ZF11">
        <v>0.49</v>
      </c>
      <c r="ZG11">
        <v>0.48</v>
      </c>
      <c r="ZH11">
        <v>0.51</v>
      </c>
      <c r="ZI11">
        <v>0.52</v>
      </c>
      <c r="ZJ11">
        <v>0.54</v>
      </c>
      <c r="ZK11">
        <v>0.54</v>
      </c>
      <c r="ZL11">
        <v>0.55000000000000004</v>
      </c>
      <c r="ZM11">
        <v>0.54</v>
      </c>
      <c r="ZN11">
        <v>0.54</v>
      </c>
      <c r="ZO11">
        <v>0.52</v>
      </c>
      <c r="ZP11">
        <v>0.52</v>
      </c>
      <c r="ZQ11">
        <v>0.52</v>
      </c>
      <c r="ZR11">
        <v>0.53</v>
      </c>
      <c r="ZS11">
        <v>0.54</v>
      </c>
      <c r="ZT11">
        <v>0.56000000000000005</v>
      </c>
      <c r="ZU11">
        <v>0.52</v>
      </c>
      <c r="ZV11">
        <v>0.52</v>
      </c>
      <c r="ZW11">
        <v>0.49</v>
      </c>
      <c r="ZX11">
        <v>0.53</v>
      </c>
      <c r="ZY11">
        <v>0.56999999999999995</v>
      </c>
      <c r="ZZ11">
        <v>0.57999999999999996</v>
      </c>
      <c r="AAA11">
        <v>0.56999999999999995</v>
      </c>
      <c r="AAB11">
        <v>0.56999999999999995</v>
      </c>
      <c r="AAC11">
        <v>0.54</v>
      </c>
      <c r="AAD11">
        <v>0.56999999999999995</v>
      </c>
      <c r="AAE11">
        <v>0.56999999999999995</v>
      </c>
      <c r="AAF11">
        <v>0.55000000000000004</v>
      </c>
      <c r="AAG11">
        <v>0.53</v>
      </c>
      <c r="AAH11">
        <v>0.52</v>
      </c>
      <c r="AAI11">
        <v>0.5</v>
      </c>
      <c r="AAJ11">
        <v>0.54</v>
      </c>
      <c r="AAK11">
        <v>0.56000000000000005</v>
      </c>
      <c r="AAL11">
        <v>0.56999999999999995</v>
      </c>
      <c r="AAM11">
        <v>0.56000000000000005</v>
      </c>
      <c r="AAN11">
        <v>0.59</v>
      </c>
      <c r="AAO11">
        <v>0.56999999999999995</v>
      </c>
      <c r="AAP11">
        <v>0.54</v>
      </c>
      <c r="AAQ11">
        <v>0.56000000000000005</v>
      </c>
      <c r="AAR11">
        <v>0.52</v>
      </c>
      <c r="AAS11">
        <v>0.5</v>
      </c>
      <c r="AAT11">
        <v>0.47</v>
      </c>
      <c r="AAU11">
        <v>0.44</v>
      </c>
      <c r="AAV11">
        <v>0.42</v>
      </c>
      <c r="AAW11">
        <v>0.47</v>
      </c>
      <c r="AAX11">
        <v>0.47</v>
      </c>
      <c r="AAY11">
        <v>0.48</v>
      </c>
      <c r="AAZ11">
        <v>0.46</v>
      </c>
      <c r="ABA11">
        <v>0.43</v>
      </c>
      <c r="ABB11">
        <v>0.44</v>
      </c>
      <c r="ABC11">
        <v>0.43</v>
      </c>
      <c r="ABD11">
        <v>0.38</v>
      </c>
      <c r="ABE11">
        <v>0.36</v>
      </c>
      <c r="ABF11">
        <v>0.38</v>
      </c>
      <c r="ABG11">
        <v>0.38</v>
      </c>
      <c r="ABH11">
        <v>0.41</v>
      </c>
      <c r="ABI11">
        <v>0.35</v>
      </c>
      <c r="ABJ11">
        <v>0.36</v>
      </c>
      <c r="ABK11">
        <v>0.38</v>
      </c>
    </row>
    <row r="12" spans="2:739" x14ac:dyDescent="0.25">
      <c r="B12" t="s">
        <v>8</v>
      </c>
      <c r="C12">
        <v>0.53</v>
      </c>
      <c r="D12">
        <v>0.53</v>
      </c>
      <c r="E12">
        <v>0.51</v>
      </c>
      <c r="F12">
        <v>0.54</v>
      </c>
      <c r="G12">
        <v>0.56000000000000005</v>
      </c>
      <c r="H12">
        <v>0.5</v>
      </c>
      <c r="I12">
        <v>0.52</v>
      </c>
      <c r="J12">
        <v>0.51</v>
      </c>
      <c r="K12">
        <v>0.53</v>
      </c>
      <c r="L12">
        <v>0.56000000000000005</v>
      </c>
      <c r="M12">
        <v>0.56999999999999995</v>
      </c>
      <c r="N12">
        <v>0.56999999999999995</v>
      </c>
      <c r="O12">
        <v>0.61</v>
      </c>
      <c r="P12">
        <v>0.57999999999999996</v>
      </c>
      <c r="Q12">
        <v>0.56000000000000005</v>
      </c>
      <c r="R12">
        <v>0.56999999999999995</v>
      </c>
      <c r="S12">
        <v>0.54</v>
      </c>
      <c r="T12">
        <v>0.56000000000000005</v>
      </c>
      <c r="U12">
        <v>0.54</v>
      </c>
      <c r="V12">
        <v>0.55000000000000004</v>
      </c>
      <c r="W12">
        <v>0.5</v>
      </c>
      <c r="X12">
        <v>0.48</v>
      </c>
      <c r="Y12">
        <v>0.49</v>
      </c>
      <c r="Z12">
        <v>0.47</v>
      </c>
      <c r="AA12">
        <v>0.5</v>
      </c>
      <c r="AB12">
        <v>0.5</v>
      </c>
      <c r="AC12">
        <v>0.52</v>
      </c>
      <c r="AD12">
        <v>0.5</v>
      </c>
      <c r="AE12">
        <v>0.43</v>
      </c>
      <c r="AF12">
        <v>0.45</v>
      </c>
      <c r="AG12">
        <v>0.42</v>
      </c>
      <c r="AH12">
        <v>0.36</v>
      </c>
      <c r="AI12">
        <v>0.3</v>
      </c>
      <c r="AJ12">
        <v>0.27</v>
      </c>
      <c r="AK12">
        <v>0.26</v>
      </c>
      <c r="AL12">
        <v>0.25</v>
      </c>
      <c r="AM12">
        <v>0.19</v>
      </c>
      <c r="AN12">
        <v>0.2</v>
      </c>
      <c r="AO12">
        <v>0.15</v>
      </c>
      <c r="AP12">
        <v>0.14000000000000001</v>
      </c>
      <c r="AQ12">
        <v>0.12</v>
      </c>
      <c r="AR12">
        <v>0.09</v>
      </c>
      <c r="AS12">
        <v>0.05</v>
      </c>
      <c r="AT12">
        <v>0.08</v>
      </c>
      <c r="AU12">
        <v>0.04</v>
      </c>
      <c r="AV12">
        <v>0.01</v>
      </c>
      <c r="AW12">
        <v>-0.01</v>
      </c>
      <c r="AX12">
        <v>-0.04</v>
      </c>
      <c r="AY12">
        <v>-0.03</v>
      </c>
      <c r="AZ12">
        <v>-0.01</v>
      </c>
      <c r="BA12">
        <v>-0.03</v>
      </c>
      <c r="BB12">
        <v>-7.0000000000000007E-2</v>
      </c>
      <c r="BC12">
        <v>-0.1</v>
      </c>
      <c r="BD12">
        <v>-0.13</v>
      </c>
      <c r="BE12">
        <v>-0.16</v>
      </c>
      <c r="BF12">
        <v>-0.2</v>
      </c>
      <c r="BG12">
        <v>-0.23</v>
      </c>
      <c r="BH12">
        <v>-0.23</v>
      </c>
      <c r="BI12">
        <v>-0.26</v>
      </c>
      <c r="BJ12">
        <v>-0.3</v>
      </c>
      <c r="BK12">
        <v>-0.33</v>
      </c>
      <c r="BL12">
        <v>-0.35</v>
      </c>
      <c r="BM12">
        <v>-0.34</v>
      </c>
      <c r="BN12">
        <v>-0.37</v>
      </c>
      <c r="BO12">
        <v>-0.36</v>
      </c>
      <c r="BP12">
        <v>-0.4</v>
      </c>
      <c r="BQ12">
        <v>-0.43</v>
      </c>
      <c r="BR12">
        <v>-0.43</v>
      </c>
      <c r="BS12">
        <v>-0.47</v>
      </c>
      <c r="BT12">
        <v>-0.49</v>
      </c>
      <c r="BU12">
        <v>-0.54</v>
      </c>
      <c r="BV12">
        <v>-0.56999999999999995</v>
      </c>
      <c r="BW12">
        <v>-0.61</v>
      </c>
      <c r="BX12">
        <v>-0.57999999999999996</v>
      </c>
      <c r="BY12">
        <v>-0.56000000000000005</v>
      </c>
      <c r="BZ12">
        <v>-0.57999999999999996</v>
      </c>
      <c r="CA12">
        <v>-0.56999999999999995</v>
      </c>
      <c r="CB12">
        <v>-0.56000000000000005</v>
      </c>
      <c r="CC12">
        <v>-0.54</v>
      </c>
      <c r="CD12">
        <v>-0.55000000000000004</v>
      </c>
      <c r="CE12">
        <v>-0.53</v>
      </c>
      <c r="CF12">
        <v>-0.5</v>
      </c>
      <c r="CG12">
        <v>-0.49</v>
      </c>
      <c r="CH12">
        <v>-0.47</v>
      </c>
      <c r="CI12">
        <v>-0.52</v>
      </c>
      <c r="CJ12">
        <v>-0.52</v>
      </c>
      <c r="CK12">
        <v>-0.52</v>
      </c>
      <c r="CL12">
        <v>-0.52</v>
      </c>
      <c r="CM12">
        <v>-0.5</v>
      </c>
      <c r="CN12">
        <v>-0.51</v>
      </c>
      <c r="CO12">
        <v>-0.51</v>
      </c>
      <c r="CP12">
        <v>-0.49</v>
      </c>
      <c r="CQ12">
        <v>-0.47</v>
      </c>
      <c r="CR12">
        <v>-0.48</v>
      </c>
      <c r="CS12">
        <v>-0.48</v>
      </c>
      <c r="CT12">
        <v>-0.49</v>
      </c>
      <c r="CU12">
        <v>-0.5</v>
      </c>
      <c r="CV12">
        <v>-0.53</v>
      </c>
      <c r="CW12">
        <v>-0.53</v>
      </c>
      <c r="CX12">
        <v>-0.53</v>
      </c>
      <c r="CY12">
        <v>-0.56999999999999995</v>
      </c>
      <c r="CZ12">
        <v>-0.56000000000000005</v>
      </c>
      <c r="DA12">
        <v>-0.54</v>
      </c>
      <c r="DB12">
        <v>-0.56000000000000005</v>
      </c>
      <c r="DC12">
        <v>-0.56000000000000005</v>
      </c>
      <c r="DD12">
        <v>-0.56000000000000005</v>
      </c>
      <c r="DE12">
        <v>-0.52</v>
      </c>
      <c r="DF12">
        <v>-0.5</v>
      </c>
      <c r="DG12">
        <v>-0.5</v>
      </c>
      <c r="DH12">
        <v>-0.5</v>
      </c>
      <c r="DI12">
        <v>-0.49</v>
      </c>
      <c r="DJ12">
        <v>-0.45</v>
      </c>
      <c r="DK12">
        <v>-0.46</v>
      </c>
      <c r="DL12">
        <v>-0.49</v>
      </c>
      <c r="DM12">
        <v>-0.46</v>
      </c>
      <c r="DN12">
        <v>-0.42</v>
      </c>
      <c r="DO12">
        <v>-0.39</v>
      </c>
      <c r="DP12">
        <v>-0.38</v>
      </c>
      <c r="DQ12">
        <v>-0.37</v>
      </c>
      <c r="DR12">
        <v>-0.36</v>
      </c>
      <c r="DS12">
        <v>-0.32</v>
      </c>
      <c r="DT12">
        <v>-0.28999999999999998</v>
      </c>
      <c r="DU12">
        <v>-0.31</v>
      </c>
      <c r="DV12">
        <v>-0.31</v>
      </c>
      <c r="DW12">
        <v>-0.34</v>
      </c>
      <c r="DX12">
        <v>-0.31</v>
      </c>
      <c r="DY12">
        <v>-0.28000000000000003</v>
      </c>
      <c r="DZ12">
        <v>-0.27</v>
      </c>
      <c r="EA12">
        <v>-0.24</v>
      </c>
      <c r="EB12">
        <v>-0.24</v>
      </c>
      <c r="EC12">
        <v>-0.22</v>
      </c>
      <c r="ED12">
        <v>-0.18</v>
      </c>
      <c r="EE12">
        <v>-0.16</v>
      </c>
      <c r="EF12">
        <v>-0.17</v>
      </c>
      <c r="EG12">
        <v>-0.16</v>
      </c>
      <c r="EH12">
        <v>-0.1</v>
      </c>
      <c r="EI12">
        <v>-0.12</v>
      </c>
      <c r="EJ12">
        <v>-0.1</v>
      </c>
      <c r="EK12">
        <v>-0.09</v>
      </c>
      <c r="EL12">
        <v>-0.11</v>
      </c>
      <c r="EM12">
        <v>-0.1</v>
      </c>
      <c r="EN12">
        <v>-7.0000000000000007E-2</v>
      </c>
      <c r="EO12">
        <v>-0.11</v>
      </c>
      <c r="EP12">
        <v>-0.14000000000000001</v>
      </c>
      <c r="EQ12">
        <v>-0.12</v>
      </c>
      <c r="ER12">
        <v>-0.13</v>
      </c>
      <c r="ES12">
        <v>-0.13</v>
      </c>
      <c r="ET12">
        <v>-0.11</v>
      </c>
      <c r="EU12">
        <v>-0.11</v>
      </c>
      <c r="EV12">
        <v>-0.06</v>
      </c>
      <c r="EW12">
        <v>-0.03</v>
      </c>
      <c r="EX12">
        <v>-0.02</v>
      </c>
      <c r="EY12">
        <v>0.01</v>
      </c>
      <c r="EZ12">
        <v>0.02</v>
      </c>
      <c r="FA12">
        <v>0.03</v>
      </c>
      <c r="FB12">
        <v>0.03</v>
      </c>
      <c r="FC12">
        <v>0.04</v>
      </c>
      <c r="FD12">
        <v>0.04</v>
      </c>
      <c r="FE12">
        <v>0.06</v>
      </c>
      <c r="FF12">
        <v>0.04</v>
      </c>
      <c r="FG12">
        <v>0.05</v>
      </c>
      <c r="FH12">
        <v>7.0000000000000007E-2</v>
      </c>
      <c r="FI12">
        <v>0.1</v>
      </c>
      <c r="FJ12">
        <v>0.08</v>
      </c>
      <c r="FK12">
        <v>0.06</v>
      </c>
      <c r="FL12">
        <v>0.08</v>
      </c>
      <c r="FM12">
        <v>0.05</v>
      </c>
      <c r="FN12">
        <v>0.04</v>
      </c>
      <c r="FO12">
        <v>0.03</v>
      </c>
      <c r="FP12">
        <v>0.03</v>
      </c>
      <c r="FQ12">
        <v>0.04</v>
      </c>
      <c r="FR12">
        <v>0.05</v>
      </c>
      <c r="FS12">
        <v>0.04</v>
      </c>
      <c r="FT12">
        <v>0.04</v>
      </c>
      <c r="FU12">
        <v>0.03</v>
      </c>
      <c r="FV12">
        <v>0.04</v>
      </c>
      <c r="FW12">
        <v>0.03</v>
      </c>
      <c r="FX12">
        <v>0</v>
      </c>
      <c r="FY12">
        <v>0.01</v>
      </c>
      <c r="FZ12">
        <v>0.02</v>
      </c>
      <c r="GA12">
        <v>0</v>
      </c>
      <c r="GB12">
        <v>0</v>
      </c>
      <c r="GC12">
        <v>0</v>
      </c>
      <c r="GD12">
        <v>-0.01</v>
      </c>
      <c r="GE12">
        <v>0.03</v>
      </c>
      <c r="GF12">
        <v>0.03</v>
      </c>
      <c r="GG12">
        <v>0.05</v>
      </c>
      <c r="GH12">
        <v>7.0000000000000007E-2</v>
      </c>
      <c r="GI12">
        <v>0.06</v>
      </c>
      <c r="GJ12">
        <v>0.08</v>
      </c>
      <c r="GK12">
        <v>0.13</v>
      </c>
      <c r="GL12">
        <v>0.12</v>
      </c>
      <c r="GM12">
        <v>0.11</v>
      </c>
      <c r="GN12">
        <v>0.1</v>
      </c>
      <c r="GO12">
        <v>0.1</v>
      </c>
      <c r="GP12">
        <v>0.05</v>
      </c>
      <c r="GQ12">
        <v>0.12</v>
      </c>
      <c r="GR12">
        <v>0.09</v>
      </c>
      <c r="GS12">
        <v>0.06</v>
      </c>
      <c r="GT12">
        <v>0.08</v>
      </c>
      <c r="GU12">
        <v>0.03</v>
      </c>
      <c r="GV12">
        <v>0.02</v>
      </c>
      <c r="GW12">
        <v>0.05</v>
      </c>
      <c r="GX12">
        <v>0.04</v>
      </c>
      <c r="GY12">
        <v>0.03</v>
      </c>
      <c r="GZ12">
        <v>0.05</v>
      </c>
      <c r="HA12">
        <v>0.04</v>
      </c>
      <c r="HB12">
        <v>0.02</v>
      </c>
      <c r="HC12">
        <v>0.02</v>
      </c>
      <c r="HD12">
        <v>-0.04</v>
      </c>
      <c r="HE12">
        <v>-7.0000000000000007E-2</v>
      </c>
      <c r="HF12">
        <v>-0.06</v>
      </c>
      <c r="HG12">
        <v>-0.08</v>
      </c>
      <c r="HH12">
        <v>-0.06</v>
      </c>
      <c r="HI12">
        <v>-0.04</v>
      </c>
      <c r="HJ12">
        <v>0.01</v>
      </c>
      <c r="HK12">
        <v>0.03</v>
      </c>
      <c r="HL12">
        <v>0.03</v>
      </c>
      <c r="HM12">
        <v>0.01</v>
      </c>
      <c r="HN12">
        <v>0.02</v>
      </c>
      <c r="HO12">
        <v>0.04</v>
      </c>
      <c r="HP12">
        <v>0.03</v>
      </c>
      <c r="HQ12">
        <v>0</v>
      </c>
      <c r="HR12">
        <v>-0.01</v>
      </c>
      <c r="HS12">
        <v>0.01</v>
      </c>
      <c r="HT12">
        <v>0</v>
      </c>
      <c r="HU12">
        <v>-0.02</v>
      </c>
      <c r="HV12">
        <v>0.01</v>
      </c>
      <c r="HW12">
        <v>0.02</v>
      </c>
      <c r="HX12">
        <v>0.01</v>
      </c>
      <c r="HY12">
        <v>0.01</v>
      </c>
      <c r="HZ12">
        <v>0</v>
      </c>
      <c r="IA12">
        <v>0.01</v>
      </c>
      <c r="IB12">
        <v>0</v>
      </c>
      <c r="IC12">
        <v>0</v>
      </c>
      <c r="ID12">
        <v>-0.01</v>
      </c>
      <c r="IE12">
        <v>-0.01</v>
      </c>
      <c r="IF12">
        <v>0.01</v>
      </c>
      <c r="IG12">
        <v>0.02</v>
      </c>
      <c r="IH12">
        <v>0.06</v>
      </c>
      <c r="II12">
        <v>0.05</v>
      </c>
      <c r="IJ12">
        <v>0.05</v>
      </c>
      <c r="IK12">
        <v>0.05</v>
      </c>
      <c r="IL12">
        <v>7.0000000000000007E-2</v>
      </c>
      <c r="IM12">
        <v>0.03</v>
      </c>
      <c r="IN12">
        <v>0.01</v>
      </c>
      <c r="IO12">
        <v>-0.02</v>
      </c>
      <c r="IP12">
        <v>-0.05</v>
      </c>
      <c r="IQ12">
        <v>-0.05</v>
      </c>
      <c r="IR12">
        <v>-7.0000000000000007E-2</v>
      </c>
      <c r="IS12">
        <v>-0.12</v>
      </c>
      <c r="IT12">
        <v>-0.12</v>
      </c>
      <c r="IU12">
        <v>-0.12</v>
      </c>
      <c r="IV12">
        <v>-0.1</v>
      </c>
      <c r="IW12">
        <v>-0.09</v>
      </c>
      <c r="IX12">
        <v>-0.08</v>
      </c>
      <c r="IY12">
        <v>-0.08</v>
      </c>
      <c r="IZ12">
        <v>-0.1</v>
      </c>
      <c r="JA12">
        <v>-7.0000000000000007E-2</v>
      </c>
      <c r="JB12">
        <v>-0.06</v>
      </c>
      <c r="JC12">
        <v>-0.03</v>
      </c>
      <c r="JD12">
        <v>-0.06</v>
      </c>
      <c r="JE12">
        <v>-7.0000000000000007E-2</v>
      </c>
      <c r="JF12">
        <v>-7.0000000000000007E-2</v>
      </c>
      <c r="JG12">
        <v>-7.0000000000000007E-2</v>
      </c>
      <c r="JH12">
        <v>-0.09</v>
      </c>
      <c r="JI12">
        <v>-0.09</v>
      </c>
      <c r="JJ12">
        <v>-0.09</v>
      </c>
      <c r="JK12">
        <v>-0.09</v>
      </c>
      <c r="JL12">
        <v>-0.06</v>
      </c>
      <c r="JM12">
        <v>-0.04</v>
      </c>
      <c r="JN12">
        <v>-0.06</v>
      </c>
      <c r="JO12">
        <v>-0.03</v>
      </c>
      <c r="JP12">
        <v>-0.05</v>
      </c>
      <c r="JQ12">
        <v>-0.06</v>
      </c>
      <c r="JR12">
        <v>-0.09</v>
      </c>
      <c r="JS12">
        <v>-7.0000000000000007E-2</v>
      </c>
      <c r="JT12">
        <v>-7.0000000000000007E-2</v>
      </c>
      <c r="JU12">
        <v>-0.08</v>
      </c>
      <c r="JV12">
        <v>-0.05</v>
      </c>
      <c r="JW12">
        <v>-0.03</v>
      </c>
      <c r="JX12">
        <v>-0.01</v>
      </c>
      <c r="JY12">
        <v>0.02</v>
      </c>
      <c r="JZ12">
        <v>0.05</v>
      </c>
      <c r="KA12">
        <v>0.06</v>
      </c>
      <c r="KB12">
        <v>0.1</v>
      </c>
      <c r="KC12">
        <v>0.12</v>
      </c>
      <c r="KD12">
        <v>0.12</v>
      </c>
      <c r="KE12">
        <v>0.15</v>
      </c>
      <c r="KF12">
        <v>0.14000000000000001</v>
      </c>
      <c r="KG12">
        <v>0.15</v>
      </c>
      <c r="KH12">
        <v>0.18</v>
      </c>
      <c r="KI12">
        <v>0.16</v>
      </c>
      <c r="KJ12">
        <v>0.18</v>
      </c>
      <c r="KK12">
        <v>0.18</v>
      </c>
      <c r="KL12">
        <v>0.18</v>
      </c>
      <c r="KM12">
        <v>0.21</v>
      </c>
      <c r="KN12">
        <v>0.2</v>
      </c>
      <c r="KO12">
        <v>0.19</v>
      </c>
      <c r="KP12">
        <v>0.19</v>
      </c>
      <c r="KQ12">
        <v>0.2</v>
      </c>
      <c r="KR12">
        <v>0.18</v>
      </c>
      <c r="KS12">
        <v>0.2</v>
      </c>
      <c r="KT12">
        <v>0.21</v>
      </c>
      <c r="KU12">
        <v>0.23</v>
      </c>
      <c r="KV12">
        <v>0.26</v>
      </c>
      <c r="KW12">
        <v>0.27</v>
      </c>
      <c r="KX12">
        <v>0.28000000000000003</v>
      </c>
      <c r="KY12">
        <v>0.28000000000000003</v>
      </c>
      <c r="KZ12">
        <v>0.25</v>
      </c>
      <c r="LA12">
        <v>0.26</v>
      </c>
      <c r="LB12">
        <v>0.27</v>
      </c>
      <c r="LC12">
        <v>0.28000000000000003</v>
      </c>
      <c r="LD12">
        <v>0.26</v>
      </c>
      <c r="LE12">
        <v>0.24</v>
      </c>
      <c r="LF12">
        <v>0.23</v>
      </c>
      <c r="LG12">
        <v>0.2</v>
      </c>
      <c r="LH12">
        <v>0.25</v>
      </c>
      <c r="LI12">
        <v>0.21</v>
      </c>
      <c r="LJ12">
        <v>0.2</v>
      </c>
      <c r="LK12">
        <v>0.2</v>
      </c>
      <c r="LL12">
        <v>0.21</v>
      </c>
      <c r="LM12">
        <v>0.22</v>
      </c>
      <c r="LN12">
        <v>0.24</v>
      </c>
      <c r="LO12">
        <v>0.25</v>
      </c>
      <c r="LP12">
        <v>0.28999999999999998</v>
      </c>
      <c r="LQ12">
        <v>0.32</v>
      </c>
      <c r="LR12">
        <v>0.36</v>
      </c>
      <c r="LS12">
        <v>0.37</v>
      </c>
      <c r="LT12">
        <v>0.37</v>
      </c>
      <c r="LU12">
        <v>0.39</v>
      </c>
      <c r="LV12">
        <v>0.42</v>
      </c>
      <c r="LW12">
        <v>0.41</v>
      </c>
      <c r="LX12">
        <v>0.42</v>
      </c>
      <c r="LY12">
        <v>0.43</v>
      </c>
      <c r="LZ12">
        <v>0.43</v>
      </c>
      <c r="MA12">
        <v>0.43</v>
      </c>
      <c r="MB12">
        <v>0.51</v>
      </c>
      <c r="MC12">
        <v>0.52</v>
      </c>
      <c r="MD12">
        <v>0.5</v>
      </c>
      <c r="ME12">
        <v>0.49</v>
      </c>
      <c r="MF12">
        <v>0.47</v>
      </c>
      <c r="MG12">
        <v>0.43</v>
      </c>
      <c r="MH12">
        <v>0.4</v>
      </c>
      <c r="MI12">
        <v>0.41</v>
      </c>
      <c r="MJ12">
        <v>0.39</v>
      </c>
      <c r="MK12">
        <v>0.38</v>
      </c>
      <c r="ML12">
        <v>0.37</v>
      </c>
      <c r="MM12">
        <v>0.35</v>
      </c>
      <c r="MN12">
        <v>0.37</v>
      </c>
      <c r="MO12">
        <v>0.43</v>
      </c>
      <c r="MP12">
        <v>0.41</v>
      </c>
      <c r="MQ12">
        <v>0.42</v>
      </c>
      <c r="MR12">
        <v>0.41</v>
      </c>
      <c r="MS12">
        <v>0.41</v>
      </c>
      <c r="MT12">
        <v>0.39</v>
      </c>
      <c r="MU12">
        <v>0.36</v>
      </c>
      <c r="MV12">
        <v>0.38</v>
      </c>
      <c r="MW12">
        <v>0.41</v>
      </c>
      <c r="MX12">
        <v>0.4</v>
      </c>
      <c r="MY12">
        <v>0.42</v>
      </c>
      <c r="MZ12">
        <v>0.46</v>
      </c>
      <c r="NA12">
        <v>0.46</v>
      </c>
      <c r="NB12">
        <v>0.44</v>
      </c>
      <c r="NC12">
        <v>0.44</v>
      </c>
      <c r="ND12">
        <v>0.45</v>
      </c>
      <c r="NE12">
        <v>0.44</v>
      </c>
      <c r="NF12">
        <v>0.44</v>
      </c>
      <c r="NG12">
        <v>0.45</v>
      </c>
      <c r="NH12">
        <v>0.48</v>
      </c>
      <c r="NI12">
        <v>0.48</v>
      </c>
      <c r="NJ12">
        <v>0.47</v>
      </c>
      <c r="NK12">
        <v>0.46</v>
      </c>
      <c r="NL12">
        <v>0.47</v>
      </c>
      <c r="NM12">
        <v>0.47</v>
      </c>
      <c r="NN12">
        <v>0.48</v>
      </c>
      <c r="NO12">
        <v>0.47</v>
      </c>
      <c r="NP12">
        <v>0.43</v>
      </c>
      <c r="NQ12">
        <v>0.44</v>
      </c>
      <c r="NR12">
        <v>0.43</v>
      </c>
      <c r="NS12">
        <v>0.46</v>
      </c>
      <c r="NT12">
        <v>0.45</v>
      </c>
      <c r="NU12">
        <v>0.44</v>
      </c>
      <c r="NV12">
        <v>0.44</v>
      </c>
      <c r="NW12">
        <v>0.47</v>
      </c>
      <c r="NX12">
        <v>0.45</v>
      </c>
      <c r="NY12">
        <v>0.45</v>
      </c>
      <c r="NZ12">
        <v>0.39</v>
      </c>
      <c r="OA12">
        <v>0.39</v>
      </c>
      <c r="OB12">
        <v>0.41</v>
      </c>
      <c r="OC12">
        <v>0.4</v>
      </c>
      <c r="OD12">
        <v>0.37</v>
      </c>
      <c r="OE12">
        <v>0.35</v>
      </c>
      <c r="OF12">
        <v>0.35</v>
      </c>
      <c r="OG12">
        <v>0.37</v>
      </c>
      <c r="OH12">
        <v>0.35</v>
      </c>
      <c r="OI12">
        <v>0.31</v>
      </c>
      <c r="OJ12">
        <v>0.26</v>
      </c>
      <c r="OK12">
        <v>0.3</v>
      </c>
      <c r="OL12">
        <v>0.3</v>
      </c>
      <c r="OM12">
        <v>0.3</v>
      </c>
      <c r="ON12">
        <v>0.3</v>
      </c>
      <c r="OO12">
        <v>0.33</v>
      </c>
      <c r="OP12">
        <v>0.33</v>
      </c>
      <c r="OQ12">
        <v>0.33</v>
      </c>
      <c r="OR12">
        <v>0.35</v>
      </c>
      <c r="OS12">
        <v>0.35</v>
      </c>
      <c r="OT12">
        <v>0.34</v>
      </c>
      <c r="OU12">
        <v>0.32</v>
      </c>
      <c r="OV12">
        <v>0.32</v>
      </c>
      <c r="OW12">
        <v>0.25</v>
      </c>
      <c r="OX12">
        <v>0.24</v>
      </c>
      <c r="OY12">
        <v>0.2</v>
      </c>
      <c r="OZ12">
        <v>0.18</v>
      </c>
      <c r="PA12">
        <v>0.17</v>
      </c>
      <c r="PB12">
        <v>0.2</v>
      </c>
      <c r="PC12">
        <v>0.18</v>
      </c>
      <c r="PD12">
        <v>0.13</v>
      </c>
      <c r="PE12">
        <v>0.12</v>
      </c>
      <c r="PF12">
        <v>0.09</v>
      </c>
      <c r="PG12">
        <v>0.06</v>
      </c>
      <c r="PH12">
        <v>0.05</v>
      </c>
      <c r="PI12">
        <v>7.0000000000000007E-2</v>
      </c>
      <c r="PJ12">
        <v>7.0000000000000007E-2</v>
      </c>
      <c r="PK12">
        <v>0.02</v>
      </c>
      <c r="PL12">
        <v>0.02</v>
      </c>
      <c r="PM12">
        <v>0</v>
      </c>
      <c r="PN12">
        <v>0.01</v>
      </c>
      <c r="PO12">
        <v>0.04</v>
      </c>
      <c r="PP12">
        <v>0.03</v>
      </c>
      <c r="PQ12">
        <v>0.01</v>
      </c>
      <c r="PR12">
        <v>-0.01</v>
      </c>
      <c r="PS12">
        <v>0.02</v>
      </c>
      <c r="PT12">
        <v>0.02</v>
      </c>
      <c r="PU12">
        <v>0.02</v>
      </c>
      <c r="PV12">
        <v>0.03</v>
      </c>
      <c r="PW12">
        <v>0.03</v>
      </c>
      <c r="PX12">
        <v>0.03</v>
      </c>
      <c r="PY12">
        <v>0.03</v>
      </c>
      <c r="PZ12">
        <v>0.04</v>
      </c>
      <c r="QA12">
        <v>0.03</v>
      </c>
      <c r="QB12">
        <v>0.04</v>
      </c>
      <c r="QC12">
        <v>0.03</v>
      </c>
      <c r="QD12">
        <v>0.05</v>
      </c>
      <c r="QE12">
        <v>-0.01</v>
      </c>
      <c r="QF12">
        <v>-0.02</v>
      </c>
      <c r="QG12">
        <v>-0.05</v>
      </c>
      <c r="QH12">
        <v>-0.03</v>
      </c>
      <c r="QI12">
        <v>-0.06</v>
      </c>
      <c r="QJ12">
        <v>-0.1</v>
      </c>
      <c r="QK12">
        <v>-0.11</v>
      </c>
      <c r="QL12">
        <v>-0.1</v>
      </c>
      <c r="QM12">
        <v>-0.11</v>
      </c>
      <c r="QN12">
        <v>-0.1</v>
      </c>
      <c r="QO12">
        <v>-0.15</v>
      </c>
      <c r="QP12">
        <v>-0.11</v>
      </c>
      <c r="QQ12">
        <v>-0.08</v>
      </c>
      <c r="QR12">
        <v>-0.08</v>
      </c>
      <c r="QS12">
        <v>-0.1</v>
      </c>
      <c r="QT12">
        <v>-7.0000000000000007E-2</v>
      </c>
      <c r="QU12">
        <v>-0.06</v>
      </c>
      <c r="QV12">
        <v>-0.06</v>
      </c>
      <c r="QW12">
        <v>-7.0000000000000007E-2</v>
      </c>
      <c r="QX12">
        <v>-0.06</v>
      </c>
      <c r="QY12">
        <v>-0.04</v>
      </c>
      <c r="QZ12">
        <v>-7.0000000000000007E-2</v>
      </c>
      <c r="RA12">
        <v>-0.08</v>
      </c>
      <c r="RB12">
        <v>-0.03</v>
      </c>
      <c r="RC12">
        <v>-0.02</v>
      </c>
      <c r="RD12">
        <v>-0.03</v>
      </c>
      <c r="RE12">
        <v>-0.02</v>
      </c>
      <c r="RF12">
        <v>-0.02</v>
      </c>
      <c r="RG12">
        <v>0.04</v>
      </c>
      <c r="RH12">
        <v>0.06</v>
      </c>
      <c r="RI12">
        <v>0.06</v>
      </c>
      <c r="RJ12">
        <v>0.05</v>
      </c>
      <c r="RK12">
        <v>0.08</v>
      </c>
      <c r="RL12">
        <v>0.12</v>
      </c>
      <c r="RM12">
        <v>0.12</v>
      </c>
      <c r="RN12">
        <v>0.12</v>
      </c>
      <c r="RO12">
        <v>0.13</v>
      </c>
      <c r="RP12">
        <v>0.12</v>
      </c>
      <c r="RQ12">
        <v>0.12</v>
      </c>
      <c r="RR12">
        <v>0.11</v>
      </c>
      <c r="RS12">
        <v>0.23</v>
      </c>
      <c r="RT12">
        <v>0.2</v>
      </c>
      <c r="RU12">
        <v>0.23</v>
      </c>
      <c r="RV12">
        <v>0.22</v>
      </c>
      <c r="RW12">
        <v>0.18</v>
      </c>
      <c r="RX12">
        <v>0.19</v>
      </c>
      <c r="RY12">
        <v>0.21</v>
      </c>
      <c r="RZ12">
        <v>0.2</v>
      </c>
      <c r="SA12">
        <v>0.18</v>
      </c>
      <c r="SB12">
        <v>0.19</v>
      </c>
      <c r="SC12">
        <v>0.21</v>
      </c>
      <c r="SD12">
        <v>0.21</v>
      </c>
      <c r="SE12">
        <v>0.25</v>
      </c>
      <c r="SF12">
        <v>0.24</v>
      </c>
      <c r="SG12">
        <v>0.28999999999999998</v>
      </c>
      <c r="SH12">
        <v>0.31</v>
      </c>
      <c r="SI12">
        <v>0.31</v>
      </c>
      <c r="SJ12">
        <v>0.28000000000000003</v>
      </c>
      <c r="SK12">
        <v>0.31</v>
      </c>
      <c r="SL12">
        <v>0.3</v>
      </c>
      <c r="SM12">
        <v>0.37</v>
      </c>
      <c r="SN12">
        <v>0.37</v>
      </c>
      <c r="SO12">
        <v>0.39</v>
      </c>
      <c r="SP12">
        <v>0.42</v>
      </c>
      <c r="SQ12">
        <v>0.45</v>
      </c>
      <c r="SR12">
        <v>0.47</v>
      </c>
      <c r="SS12">
        <v>0.45</v>
      </c>
      <c r="ST12">
        <v>0.46</v>
      </c>
      <c r="SU12">
        <v>0.47</v>
      </c>
      <c r="SV12">
        <v>0.45</v>
      </c>
      <c r="SW12">
        <v>0.49</v>
      </c>
      <c r="SX12">
        <v>0.47</v>
      </c>
      <c r="SY12">
        <v>0.45</v>
      </c>
      <c r="SZ12">
        <v>0.44</v>
      </c>
      <c r="TA12">
        <v>0.47</v>
      </c>
      <c r="TB12">
        <v>0.45</v>
      </c>
      <c r="TC12">
        <v>0.41</v>
      </c>
      <c r="TD12">
        <v>0.42</v>
      </c>
      <c r="TE12">
        <v>0.4</v>
      </c>
      <c r="TF12">
        <v>0.39</v>
      </c>
      <c r="TG12">
        <v>0.4</v>
      </c>
      <c r="TH12">
        <v>0.4</v>
      </c>
      <c r="TI12">
        <v>0.42</v>
      </c>
      <c r="TJ12">
        <v>0.4</v>
      </c>
      <c r="TK12">
        <v>0.4</v>
      </c>
      <c r="TL12">
        <v>0.39</v>
      </c>
      <c r="TM12">
        <v>0.4</v>
      </c>
      <c r="TN12">
        <v>0.45</v>
      </c>
      <c r="TO12">
        <v>0.47</v>
      </c>
      <c r="TP12">
        <v>0.46</v>
      </c>
      <c r="TQ12">
        <v>0.48</v>
      </c>
      <c r="TR12">
        <v>0.51</v>
      </c>
      <c r="TS12">
        <v>0.49</v>
      </c>
      <c r="TT12">
        <v>0.47</v>
      </c>
      <c r="TU12">
        <v>0.49</v>
      </c>
      <c r="TV12">
        <v>0.5</v>
      </c>
      <c r="TW12">
        <v>0.48</v>
      </c>
      <c r="TX12">
        <v>0.48</v>
      </c>
      <c r="TY12">
        <v>0.48</v>
      </c>
      <c r="TZ12">
        <v>0.48</v>
      </c>
      <c r="UA12">
        <v>0.43</v>
      </c>
      <c r="UB12">
        <v>0.44</v>
      </c>
      <c r="UC12">
        <v>0.41</v>
      </c>
      <c r="UD12">
        <v>0.4</v>
      </c>
      <c r="UE12">
        <v>0.4</v>
      </c>
      <c r="UF12">
        <v>0.42</v>
      </c>
      <c r="UG12">
        <v>0.44</v>
      </c>
      <c r="UH12">
        <v>0.49</v>
      </c>
      <c r="UI12">
        <v>0.51</v>
      </c>
      <c r="UJ12">
        <v>0.52</v>
      </c>
      <c r="UK12">
        <v>0.53</v>
      </c>
      <c r="UL12">
        <v>0.53</v>
      </c>
      <c r="UM12">
        <v>0.52</v>
      </c>
      <c r="UN12">
        <v>0.53</v>
      </c>
      <c r="UO12">
        <v>0.48</v>
      </c>
      <c r="UP12">
        <v>0.48</v>
      </c>
      <c r="UQ12">
        <v>0.46</v>
      </c>
      <c r="UR12">
        <v>0.48</v>
      </c>
      <c r="US12">
        <v>0.48</v>
      </c>
      <c r="UT12">
        <v>0.45</v>
      </c>
      <c r="UU12">
        <v>0.43</v>
      </c>
      <c r="UV12">
        <v>0.44</v>
      </c>
      <c r="UW12">
        <v>0.42</v>
      </c>
      <c r="UX12">
        <v>0.43</v>
      </c>
      <c r="UY12">
        <v>0.41</v>
      </c>
      <c r="UZ12">
        <v>0.39</v>
      </c>
      <c r="VA12">
        <v>0.4</v>
      </c>
      <c r="VB12">
        <v>0.42</v>
      </c>
      <c r="VC12">
        <v>0.42</v>
      </c>
      <c r="VD12">
        <v>0.47</v>
      </c>
      <c r="VE12">
        <v>0.47</v>
      </c>
      <c r="VF12">
        <v>0.44</v>
      </c>
      <c r="VG12">
        <v>0.48</v>
      </c>
      <c r="VH12">
        <v>0.47</v>
      </c>
      <c r="VI12">
        <v>0.46</v>
      </c>
      <c r="VJ12">
        <v>0.45</v>
      </c>
      <c r="VK12">
        <v>0.44</v>
      </c>
      <c r="VL12">
        <v>0.42</v>
      </c>
      <c r="VM12">
        <v>0.45</v>
      </c>
      <c r="VN12">
        <v>0.45</v>
      </c>
      <c r="VO12">
        <v>0.45</v>
      </c>
      <c r="VP12">
        <v>0.45</v>
      </c>
      <c r="VQ12">
        <v>0.45</v>
      </c>
      <c r="VR12">
        <v>0.43</v>
      </c>
      <c r="VS12">
        <v>0.43</v>
      </c>
      <c r="VT12">
        <v>0.42</v>
      </c>
      <c r="VU12">
        <v>0.42</v>
      </c>
      <c r="VV12">
        <v>0.41</v>
      </c>
      <c r="VW12">
        <v>0.42</v>
      </c>
      <c r="VX12">
        <v>0.41</v>
      </c>
      <c r="VY12">
        <v>0.4</v>
      </c>
      <c r="VZ12">
        <v>0.4</v>
      </c>
      <c r="WA12">
        <v>0.41</v>
      </c>
      <c r="WB12">
        <v>0.44</v>
      </c>
      <c r="WC12">
        <v>0.43</v>
      </c>
      <c r="WD12">
        <v>0.43</v>
      </c>
      <c r="WE12">
        <v>0.44</v>
      </c>
      <c r="WF12">
        <v>0.48</v>
      </c>
      <c r="WG12">
        <v>0.46</v>
      </c>
      <c r="WH12">
        <v>0.45</v>
      </c>
      <c r="WI12">
        <v>0.46</v>
      </c>
      <c r="WJ12">
        <v>0.47</v>
      </c>
      <c r="WK12">
        <v>0.51</v>
      </c>
      <c r="WL12">
        <v>0.52</v>
      </c>
      <c r="WM12">
        <v>0.53</v>
      </c>
      <c r="WN12">
        <v>0.52</v>
      </c>
      <c r="WO12">
        <v>0.52</v>
      </c>
      <c r="WP12">
        <v>0.52</v>
      </c>
      <c r="WQ12">
        <v>0.52</v>
      </c>
      <c r="WR12">
        <v>0.5</v>
      </c>
      <c r="WS12">
        <v>0.52</v>
      </c>
      <c r="WT12">
        <v>0.54</v>
      </c>
      <c r="WU12">
        <v>0.54</v>
      </c>
      <c r="WV12">
        <v>0.56000000000000005</v>
      </c>
      <c r="WW12">
        <v>0.56000000000000005</v>
      </c>
      <c r="WX12">
        <v>0.55000000000000004</v>
      </c>
      <c r="WY12">
        <v>0.57999999999999996</v>
      </c>
      <c r="WZ12">
        <v>0.59</v>
      </c>
      <c r="XA12">
        <v>0.56000000000000005</v>
      </c>
      <c r="XB12">
        <v>0.56000000000000005</v>
      </c>
      <c r="XC12">
        <v>0.55000000000000004</v>
      </c>
      <c r="XD12">
        <v>0.55000000000000004</v>
      </c>
      <c r="XE12">
        <v>0.55000000000000004</v>
      </c>
      <c r="XF12">
        <v>0.53</v>
      </c>
      <c r="XG12">
        <v>0.53</v>
      </c>
      <c r="XH12">
        <v>0.54</v>
      </c>
      <c r="XI12">
        <v>0.54</v>
      </c>
      <c r="XJ12">
        <v>0.49</v>
      </c>
      <c r="XK12">
        <v>0.49</v>
      </c>
      <c r="XL12">
        <v>0.44</v>
      </c>
      <c r="XM12">
        <v>0.44</v>
      </c>
      <c r="XN12">
        <v>0.45</v>
      </c>
      <c r="XO12">
        <v>0.46</v>
      </c>
      <c r="XP12">
        <v>0.47</v>
      </c>
      <c r="XQ12">
        <v>0.45</v>
      </c>
      <c r="XR12">
        <v>0.48</v>
      </c>
      <c r="XS12">
        <v>0.48</v>
      </c>
      <c r="XT12">
        <v>0.5</v>
      </c>
      <c r="XU12">
        <v>0.48</v>
      </c>
      <c r="XV12">
        <v>0.47</v>
      </c>
      <c r="XW12">
        <v>0.44</v>
      </c>
      <c r="XX12">
        <v>0.46</v>
      </c>
      <c r="XY12">
        <v>0.46</v>
      </c>
      <c r="XZ12">
        <v>0.46</v>
      </c>
      <c r="YA12">
        <v>0.48</v>
      </c>
      <c r="YB12">
        <v>0.5</v>
      </c>
      <c r="YC12">
        <v>0.51</v>
      </c>
      <c r="YD12">
        <v>0.5</v>
      </c>
      <c r="YE12">
        <v>0.44</v>
      </c>
      <c r="YF12">
        <v>0.43</v>
      </c>
      <c r="YG12">
        <v>0.42</v>
      </c>
      <c r="YH12">
        <v>0.4</v>
      </c>
      <c r="YI12">
        <v>0.4</v>
      </c>
      <c r="YJ12">
        <v>0.37</v>
      </c>
      <c r="YK12">
        <v>0.36</v>
      </c>
      <c r="YL12">
        <v>0.34</v>
      </c>
      <c r="YM12">
        <v>0.34</v>
      </c>
      <c r="YN12">
        <v>0.28999999999999998</v>
      </c>
      <c r="YO12">
        <v>0.28000000000000003</v>
      </c>
      <c r="YP12">
        <v>0.3</v>
      </c>
      <c r="YQ12">
        <v>0.28999999999999998</v>
      </c>
      <c r="YR12">
        <v>0.3</v>
      </c>
      <c r="YS12">
        <v>0.26</v>
      </c>
      <c r="YT12">
        <v>0.27</v>
      </c>
      <c r="YU12">
        <v>0.26</v>
      </c>
      <c r="YV12">
        <v>0.24</v>
      </c>
      <c r="YW12">
        <v>0.23</v>
      </c>
      <c r="YX12">
        <v>0.22</v>
      </c>
      <c r="YY12">
        <v>0.2</v>
      </c>
      <c r="YZ12">
        <v>0.22</v>
      </c>
      <c r="ZA12">
        <v>0.2</v>
      </c>
      <c r="ZB12">
        <v>0.17</v>
      </c>
      <c r="ZC12">
        <v>0.17</v>
      </c>
      <c r="ZD12">
        <v>0.18</v>
      </c>
      <c r="ZE12">
        <v>0.17</v>
      </c>
      <c r="ZF12">
        <v>0.18</v>
      </c>
      <c r="ZG12">
        <v>0.18</v>
      </c>
      <c r="ZH12">
        <v>0.22</v>
      </c>
      <c r="ZI12">
        <v>0.22</v>
      </c>
      <c r="ZJ12">
        <v>0.26</v>
      </c>
      <c r="ZK12">
        <v>0.26</v>
      </c>
      <c r="ZL12">
        <v>0.28999999999999998</v>
      </c>
      <c r="ZM12">
        <v>0.31</v>
      </c>
      <c r="ZN12">
        <v>0.31</v>
      </c>
      <c r="ZO12">
        <v>0.28999999999999998</v>
      </c>
      <c r="ZP12">
        <v>0.3</v>
      </c>
      <c r="ZQ12">
        <v>0.34</v>
      </c>
      <c r="ZR12">
        <v>0.35</v>
      </c>
      <c r="ZS12">
        <v>0.33</v>
      </c>
      <c r="ZT12">
        <v>0.33</v>
      </c>
      <c r="ZU12">
        <v>0.32</v>
      </c>
      <c r="ZV12">
        <v>0.31</v>
      </c>
      <c r="ZW12">
        <v>0.28999999999999998</v>
      </c>
      <c r="ZX12">
        <v>0.27</v>
      </c>
      <c r="ZY12">
        <v>0.27</v>
      </c>
      <c r="ZZ12">
        <v>0.26</v>
      </c>
      <c r="AAA12">
        <v>0.26</v>
      </c>
      <c r="AAB12">
        <v>0.25</v>
      </c>
      <c r="AAC12">
        <v>0.24</v>
      </c>
      <c r="AAD12">
        <v>0.3</v>
      </c>
      <c r="AAE12">
        <v>0.31</v>
      </c>
      <c r="AAF12">
        <v>0.31</v>
      </c>
      <c r="AAG12">
        <v>0.28999999999999998</v>
      </c>
      <c r="AAH12">
        <v>0.27</v>
      </c>
      <c r="AAI12">
        <v>0.23</v>
      </c>
      <c r="AAJ12">
        <v>0.24</v>
      </c>
      <c r="AAK12">
        <v>0.25</v>
      </c>
      <c r="AAL12">
        <v>0.22</v>
      </c>
      <c r="AAM12">
        <v>0.26</v>
      </c>
      <c r="AAN12">
        <v>0.32</v>
      </c>
      <c r="AAO12">
        <v>0.35</v>
      </c>
      <c r="AAP12">
        <v>0.38</v>
      </c>
      <c r="AAQ12">
        <v>0.4</v>
      </c>
      <c r="AAR12">
        <v>0.42</v>
      </c>
      <c r="AAS12">
        <v>0.42</v>
      </c>
      <c r="AAT12">
        <v>0.42</v>
      </c>
      <c r="AAU12">
        <v>0.44</v>
      </c>
      <c r="AAV12">
        <v>0.46</v>
      </c>
      <c r="AAW12">
        <v>0.48</v>
      </c>
      <c r="AAX12">
        <v>0.48</v>
      </c>
      <c r="AAY12">
        <v>0.48</v>
      </c>
      <c r="AAZ12">
        <v>0.47</v>
      </c>
      <c r="ABA12">
        <v>0.49</v>
      </c>
      <c r="ABB12">
        <v>0.5</v>
      </c>
      <c r="ABC12">
        <v>0.5</v>
      </c>
      <c r="ABD12">
        <v>0.52</v>
      </c>
      <c r="ABE12">
        <v>0.53</v>
      </c>
      <c r="ABF12">
        <v>0.5</v>
      </c>
      <c r="ABG12">
        <v>0.51</v>
      </c>
      <c r="ABH12">
        <v>0.51</v>
      </c>
      <c r="ABI12">
        <v>0.5</v>
      </c>
      <c r="ABJ12">
        <v>0.55000000000000004</v>
      </c>
      <c r="ABK12">
        <v>0.55000000000000004</v>
      </c>
    </row>
    <row r="13" spans="2:739" x14ac:dyDescent="0.25">
      <c r="B13" t="s">
        <v>9</v>
      </c>
      <c r="C13">
        <v>0.97</v>
      </c>
      <c r="D13">
        <v>0.94</v>
      </c>
      <c r="E13">
        <v>0.88</v>
      </c>
      <c r="F13">
        <v>0.89</v>
      </c>
      <c r="G13">
        <v>0.84</v>
      </c>
      <c r="H13">
        <v>0.81</v>
      </c>
      <c r="I13">
        <v>0.82</v>
      </c>
      <c r="J13">
        <v>0.81</v>
      </c>
      <c r="K13">
        <v>0.84</v>
      </c>
      <c r="L13">
        <v>0.87</v>
      </c>
      <c r="M13">
        <v>0.82</v>
      </c>
      <c r="N13">
        <v>0.77</v>
      </c>
      <c r="O13">
        <v>0.79</v>
      </c>
      <c r="P13">
        <v>0.73</v>
      </c>
      <c r="Q13">
        <v>0.73</v>
      </c>
      <c r="R13">
        <v>0.75</v>
      </c>
      <c r="S13">
        <v>0.7</v>
      </c>
      <c r="T13">
        <v>0.71</v>
      </c>
      <c r="U13">
        <v>0.7</v>
      </c>
      <c r="V13">
        <v>0.74</v>
      </c>
      <c r="W13">
        <v>0.7</v>
      </c>
      <c r="X13">
        <v>0.71</v>
      </c>
      <c r="Y13">
        <v>0.72</v>
      </c>
      <c r="Z13">
        <v>0.71</v>
      </c>
      <c r="AA13">
        <v>0.74</v>
      </c>
      <c r="AB13">
        <v>0.74</v>
      </c>
      <c r="AC13">
        <v>0.79</v>
      </c>
      <c r="AD13">
        <v>0.79</v>
      </c>
      <c r="AE13">
        <v>0.76</v>
      </c>
      <c r="AF13">
        <v>0.71</v>
      </c>
      <c r="AG13">
        <v>0.64</v>
      </c>
      <c r="AH13">
        <v>0.56000000000000005</v>
      </c>
      <c r="AI13">
        <v>0.53</v>
      </c>
      <c r="AJ13">
        <v>0.52</v>
      </c>
      <c r="AK13">
        <v>0.52</v>
      </c>
      <c r="AL13">
        <v>0.54</v>
      </c>
      <c r="AM13">
        <v>0.51</v>
      </c>
      <c r="AN13">
        <v>0.53</v>
      </c>
      <c r="AO13">
        <v>0.5</v>
      </c>
      <c r="AP13">
        <v>0.5</v>
      </c>
      <c r="AQ13">
        <v>0.5</v>
      </c>
      <c r="AR13">
        <v>0.51</v>
      </c>
      <c r="AS13">
        <v>0.44</v>
      </c>
      <c r="AT13">
        <v>0.43</v>
      </c>
      <c r="AU13">
        <v>0.42</v>
      </c>
      <c r="AV13">
        <v>0.4</v>
      </c>
      <c r="AW13">
        <v>0.4</v>
      </c>
      <c r="AX13">
        <v>0.39</v>
      </c>
      <c r="AY13">
        <v>0.37</v>
      </c>
      <c r="AZ13">
        <v>0.38</v>
      </c>
      <c r="BA13">
        <v>0.33</v>
      </c>
      <c r="BB13">
        <v>0.31</v>
      </c>
      <c r="BC13">
        <v>0.3</v>
      </c>
      <c r="BD13">
        <v>0.3</v>
      </c>
      <c r="BE13">
        <v>0.23</v>
      </c>
      <c r="BF13">
        <v>0.18</v>
      </c>
      <c r="BG13">
        <v>0.16</v>
      </c>
      <c r="BH13">
        <v>0.17</v>
      </c>
      <c r="BI13">
        <v>0.17</v>
      </c>
      <c r="BJ13">
        <v>0.17</v>
      </c>
      <c r="BK13">
        <v>0.15</v>
      </c>
      <c r="BL13">
        <v>0.14000000000000001</v>
      </c>
      <c r="BM13">
        <v>0.19</v>
      </c>
      <c r="BN13">
        <v>0.16</v>
      </c>
      <c r="BO13">
        <v>0.17</v>
      </c>
      <c r="BP13">
        <v>0.12</v>
      </c>
      <c r="BQ13">
        <v>0.08</v>
      </c>
      <c r="BR13">
        <v>0.05</v>
      </c>
      <c r="BS13">
        <v>0.02</v>
      </c>
      <c r="BT13">
        <v>-0.01</v>
      </c>
      <c r="BU13">
        <v>-0.02</v>
      </c>
      <c r="BV13">
        <v>-0.02</v>
      </c>
      <c r="BW13">
        <v>-0.05</v>
      </c>
      <c r="BX13">
        <v>-0.01</v>
      </c>
      <c r="BY13">
        <v>0.03</v>
      </c>
      <c r="BZ13">
        <v>0.02</v>
      </c>
      <c r="CA13">
        <v>0.03</v>
      </c>
      <c r="CB13">
        <v>0.01</v>
      </c>
      <c r="CC13">
        <v>-0.01</v>
      </c>
      <c r="CD13">
        <v>-0.04</v>
      </c>
      <c r="CE13">
        <v>-0.04</v>
      </c>
      <c r="CF13">
        <v>-0.06</v>
      </c>
      <c r="CG13">
        <v>-0.05</v>
      </c>
      <c r="CH13">
        <v>-0.04</v>
      </c>
      <c r="CI13">
        <v>-0.05</v>
      </c>
      <c r="CJ13">
        <v>-0.05</v>
      </c>
      <c r="CK13">
        <v>-0.11</v>
      </c>
      <c r="CL13">
        <v>-0.11</v>
      </c>
      <c r="CM13">
        <v>-0.14000000000000001</v>
      </c>
      <c r="CN13">
        <v>-0.16</v>
      </c>
      <c r="CO13">
        <v>-0.22</v>
      </c>
      <c r="CP13">
        <v>-0.24</v>
      </c>
      <c r="CQ13">
        <v>-0.25</v>
      </c>
      <c r="CR13">
        <v>-0.28999999999999998</v>
      </c>
      <c r="CS13">
        <v>-0.31</v>
      </c>
      <c r="CT13">
        <v>-0.35</v>
      </c>
      <c r="CU13">
        <v>-0.34</v>
      </c>
      <c r="CV13">
        <v>-0.4</v>
      </c>
      <c r="CW13">
        <v>-0.39</v>
      </c>
      <c r="CX13">
        <v>-0.4</v>
      </c>
      <c r="CY13">
        <v>-0.42</v>
      </c>
      <c r="CZ13">
        <v>-0.45</v>
      </c>
      <c r="DA13">
        <v>-0.43</v>
      </c>
      <c r="DB13">
        <v>-0.42</v>
      </c>
      <c r="DC13">
        <v>-0.43</v>
      </c>
      <c r="DD13">
        <v>-0.44</v>
      </c>
      <c r="DE13">
        <v>-0.42</v>
      </c>
      <c r="DF13">
        <v>-0.44</v>
      </c>
      <c r="DG13">
        <v>-0.43</v>
      </c>
      <c r="DH13">
        <v>-0.42</v>
      </c>
      <c r="DI13">
        <v>-0.41</v>
      </c>
      <c r="DJ13">
        <v>-0.4</v>
      </c>
      <c r="DK13">
        <v>-0.4</v>
      </c>
      <c r="DL13">
        <v>-0.44</v>
      </c>
      <c r="DM13">
        <v>-0.41</v>
      </c>
      <c r="DN13">
        <v>-0.38</v>
      </c>
      <c r="DO13">
        <v>-0.37</v>
      </c>
      <c r="DP13">
        <v>-0.41</v>
      </c>
      <c r="DQ13">
        <v>-0.39</v>
      </c>
      <c r="DR13">
        <v>-0.38</v>
      </c>
      <c r="DS13">
        <v>-0.35</v>
      </c>
      <c r="DT13">
        <v>-0.36</v>
      </c>
      <c r="DU13">
        <v>-0.37</v>
      </c>
      <c r="DV13">
        <v>-0.36</v>
      </c>
      <c r="DW13">
        <v>-0.36</v>
      </c>
      <c r="DX13">
        <v>-0.34</v>
      </c>
      <c r="DY13">
        <v>-0.34</v>
      </c>
      <c r="DZ13">
        <v>-0.35</v>
      </c>
      <c r="EA13">
        <v>-0.36</v>
      </c>
      <c r="EB13">
        <v>-0.37</v>
      </c>
      <c r="EC13">
        <v>-0.39</v>
      </c>
      <c r="ED13">
        <v>-0.38</v>
      </c>
      <c r="EE13">
        <v>-0.33</v>
      </c>
      <c r="EF13">
        <v>-0.34</v>
      </c>
      <c r="EG13">
        <v>-0.36</v>
      </c>
      <c r="EH13">
        <v>-0.33</v>
      </c>
      <c r="EI13">
        <v>-0.32</v>
      </c>
      <c r="EJ13">
        <v>-0.3</v>
      </c>
      <c r="EK13">
        <v>-0.28000000000000003</v>
      </c>
      <c r="EL13">
        <v>-0.28999999999999998</v>
      </c>
      <c r="EM13">
        <v>-0.26</v>
      </c>
      <c r="EN13">
        <v>-0.23</v>
      </c>
      <c r="EO13">
        <v>-0.23</v>
      </c>
      <c r="EP13">
        <v>-0.23</v>
      </c>
      <c r="EQ13">
        <v>-0.22</v>
      </c>
      <c r="ER13">
        <v>-0.22</v>
      </c>
      <c r="ES13">
        <v>-0.21</v>
      </c>
      <c r="ET13">
        <v>-0.22</v>
      </c>
      <c r="EU13">
        <v>-0.18</v>
      </c>
      <c r="EV13">
        <v>-0.17</v>
      </c>
      <c r="EW13">
        <v>-0.14000000000000001</v>
      </c>
      <c r="EX13">
        <v>-0.1</v>
      </c>
      <c r="EY13">
        <v>-0.1</v>
      </c>
      <c r="EZ13">
        <v>-0.11</v>
      </c>
      <c r="FA13">
        <v>-0.13</v>
      </c>
      <c r="FB13">
        <v>-0.12</v>
      </c>
      <c r="FC13">
        <v>-0.11</v>
      </c>
      <c r="FD13">
        <v>-0.08</v>
      </c>
      <c r="FE13">
        <v>-0.08</v>
      </c>
      <c r="FF13">
        <v>-0.1</v>
      </c>
      <c r="FG13">
        <v>-0.1</v>
      </c>
      <c r="FH13">
        <v>-0.06</v>
      </c>
      <c r="FI13">
        <v>-0.08</v>
      </c>
      <c r="FJ13">
        <v>-0.11</v>
      </c>
      <c r="FK13">
        <v>-0.09</v>
      </c>
      <c r="FL13">
        <v>-0.05</v>
      </c>
      <c r="FM13">
        <v>-0.08</v>
      </c>
      <c r="FN13">
        <v>-0.08</v>
      </c>
      <c r="FO13">
        <v>-7.0000000000000007E-2</v>
      </c>
      <c r="FP13">
        <v>-0.05</v>
      </c>
      <c r="FQ13">
        <v>-7.0000000000000007E-2</v>
      </c>
      <c r="FR13">
        <v>-0.1</v>
      </c>
      <c r="FS13">
        <v>-0.1</v>
      </c>
      <c r="FT13">
        <v>-0.1</v>
      </c>
      <c r="FU13">
        <v>-0.11</v>
      </c>
      <c r="FV13">
        <v>-0.12</v>
      </c>
      <c r="FW13">
        <v>-0.14000000000000001</v>
      </c>
      <c r="FX13">
        <v>-0.15</v>
      </c>
      <c r="FY13">
        <v>-0.12</v>
      </c>
      <c r="FZ13">
        <v>-0.13</v>
      </c>
      <c r="GA13">
        <v>-0.13</v>
      </c>
      <c r="GB13">
        <v>-0.1</v>
      </c>
      <c r="GC13">
        <v>-0.12</v>
      </c>
      <c r="GD13">
        <v>-0.14000000000000001</v>
      </c>
      <c r="GE13">
        <v>-0.13</v>
      </c>
      <c r="GF13">
        <v>-0.13</v>
      </c>
      <c r="GG13">
        <v>-0.11</v>
      </c>
      <c r="GH13">
        <v>-0.1</v>
      </c>
      <c r="GI13">
        <v>-0.09</v>
      </c>
      <c r="GJ13">
        <v>-0.08</v>
      </c>
      <c r="GK13">
        <v>-0.04</v>
      </c>
      <c r="GL13">
        <v>-0.04</v>
      </c>
      <c r="GM13">
        <v>-0.09</v>
      </c>
      <c r="GN13">
        <v>-0.1</v>
      </c>
      <c r="GO13">
        <v>-0.09</v>
      </c>
      <c r="GP13">
        <v>-0.09</v>
      </c>
      <c r="GQ13">
        <v>-0.09</v>
      </c>
      <c r="GR13">
        <v>-0.1</v>
      </c>
      <c r="GS13">
        <v>-0.13</v>
      </c>
      <c r="GT13">
        <v>-0.13</v>
      </c>
      <c r="GU13">
        <v>-0.17</v>
      </c>
      <c r="GV13">
        <v>-0.16</v>
      </c>
      <c r="GW13">
        <v>-0.18</v>
      </c>
      <c r="GX13">
        <v>-0.2</v>
      </c>
      <c r="GY13">
        <v>-0.23</v>
      </c>
      <c r="GZ13">
        <v>-0.22</v>
      </c>
      <c r="HA13">
        <v>-0.2</v>
      </c>
      <c r="HB13">
        <v>-0.21</v>
      </c>
      <c r="HC13">
        <v>-0.22</v>
      </c>
      <c r="HD13">
        <v>-0.22</v>
      </c>
      <c r="HE13">
        <v>-0.22</v>
      </c>
      <c r="HF13">
        <v>-0.24</v>
      </c>
      <c r="HG13">
        <v>-0.21</v>
      </c>
      <c r="HH13">
        <v>-0.17</v>
      </c>
      <c r="HI13">
        <v>-0.11</v>
      </c>
      <c r="HJ13">
        <v>-7.0000000000000007E-2</v>
      </c>
      <c r="HK13">
        <v>-0.1</v>
      </c>
      <c r="HL13">
        <v>-0.1</v>
      </c>
      <c r="HM13">
        <v>-0.08</v>
      </c>
      <c r="HN13">
        <v>-0.1</v>
      </c>
      <c r="HO13">
        <v>-0.05</v>
      </c>
      <c r="HP13">
        <v>-0.08</v>
      </c>
      <c r="HQ13">
        <v>-0.08</v>
      </c>
      <c r="HR13">
        <v>-0.09</v>
      </c>
      <c r="HS13">
        <v>-0.08</v>
      </c>
      <c r="HT13">
        <v>-7.0000000000000007E-2</v>
      </c>
      <c r="HU13">
        <v>-0.02</v>
      </c>
      <c r="HV13">
        <v>0.01</v>
      </c>
      <c r="HW13">
        <v>0.03</v>
      </c>
      <c r="HX13">
        <v>0.02</v>
      </c>
      <c r="HY13">
        <v>0.02</v>
      </c>
      <c r="HZ13">
        <v>7.0000000000000007E-2</v>
      </c>
      <c r="IA13">
        <v>0.06</v>
      </c>
      <c r="IB13">
        <v>0.05</v>
      </c>
      <c r="IC13">
        <v>7.0000000000000007E-2</v>
      </c>
      <c r="ID13">
        <v>7.0000000000000007E-2</v>
      </c>
      <c r="IE13">
        <v>0.08</v>
      </c>
      <c r="IF13">
        <v>0.1</v>
      </c>
      <c r="IG13">
        <v>0.1</v>
      </c>
      <c r="IH13">
        <v>0.12</v>
      </c>
      <c r="II13">
        <v>0.12</v>
      </c>
      <c r="IJ13">
        <v>0.11</v>
      </c>
      <c r="IK13">
        <v>0.09</v>
      </c>
      <c r="IL13">
        <v>0.13</v>
      </c>
      <c r="IM13">
        <v>7.0000000000000007E-2</v>
      </c>
      <c r="IN13">
        <v>7.0000000000000007E-2</v>
      </c>
      <c r="IO13">
        <v>0.09</v>
      </c>
      <c r="IP13">
        <v>0.1</v>
      </c>
      <c r="IQ13">
        <v>0.11</v>
      </c>
      <c r="IR13">
        <v>0.11</v>
      </c>
      <c r="IS13">
        <v>7.0000000000000007E-2</v>
      </c>
      <c r="IT13">
        <v>0.06</v>
      </c>
      <c r="IU13">
        <v>0.06</v>
      </c>
      <c r="IV13">
        <v>7.0000000000000007E-2</v>
      </c>
      <c r="IW13">
        <v>0.06</v>
      </c>
      <c r="IX13">
        <v>7.0000000000000007E-2</v>
      </c>
      <c r="IY13">
        <v>0.08</v>
      </c>
      <c r="IZ13">
        <v>0.04</v>
      </c>
      <c r="JA13">
        <v>0.06</v>
      </c>
      <c r="JB13">
        <v>0.09</v>
      </c>
      <c r="JC13">
        <v>0.1</v>
      </c>
      <c r="JD13">
        <v>7.0000000000000007E-2</v>
      </c>
      <c r="JE13">
        <v>0.06</v>
      </c>
      <c r="JF13">
        <v>7.0000000000000007E-2</v>
      </c>
      <c r="JG13">
        <v>0.1</v>
      </c>
      <c r="JH13">
        <v>0.08</v>
      </c>
      <c r="JI13">
        <v>0.05</v>
      </c>
      <c r="JJ13">
        <v>0.05</v>
      </c>
      <c r="JK13">
        <v>0.06</v>
      </c>
      <c r="JL13">
        <v>0.04</v>
      </c>
      <c r="JM13">
        <v>0.05</v>
      </c>
      <c r="JN13">
        <v>0.06</v>
      </c>
      <c r="JO13">
        <v>0.06</v>
      </c>
      <c r="JP13">
        <v>0.03</v>
      </c>
      <c r="JQ13">
        <v>-0.01</v>
      </c>
      <c r="JR13">
        <v>-0.06</v>
      </c>
      <c r="JS13">
        <v>-0.01</v>
      </c>
      <c r="JT13">
        <v>-0.02</v>
      </c>
      <c r="JU13">
        <v>-0.05</v>
      </c>
      <c r="JV13">
        <v>-0.02</v>
      </c>
      <c r="JW13">
        <v>-0.04</v>
      </c>
      <c r="JX13">
        <v>-0.03</v>
      </c>
      <c r="JY13">
        <v>-0.01</v>
      </c>
      <c r="JZ13">
        <v>0.03</v>
      </c>
      <c r="KA13">
        <v>0</v>
      </c>
      <c r="KB13">
        <v>0</v>
      </c>
      <c r="KC13">
        <v>-0.05</v>
      </c>
      <c r="KD13">
        <v>-0.09</v>
      </c>
      <c r="KE13">
        <v>-0.11</v>
      </c>
      <c r="KF13">
        <v>-0.09</v>
      </c>
      <c r="KG13">
        <v>-0.05</v>
      </c>
      <c r="KH13">
        <v>-0.04</v>
      </c>
      <c r="KI13">
        <v>-0.04</v>
      </c>
      <c r="KJ13">
        <v>-0.02</v>
      </c>
      <c r="KK13">
        <v>-0.05</v>
      </c>
      <c r="KL13">
        <v>-0.05</v>
      </c>
      <c r="KM13">
        <v>-0.02</v>
      </c>
      <c r="KN13">
        <v>-0.03</v>
      </c>
      <c r="KO13">
        <v>-0.03</v>
      </c>
      <c r="KP13">
        <v>-0.06</v>
      </c>
      <c r="KQ13">
        <v>-0.06</v>
      </c>
      <c r="KR13">
        <v>-0.06</v>
      </c>
      <c r="KS13">
        <v>-0.04</v>
      </c>
      <c r="KT13">
        <v>-0.05</v>
      </c>
      <c r="KU13">
        <v>-0.01</v>
      </c>
      <c r="KV13">
        <v>0.01</v>
      </c>
      <c r="KW13">
        <v>0</v>
      </c>
      <c r="KX13">
        <v>-0.02</v>
      </c>
      <c r="KY13">
        <v>-0.05</v>
      </c>
      <c r="KZ13">
        <v>-0.06</v>
      </c>
      <c r="LA13">
        <v>-0.04</v>
      </c>
      <c r="LB13">
        <v>-0.01</v>
      </c>
      <c r="LC13">
        <v>0.02</v>
      </c>
      <c r="LD13">
        <v>0</v>
      </c>
      <c r="LE13">
        <v>0</v>
      </c>
      <c r="LF13">
        <v>-0.01</v>
      </c>
      <c r="LG13">
        <v>0.01</v>
      </c>
      <c r="LH13">
        <v>0.08</v>
      </c>
      <c r="LI13">
        <v>0.06</v>
      </c>
      <c r="LJ13">
        <v>0.06</v>
      </c>
      <c r="LK13">
        <v>0.09</v>
      </c>
      <c r="LL13">
        <v>0.1</v>
      </c>
      <c r="LM13">
        <v>0.12</v>
      </c>
      <c r="LN13">
        <v>0.14000000000000001</v>
      </c>
      <c r="LO13">
        <v>0.13</v>
      </c>
      <c r="LP13">
        <v>0.18</v>
      </c>
      <c r="LQ13">
        <v>0.23</v>
      </c>
      <c r="LR13">
        <v>0.25</v>
      </c>
      <c r="LS13">
        <v>0.25</v>
      </c>
      <c r="LT13">
        <v>0.25</v>
      </c>
      <c r="LU13">
        <v>0.27</v>
      </c>
      <c r="LV13">
        <v>0.3</v>
      </c>
      <c r="LW13">
        <v>0.31</v>
      </c>
      <c r="LX13">
        <v>0.3</v>
      </c>
      <c r="LY13">
        <v>0.32</v>
      </c>
      <c r="LZ13">
        <v>0.36</v>
      </c>
      <c r="MA13">
        <v>0.37</v>
      </c>
      <c r="MB13">
        <v>0.38</v>
      </c>
      <c r="MC13">
        <v>0.42</v>
      </c>
      <c r="MD13">
        <v>0.4</v>
      </c>
      <c r="ME13">
        <v>0.39</v>
      </c>
      <c r="MF13">
        <v>0.4</v>
      </c>
      <c r="MG13">
        <v>0.36</v>
      </c>
      <c r="MH13">
        <v>0.31</v>
      </c>
      <c r="MI13">
        <v>0.3</v>
      </c>
      <c r="MJ13">
        <v>0.28999999999999998</v>
      </c>
      <c r="MK13">
        <v>0.3</v>
      </c>
      <c r="ML13">
        <v>0.32</v>
      </c>
      <c r="MM13">
        <v>0.32</v>
      </c>
      <c r="MN13">
        <v>0.32</v>
      </c>
      <c r="MO13">
        <v>0.28999999999999998</v>
      </c>
      <c r="MP13">
        <v>0.24</v>
      </c>
      <c r="MQ13">
        <v>0.21</v>
      </c>
      <c r="MR13">
        <v>0.22</v>
      </c>
      <c r="MS13">
        <v>0.22</v>
      </c>
      <c r="MT13">
        <v>0.22</v>
      </c>
      <c r="MU13">
        <v>0.23</v>
      </c>
      <c r="MV13">
        <v>0.25</v>
      </c>
      <c r="MW13">
        <v>0.26</v>
      </c>
      <c r="MX13">
        <v>0.28000000000000003</v>
      </c>
      <c r="MY13">
        <v>0.28999999999999998</v>
      </c>
      <c r="MZ13">
        <v>0.3</v>
      </c>
      <c r="NA13">
        <v>0.32</v>
      </c>
      <c r="NB13">
        <v>0.28000000000000003</v>
      </c>
      <c r="NC13">
        <v>0.28000000000000003</v>
      </c>
      <c r="ND13">
        <v>0.26</v>
      </c>
      <c r="NE13">
        <v>0.27</v>
      </c>
      <c r="NF13">
        <v>0.31</v>
      </c>
      <c r="NG13">
        <v>0.31</v>
      </c>
      <c r="NH13">
        <v>0.32</v>
      </c>
      <c r="NI13">
        <v>0.32</v>
      </c>
      <c r="NJ13">
        <v>0.33</v>
      </c>
      <c r="NK13">
        <v>0.31</v>
      </c>
      <c r="NL13">
        <v>0.33</v>
      </c>
      <c r="NM13">
        <v>0.32</v>
      </c>
      <c r="NN13">
        <v>0.3</v>
      </c>
      <c r="NO13">
        <v>0.28999999999999998</v>
      </c>
      <c r="NP13">
        <v>0.24</v>
      </c>
      <c r="NQ13">
        <v>0.24</v>
      </c>
      <c r="NR13">
        <v>0.25</v>
      </c>
      <c r="NS13">
        <v>0.25</v>
      </c>
      <c r="NT13">
        <v>0.25</v>
      </c>
      <c r="NU13">
        <v>0.28000000000000003</v>
      </c>
      <c r="NV13">
        <v>0.28999999999999998</v>
      </c>
      <c r="NW13">
        <v>0.32</v>
      </c>
      <c r="NX13">
        <v>0.31</v>
      </c>
      <c r="NY13">
        <v>0.31</v>
      </c>
      <c r="NZ13">
        <v>0.28000000000000003</v>
      </c>
      <c r="OA13">
        <v>0.27</v>
      </c>
      <c r="OB13">
        <v>0.27</v>
      </c>
      <c r="OC13">
        <v>0.22</v>
      </c>
      <c r="OD13">
        <v>0.19</v>
      </c>
      <c r="OE13">
        <v>0.19</v>
      </c>
      <c r="OF13">
        <v>0.2</v>
      </c>
      <c r="OG13">
        <v>0.24</v>
      </c>
      <c r="OH13">
        <v>0.24</v>
      </c>
      <c r="OI13">
        <v>0.18</v>
      </c>
      <c r="OJ13">
        <v>0.17</v>
      </c>
      <c r="OK13">
        <v>0.17</v>
      </c>
      <c r="OL13">
        <v>0.19</v>
      </c>
      <c r="OM13">
        <v>0.2</v>
      </c>
      <c r="ON13">
        <v>0.2</v>
      </c>
      <c r="OO13">
        <v>0.24</v>
      </c>
      <c r="OP13">
        <v>0.25</v>
      </c>
      <c r="OQ13">
        <v>0.28000000000000003</v>
      </c>
      <c r="OR13">
        <v>0.28000000000000003</v>
      </c>
      <c r="OS13">
        <v>0.28000000000000003</v>
      </c>
      <c r="OT13">
        <v>0.27</v>
      </c>
      <c r="OU13">
        <v>0.24</v>
      </c>
      <c r="OV13">
        <v>0.21</v>
      </c>
      <c r="OW13">
        <v>0.22</v>
      </c>
      <c r="OX13">
        <v>0.21</v>
      </c>
      <c r="OY13">
        <v>0.23</v>
      </c>
      <c r="OZ13">
        <v>0.2</v>
      </c>
      <c r="PA13">
        <v>0.23</v>
      </c>
      <c r="PB13">
        <v>0.23</v>
      </c>
      <c r="PC13">
        <v>0.2</v>
      </c>
      <c r="PD13">
        <v>0.16</v>
      </c>
      <c r="PE13">
        <v>0.15</v>
      </c>
      <c r="PF13">
        <v>0.15</v>
      </c>
      <c r="PG13">
        <v>0.12</v>
      </c>
      <c r="PH13">
        <v>0.12</v>
      </c>
      <c r="PI13">
        <v>0.13</v>
      </c>
      <c r="PJ13">
        <v>0.18</v>
      </c>
      <c r="PK13">
        <v>0.15</v>
      </c>
      <c r="PL13">
        <v>0.16</v>
      </c>
      <c r="PM13">
        <v>0.18</v>
      </c>
      <c r="PN13">
        <v>0.15</v>
      </c>
      <c r="PO13">
        <v>0.17</v>
      </c>
      <c r="PP13">
        <v>0.16</v>
      </c>
      <c r="PQ13">
        <v>0.14000000000000001</v>
      </c>
      <c r="PR13">
        <v>0.11</v>
      </c>
      <c r="PS13">
        <v>0.11</v>
      </c>
      <c r="PT13">
        <v>0.09</v>
      </c>
      <c r="PU13">
        <v>0.13</v>
      </c>
      <c r="PV13">
        <v>0.12</v>
      </c>
      <c r="PW13">
        <v>0.1</v>
      </c>
      <c r="PX13">
        <v>0.12</v>
      </c>
      <c r="PY13">
        <v>0.13</v>
      </c>
      <c r="PZ13">
        <v>0.13</v>
      </c>
      <c r="QA13">
        <v>0.11</v>
      </c>
      <c r="QB13">
        <v>0.1</v>
      </c>
      <c r="QC13">
        <v>0.06</v>
      </c>
      <c r="QD13">
        <v>0.06</v>
      </c>
      <c r="QE13">
        <v>0.03</v>
      </c>
      <c r="QF13">
        <v>-0.01</v>
      </c>
      <c r="QG13">
        <v>-0.04</v>
      </c>
      <c r="QH13">
        <v>-0.02</v>
      </c>
      <c r="QI13">
        <v>-0.02</v>
      </c>
      <c r="QJ13">
        <v>-0.01</v>
      </c>
      <c r="QK13">
        <v>0.01</v>
      </c>
      <c r="QL13">
        <v>0.03</v>
      </c>
      <c r="QM13">
        <v>0</v>
      </c>
      <c r="QN13">
        <v>0.01</v>
      </c>
      <c r="QO13">
        <v>-0.05</v>
      </c>
      <c r="QP13">
        <v>-0.06</v>
      </c>
      <c r="QQ13">
        <v>-0.05</v>
      </c>
      <c r="QR13">
        <v>-0.05</v>
      </c>
      <c r="QS13">
        <v>-0.08</v>
      </c>
      <c r="QT13">
        <v>-0.08</v>
      </c>
      <c r="QU13">
        <v>-0.06</v>
      </c>
      <c r="QV13">
        <v>-0.08</v>
      </c>
      <c r="QW13">
        <v>-0.05</v>
      </c>
      <c r="QX13">
        <v>-0.05</v>
      </c>
      <c r="QY13">
        <v>-0.03</v>
      </c>
      <c r="QZ13">
        <v>-0.01</v>
      </c>
      <c r="RA13">
        <v>-0.01</v>
      </c>
      <c r="RB13">
        <v>0.01</v>
      </c>
      <c r="RC13">
        <v>0.05</v>
      </c>
      <c r="RD13">
        <v>0.03</v>
      </c>
      <c r="RE13">
        <v>0.03</v>
      </c>
      <c r="RF13">
        <v>0.05</v>
      </c>
      <c r="RG13">
        <v>0.06</v>
      </c>
      <c r="RH13">
        <v>0.08</v>
      </c>
      <c r="RI13">
        <v>0.06</v>
      </c>
      <c r="RJ13">
        <v>0.08</v>
      </c>
      <c r="RK13">
        <v>0.12</v>
      </c>
      <c r="RL13">
        <v>0.14000000000000001</v>
      </c>
      <c r="RM13">
        <v>0.11</v>
      </c>
      <c r="RN13">
        <v>0.09</v>
      </c>
      <c r="RO13">
        <v>0.11</v>
      </c>
      <c r="RP13">
        <v>0.1</v>
      </c>
      <c r="RQ13">
        <v>0.11</v>
      </c>
      <c r="RR13">
        <v>7.0000000000000007E-2</v>
      </c>
      <c r="RS13">
        <v>0.15</v>
      </c>
      <c r="RT13">
        <v>0.12</v>
      </c>
      <c r="RU13">
        <v>0.1</v>
      </c>
      <c r="RV13">
        <v>0.1</v>
      </c>
      <c r="RW13">
        <v>0.14000000000000001</v>
      </c>
      <c r="RX13">
        <v>0.16</v>
      </c>
      <c r="RY13">
        <v>0.18</v>
      </c>
      <c r="RZ13">
        <v>0.17</v>
      </c>
      <c r="SA13">
        <v>0.18</v>
      </c>
      <c r="SB13">
        <v>0.19</v>
      </c>
      <c r="SC13">
        <v>0.18</v>
      </c>
      <c r="SD13">
        <v>0.19</v>
      </c>
      <c r="SE13">
        <v>0.22</v>
      </c>
      <c r="SF13">
        <v>0.23</v>
      </c>
      <c r="SG13">
        <v>0.27</v>
      </c>
      <c r="SH13">
        <v>0.28999999999999998</v>
      </c>
      <c r="SI13">
        <v>0.28999999999999998</v>
      </c>
      <c r="SJ13">
        <v>0.28999999999999998</v>
      </c>
      <c r="SK13">
        <v>0.32</v>
      </c>
      <c r="SL13">
        <v>0.28999999999999998</v>
      </c>
      <c r="SM13">
        <v>0.3</v>
      </c>
      <c r="SN13">
        <v>0.28999999999999998</v>
      </c>
      <c r="SO13">
        <v>0.34</v>
      </c>
      <c r="SP13">
        <v>0.33</v>
      </c>
      <c r="SQ13">
        <v>0.33</v>
      </c>
      <c r="SR13">
        <v>0.36</v>
      </c>
      <c r="SS13">
        <v>0.39</v>
      </c>
      <c r="ST13">
        <v>0.38</v>
      </c>
      <c r="SU13">
        <v>0.42</v>
      </c>
      <c r="SV13">
        <v>0.43</v>
      </c>
      <c r="SW13">
        <v>0.45</v>
      </c>
      <c r="SX13">
        <v>0.48</v>
      </c>
      <c r="SY13">
        <v>0.49</v>
      </c>
      <c r="SZ13">
        <v>0.49</v>
      </c>
      <c r="TA13">
        <v>0.53</v>
      </c>
      <c r="TB13">
        <v>0.52</v>
      </c>
      <c r="TC13">
        <v>0.48</v>
      </c>
      <c r="TD13">
        <v>0.47</v>
      </c>
      <c r="TE13">
        <v>0.42</v>
      </c>
      <c r="TF13">
        <v>0.41</v>
      </c>
      <c r="TG13">
        <v>0.42</v>
      </c>
      <c r="TH13">
        <v>0.4</v>
      </c>
      <c r="TI13">
        <v>0.42</v>
      </c>
      <c r="TJ13">
        <v>0.44</v>
      </c>
      <c r="TK13">
        <v>0.42</v>
      </c>
      <c r="TL13">
        <v>0.44</v>
      </c>
      <c r="TM13">
        <v>0.48</v>
      </c>
      <c r="TN13">
        <v>0.5</v>
      </c>
      <c r="TO13">
        <v>0.48</v>
      </c>
      <c r="TP13">
        <v>0.44</v>
      </c>
      <c r="TQ13">
        <v>0.44</v>
      </c>
      <c r="TR13">
        <v>0.42</v>
      </c>
      <c r="TS13">
        <v>0.4</v>
      </c>
      <c r="TT13">
        <v>0.41</v>
      </c>
      <c r="TU13">
        <v>0.45</v>
      </c>
      <c r="TV13">
        <v>0.46</v>
      </c>
      <c r="TW13">
        <v>0.44</v>
      </c>
      <c r="TX13">
        <v>0.45</v>
      </c>
      <c r="TY13">
        <v>0.42</v>
      </c>
      <c r="TZ13">
        <v>0.42</v>
      </c>
      <c r="UA13">
        <v>0.36</v>
      </c>
      <c r="UB13">
        <v>0.41</v>
      </c>
      <c r="UC13">
        <v>0.4</v>
      </c>
      <c r="UD13">
        <v>0.37</v>
      </c>
      <c r="UE13">
        <v>0.35</v>
      </c>
      <c r="UF13">
        <v>0.33</v>
      </c>
      <c r="UG13">
        <v>0.34</v>
      </c>
      <c r="UH13">
        <v>0.38</v>
      </c>
      <c r="UI13">
        <v>0.39</v>
      </c>
      <c r="UJ13">
        <v>0.38</v>
      </c>
      <c r="UK13">
        <v>0.42</v>
      </c>
      <c r="UL13">
        <v>0.42</v>
      </c>
      <c r="UM13">
        <v>0.4</v>
      </c>
      <c r="UN13">
        <v>0.37</v>
      </c>
      <c r="UO13">
        <v>0.31</v>
      </c>
      <c r="UP13">
        <v>0.26</v>
      </c>
      <c r="UQ13">
        <v>0.25</v>
      </c>
      <c r="UR13">
        <v>0.25</v>
      </c>
      <c r="US13">
        <v>0.24</v>
      </c>
      <c r="UT13">
        <v>0.24</v>
      </c>
      <c r="UU13">
        <v>0.22</v>
      </c>
      <c r="UV13">
        <v>0.23</v>
      </c>
      <c r="UW13">
        <v>0.2</v>
      </c>
      <c r="UX13">
        <v>0.23</v>
      </c>
      <c r="UY13">
        <v>0.25</v>
      </c>
      <c r="UZ13">
        <v>0.22</v>
      </c>
      <c r="VA13">
        <v>0.2</v>
      </c>
      <c r="VB13">
        <v>0.21</v>
      </c>
      <c r="VC13">
        <v>0.17</v>
      </c>
      <c r="VD13">
        <v>0.18</v>
      </c>
      <c r="VE13">
        <v>0.18</v>
      </c>
      <c r="VF13">
        <v>0.16</v>
      </c>
      <c r="VG13">
        <v>0.18</v>
      </c>
      <c r="VH13">
        <v>0.16</v>
      </c>
      <c r="VI13">
        <v>0.13</v>
      </c>
      <c r="VJ13">
        <v>0.11</v>
      </c>
      <c r="VK13">
        <v>0.12</v>
      </c>
      <c r="VL13">
        <v>0.12</v>
      </c>
      <c r="VM13">
        <v>0.13</v>
      </c>
      <c r="VN13">
        <v>0.17</v>
      </c>
      <c r="VO13">
        <v>0.17</v>
      </c>
      <c r="VP13">
        <v>0.18</v>
      </c>
      <c r="VQ13">
        <v>0.18</v>
      </c>
      <c r="VR13">
        <v>0.12</v>
      </c>
      <c r="VS13">
        <v>0.12</v>
      </c>
      <c r="VT13">
        <v>0.09</v>
      </c>
      <c r="VU13">
        <v>0.08</v>
      </c>
      <c r="VV13">
        <v>0.05</v>
      </c>
      <c r="VW13">
        <v>7.0000000000000007E-2</v>
      </c>
      <c r="VX13">
        <v>0.1</v>
      </c>
      <c r="VY13">
        <v>0.15</v>
      </c>
      <c r="VZ13">
        <v>0.15</v>
      </c>
      <c r="WA13">
        <v>0.14000000000000001</v>
      </c>
      <c r="WB13">
        <v>0.14000000000000001</v>
      </c>
      <c r="WC13">
        <v>0.14000000000000001</v>
      </c>
      <c r="WD13">
        <v>0.13</v>
      </c>
      <c r="WE13">
        <v>0.14000000000000001</v>
      </c>
      <c r="WF13">
        <v>0.16</v>
      </c>
      <c r="WG13">
        <v>0.17</v>
      </c>
      <c r="WH13">
        <v>0.17</v>
      </c>
      <c r="WI13">
        <v>0.16</v>
      </c>
      <c r="WJ13">
        <v>0.13</v>
      </c>
      <c r="WK13">
        <v>0.16</v>
      </c>
      <c r="WL13">
        <v>0.17</v>
      </c>
      <c r="WM13">
        <v>0.21</v>
      </c>
      <c r="WN13">
        <v>0.21</v>
      </c>
      <c r="WO13">
        <v>0.21</v>
      </c>
      <c r="WP13">
        <v>0.21</v>
      </c>
      <c r="WQ13">
        <v>0.23</v>
      </c>
      <c r="WR13">
        <v>0.25</v>
      </c>
      <c r="WS13">
        <v>0.2</v>
      </c>
      <c r="WT13">
        <v>0.18</v>
      </c>
      <c r="WU13">
        <v>0.2</v>
      </c>
      <c r="WV13">
        <v>0.22</v>
      </c>
      <c r="WW13">
        <v>0.23</v>
      </c>
      <c r="WX13">
        <v>0.24</v>
      </c>
      <c r="WY13">
        <v>0.3</v>
      </c>
      <c r="WZ13">
        <v>0.3</v>
      </c>
      <c r="XA13">
        <v>0.28999999999999998</v>
      </c>
      <c r="XB13">
        <v>0.28999999999999998</v>
      </c>
      <c r="XC13">
        <v>0.28999999999999998</v>
      </c>
      <c r="XD13">
        <v>0.28999999999999998</v>
      </c>
      <c r="XE13">
        <v>0.26</v>
      </c>
      <c r="XF13">
        <v>0.28999999999999998</v>
      </c>
      <c r="XG13">
        <v>0.28000000000000003</v>
      </c>
      <c r="XH13">
        <v>0.26</v>
      </c>
      <c r="XI13">
        <v>0.24</v>
      </c>
      <c r="XJ13">
        <v>0.2</v>
      </c>
      <c r="XK13">
        <v>0.24</v>
      </c>
      <c r="XL13">
        <v>0.22</v>
      </c>
      <c r="XM13">
        <v>0.21</v>
      </c>
      <c r="XN13">
        <v>0.21</v>
      </c>
      <c r="XO13">
        <v>0.2</v>
      </c>
      <c r="XP13">
        <v>0.2</v>
      </c>
      <c r="XQ13">
        <v>0.21</v>
      </c>
      <c r="XR13">
        <v>0.22</v>
      </c>
      <c r="XS13">
        <v>0.2</v>
      </c>
      <c r="XT13">
        <v>0.22</v>
      </c>
      <c r="XU13">
        <v>0.24</v>
      </c>
      <c r="XV13">
        <v>0.22</v>
      </c>
      <c r="XW13">
        <v>0.17</v>
      </c>
      <c r="XX13">
        <v>0.16</v>
      </c>
      <c r="XY13">
        <v>0.1</v>
      </c>
      <c r="XZ13">
        <v>0.11</v>
      </c>
      <c r="YA13">
        <v>0.11</v>
      </c>
      <c r="YB13">
        <v>0.13</v>
      </c>
      <c r="YC13">
        <v>0.1</v>
      </c>
      <c r="YD13">
        <v>0.11</v>
      </c>
      <c r="YE13">
        <v>0.08</v>
      </c>
      <c r="YF13">
        <v>0.1</v>
      </c>
      <c r="YG13">
        <v>7.0000000000000007E-2</v>
      </c>
      <c r="YH13">
        <v>7.0000000000000007E-2</v>
      </c>
      <c r="YI13">
        <v>0.09</v>
      </c>
      <c r="YJ13">
        <v>0.08</v>
      </c>
      <c r="YK13">
        <v>0.06</v>
      </c>
      <c r="YL13">
        <v>0.05</v>
      </c>
      <c r="YM13">
        <v>0.03</v>
      </c>
      <c r="YN13">
        <v>-0.02</v>
      </c>
      <c r="YO13">
        <v>-0.04</v>
      </c>
      <c r="YP13">
        <v>-0.04</v>
      </c>
      <c r="YQ13">
        <v>-0.03</v>
      </c>
      <c r="YR13">
        <v>-0.02</v>
      </c>
      <c r="YS13">
        <v>-0.03</v>
      </c>
      <c r="YT13">
        <v>-0.03</v>
      </c>
      <c r="YU13">
        <v>-7.0000000000000007E-2</v>
      </c>
      <c r="YV13">
        <v>-0.09</v>
      </c>
      <c r="YW13">
        <v>-0.12</v>
      </c>
      <c r="YX13">
        <v>-0.17</v>
      </c>
      <c r="YY13">
        <v>-0.17</v>
      </c>
      <c r="YZ13">
        <v>-0.18</v>
      </c>
      <c r="ZA13">
        <v>-0.19</v>
      </c>
      <c r="ZB13">
        <v>-0.17</v>
      </c>
      <c r="ZC13">
        <v>-0.2</v>
      </c>
      <c r="ZD13">
        <v>-0.19</v>
      </c>
      <c r="ZE13">
        <v>-0.19</v>
      </c>
      <c r="ZF13">
        <v>-0.17</v>
      </c>
      <c r="ZG13">
        <v>-0.24</v>
      </c>
      <c r="ZH13">
        <v>-0.23</v>
      </c>
      <c r="ZI13">
        <v>-0.22</v>
      </c>
      <c r="ZJ13">
        <v>-0.21</v>
      </c>
      <c r="ZK13">
        <v>-0.22</v>
      </c>
      <c r="ZL13">
        <v>-0.21</v>
      </c>
      <c r="ZM13">
        <v>-0.19</v>
      </c>
      <c r="ZN13">
        <v>-0.2</v>
      </c>
      <c r="ZO13">
        <v>-0.19</v>
      </c>
      <c r="ZP13">
        <v>-0.14000000000000001</v>
      </c>
      <c r="ZQ13">
        <v>-0.12</v>
      </c>
      <c r="ZR13">
        <v>-0.08</v>
      </c>
      <c r="ZS13">
        <v>-0.1</v>
      </c>
      <c r="ZT13">
        <v>-0.11</v>
      </c>
      <c r="ZU13">
        <v>-0.13</v>
      </c>
      <c r="ZV13">
        <v>-0.11</v>
      </c>
      <c r="ZW13">
        <v>-0.13</v>
      </c>
      <c r="ZX13">
        <v>-0.12</v>
      </c>
      <c r="ZY13">
        <v>-0.13</v>
      </c>
      <c r="ZZ13">
        <v>-0.12</v>
      </c>
      <c r="AAA13">
        <v>-0.09</v>
      </c>
      <c r="AAB13">
        <v>-0.1</v>
      </c>
      <c r="AAC13">
        <v>-0.13</v>
      </c>
      <c r="AAD13">
        <v>-0.11</v>
      </c>
      <c r="AAE13">
        <v>-0.09</v>
      </c>
      <c r="AAF13">
        <v>-0.08</v>
      </c>
      <c r="AAG13">
        <v>-0.04</v>
      </c>
      <c r="AAH13">
        <v>-0.05</v>
      </c>
      <c r="AAI13">
        <v>-0.03</v>
      </c>
      <c r="AAJ13">
        <v>-0.02</v>
      </c>
      <c r="AAK13">
        <v>0.01</v>
      </c>
      <c r="AAL13">
        <v>0</v>
      </c>
      <c r="AAM13">
        <v>0.05</v>
      </c>
      <c r="AAN13">
        <v>0.04</v>
      </c>
      <c r="AAO13">
        <v>0.01</v>
      </c>
      <c r="AAP13">
        <v>0.03</v>
      </c>
      <c r="AAQ13">
        <v>0.02</v>
      </c>
      <c r="AAR13">
        <v>0</v>
      </c>
      <c r="AAS13">
        <v>0</v>
      </c>
      <c r="AAT13">
        <v>0.02</v>
      </c>
      <c r="AAU13">
        <v>0.05</v>
      </c>
      <c r="AAV13">
        <v>7.0000000000000007E-2</v>
      </c>
      <c r="AAW13">
        <v>0.09</v>
      </c>
      <c r="AAX13">
        <v>0.09</v>
      </c>
      <c r="AAY13">
        <v>7.0000000000000007E-2</v>
      </c>
      <c r="AAZ13">
        <v>0.06</v>
      </c>
      <c r="ABA13">
        <v>0.04</v>
      </c>
      <c r="ABB13">
        <v>0.06</v>
      </c>
      <c r="ABC13">
        <v>7.0000000000000007E-2</v>
      </c>
      <c r="ABD13">
        <v>0.1</v>
      </c>
      <c r="ABE13">
        <v>0.13</v>
      </c>
      <c r="ABF13">
        <v>0.12</v>
      </c>
      <c r="ABG13">
        <v>0.11</v>
      </c>
      <c r="ABH13">
        <v>0.12</v>
      </c>
      <c r="ABI13">
        <v>0.12</v>
      </c>
      <c r="ABJ13">
        <v>0.12</v>
      </c>
      <c r="ABK13">
        <v>0.12</v>
      </c>
    </row>
    <row r="14" spans="2:739" x14ac:dyDescent="0.25">
      <c r="B14" t="s">
        <v>10</v>
      </c>
      <c r="C14">
        <v>0.1</v>
      </c>
      <c r="D14">
        <v>0.1</v>
      </c>
      <c r="E14">
        <v>0.1</v>
      </c>
      <c r="F14">
        <v>0.11</v>
      </c>
      <c r="G14">
        <v>0.11</v>
      </c>
      <c r="H14">
        <v>0.14000000000000001</v>
      </c>
      <c r="I14">
        <v>0.13</v>
      </c>
      <c r="J14">
        <v>0.13</v>
      </c>
      <c r="K14">
        <v>0.12</v>
      </c>
      <c r="L14">
        <v>0.13</v>
      </c>
      <c r="M14">
        <v>0.1</v>
      </c>
      <c r="N14">
        <v>0.11</v>
      </c>
      <c r="O14">
        <v>0.12</v>
      </c>
      <c r="P14">
        <v>0.12</v>
      </c>
      <c r="Q14">
        <v>0.16</v>
      </c>
      <c r="R14">
        <v>0.14000000000000001</v>
      </c>
      <c r="S14">
        <v>0.12</v>
      </c>
      <c r="T14">
        <v>0.11</v>
      </c>
      <c r="U14">
        <v>0.09</v>
      </c>
      <c r="V14">
        <v>0.06</v>
      </c>
      <c r="W14">
        <v>0.05</v>
      </c>
      <c r="X14">
        <v>0.01</v>
      </c>
      <c r="Y14">
        <v>0.04</v>
      </c>
      <c r="Z14">
        <v>0.03</v>
      </c>
      <c r="AA14">
        <v>-0.01</v>
      </c>
      <c r="AB14">
        <v>-0.06</v>
      </c>
      <c r="AC14">
        <v>-0.03</v>
      </c>
      <c r="AD14">
        <v>-0.01</v>
      </c>
      <c r="AE14">
        <v>-0.01</v>
      </c>
      <c r="AF14">
        <v>-0.02</v>
      </c>
      <c r="AG14">
        <v>-0.03</v>
      </c>
      <c r="AH14">
        <v>-0.04</v>
      </c>
      <c r="AI14">
        <v>-0.03</v>
      </c>
      <c r="AJ14">
        <v>-0.03</v>
      </c>
      <c r="AK14">
        <v>0.01</v>
      </c>
      <c r="AL14">
        <v>0.02</v>
      </c>
      <c r="AM14">
        <v>-0.01</v>
      </c>
      <c r="AN14">
        <v>-0.01</v>
      </c>
      <c r="AO14">
        <v>-0.03</v>
      </c>
      <c r="AP14">
        <v>-0.02</v>
      </c>
      <c r="AQ14">
        <v>-0.01</v>
      </c>
      <c r="AR14">
        <v>-0.02</v>
      </c>
      <c r="AS14">
        <v>0</v>
      </c>
      <c r="AT14">
        <v>0.03</v>
      </c>
      <c r="AU14">
        <v>0.03</v>
      </c>
      <c r="AV14">
        <v>0.05</v>
      </c>
      <c r="AW14">
        <v>0</v>
      </c>
      <c r="AX14">
        <v>0.02</v>
      </c>
      <c r="AY14">
        <v>0.03</v>
      </c>
      <c r="AZ14">
        <v>0</v>
      </c>
      <c r="BA14">
        <v>-0.01</v>
      </c>
      <c r="BB14">
        <v>-0.01</v>
      </c>
      <c r="BC14">
        <v>-0.03</v>
      </c>
      <c r="BD14">
        <v>-0.04</v>
      </c>
      <c r="BE14">
        <v>-0.04</v>
      </c>
      <c r="BF14">
        <v>-0.05</v>
      </c>
      <c r="BG14">
        <v>-0.03</v>
      </c>
      <c r="BH14">
        <v>-0.01</v>
      </c>
      <c r="BI14">
        <v>-0.01</v>
      </c>
      <c r="BJ14">
        <v>-0.02</v>
      </c>
      <c r="BK14">
        <v>-0.01</v>
      </c>
      <c r="BL14">
        <v>-0.01</v>
      </c>
      <c r="BM14">
        <v>-0.02</v>
      </c>
      <c r="BN14">
        <v>-0.05</v>
      </c>
      <c r="BO14">
        <v>-7.0000000000000007E-2</v>
      </c>
      <c r="BP14">
        <v>-7.0000000000000007E-2</v>
      </c>
      <c r="BQ14">
        <v>-0.08</v>
      </c>
      <c r="BR14">
        <v>-7.0000000000000007E-2</v>
      </c>
      <c r="BS14">
        <v>-0.1</v>
      </c>
      <c r="BT14">
        <v>-0.13</v>
      </c>
      <c r="BU14">
        <v>-0.09</v>
      </c>
      <c r="BV14">
        <v>-0.08</v>
      </c>
      <c r="BW14">
        <v>-0.09</v>
      </c>
      <c r="BX14">
        <v>-0.05</v>
      </c>
      <c r="BY14">
        <v>-0.06</v>
      </c>
      <c r="BZ14">
        <v>-0.04</v>
      </c>
      <c r="CA14">
        <v>0.01</v>
      </c>
      <c r="CB14">
        <v>0.03</v>
      </c>
      <c r="CC14">
        <v>7.0000000000000007E-2</v>
      </c>
      <c r="CD14">
        <v>0.06</v>
      </c>
      <c r="CE14">
        <v>0.08</v>
      </c>
      <c r="CF14">
        <v>0.11</v>
      </c>
      <c r="CG14">
        <v>7.0000000000000007E-2</v>
      </c>
      <c r="CH14">
        <v>7.0000000000000007E-2</v>
      </c>
      <c r="CI14">
        <v>7.0000000000000007E-2</v>
      </c>
      <c r="CJ14">
        <v>0.06</v>
      </c>
      <c r="CK14">
        <v>7.0000000000000007E-2</v>
      </c>
      <c r="CL14">
        <v>0.04</v>
      </c>
      <c r="CM14">
        <v>0.04</v>
      </c>
      <c r="CN14">
        <v>0.06</v>
      </c>
      <c r="CO14">
        <v>0.04</v>
      </c>
      <c r="CP14">
        <v>0.06</v>
      </c>
      <c r="CQ14">
        <v>0.04</v>
      </c>
      <c r="CR14">
        <v>0.05</v>
      </c>
      <c r="CS14">
        <v>0.05</v>
      </c>
      <c r="CT14">
        <v>0.09</v>
      </c>
      <c r="CU14">
        <v>0.11</v>
      </c>
      <c r="CV14">
        <v>0.12</v>
      </c>
      <c r="CW14">
        <v>0.13</v>
      </c>
      <c r="CX14">
        <v>0.12</v>
      </c>
      <c r="CY14">
        <v>0.13</v>
      </c>
      <c r="CZ14">
        <v>0.14000000000000001</v>
      </c>
      <c r="DA14">
        <v>0.12</v>
      </c>
      <c r="DB14">
        <v>0.15</v>
      </c>
      <c r="DC14">
        <v>0.13</v>
      </c>
      <c r="DD14">
        <v>0.12</v>
      </c>
      <c r="DE14">
        <v>0.12</v>
      </c>
      <c r="DF14">
        <v>0.09</v>
      </c>
      <c r="DG14">
        <v>7.0000000000000007E-2</v>
      </c>
      <c r="DH14">
        <v>7.0000000000000007E-2</v>
      </c>
      <c r="DI14">
        <v>0.06</v>
      </c>
      <c r="DJ14">
        <v>0.06</v>
      </c>
      <c r="DK14">
        <v>0.09</v>
      </c>
      <c r="DL14">
        <v>0.1</v>
      </c>
      <c r="DM14">
        <v>0.12</v>
      </c>
      <c r="DN14">
        <v>0.13</v>
      </c>
      <c r="DO14">
        <v>0.1</v>
      </c>
      <c r="DP14">
        <v>0.12</v>
      </c>
      <c r="DQ14">
        <v>0.14000000000000001</v>
      </c>
      <c r="DR14">
        <v>0.13</v>
      </c>
      <c r="DS14">
        <v>0.13</v>
      </c>
      <c r="DT14">
        <v>0.16</v>
      </c>
      <c r="DU14">
        <v>0.2</v>
      </c>
      <c r="DV14">
        <v>0.18</v>
      </c>
      <c r="DW14">
        <v>0.2</v>
      </c>
      <c r="DX14">
        <v>0.16</v>
      </c>
      <c r="DY14">
        <v>0.17</v>
      </c>
      <c r="DZ14">
        <v>0.15</v>
      </c>
      <c r="EA14">
        <v>0.16</v>
      </c>
      <c r="EB14">
        <v>0.15</v>
      </c>
      <c r="EC14">
        <v>0.1</v>
      </c>
      <c r="ED14">
        <v>0.11</v>
      </c>
      <c r="EE14">
        <v>0.11</v>
      </c>
      <c r="EF14">
        <v>0.1</v>
      </c>
      <c r="EG14">
        <v>0.09</v>
      </c>
      <c r="EH14">
        <v>0.08</v>
      </c>
      <c r="EI14">
        <v>0.04</v>
      </c>
      <c r="EJ14">
        <v>0.1</v>
      </c>
      <c r="EK14">
        <v>0.12</v>
      </c>
      <c r="EL14">
        <v>0.11</v>
      </c>
      <c r="EM14">
        <v>0.09</v>
      </c>
      <c r="EN14">
        <v>0.12</v>
      </c>
      <c r="EO14">
        <v>0.13</v>
      </c>
      <c r="EP14">
        <v>0.13</v>
      </c>
      <c r="EQ14">
        <v>0.14000000000000001</v>
      </c>
      <c r="ER14">
        <v>0.17</v>
      </c>
      <c r="ES14">
        <v>0.18</v>
      </c>
      <c r="ET14">
        <v>0.24</v>
      </c>
      <c r="EU14">
        <v>0.27</v>
      </c>
      <c r="EV14">
        <v>0.24</v>
      </c>
      <c r="EW14">
        <v>0.24</v>
      </c>
      <c r="EX14">
        <v>0.23</v>
      </c>
      <c r="EY14">
        <v>0.24</v>
      </c>
      <c r="EZ14">
        <v>0.23</v>
      </c>
      <c r="FA14">
        <v>0.24</v>
      </c>
      <c r="FB14">
        <v>0.24</v>
      </c>
      <c r="FC14">
        <v>0.18</v>
      </c>
      <c r="FD14">
        <v>0.22</v>
      </c>
      <c r="FE14">
        <v>0.21</v>
      </c>
      <c r="FF14">
        <v>0.26</v>
      </c>
      <c r="FG14">
        <v>0.26</v>
      </c>
      <c r="FH14">
        <v>0.28000000000000003</v>
      </c>
      <c r="FI14">
        <v>0.28000000000000003</v>
      </c>
      <c r="FJ14">
        <v>0.23</v>
      </c>
      <c r="FK14">
        <v>0.25</v>
      </c>
      <c r="FL14">
        <v>0.22</v>
      </c>
      <c r="FM14">
        <v>0.23</v>
      </c>
      <c r="FN14">
        <v>0.24</v>
      </c>
      <c r="FO14">
        <v>0.25</v>
      </c>
      <c r="FP14">
        <v>0.25</v>
      </c>
      <c r="FQ14">
        <v>0.28999999999999998</v>
      </c>
      <c r="FR14">
        <v>0.32</v>
      </c>
      <c r="FS14">
        <v>0.28000000000000003</v>
      </c>
      <c r="FT14">
        <v>0.28999999999999998</v>
      </c>
      <c r="FU14">
        <v>0.28000000000000003</v>
      </c>
      <c r="FV14">
        <v>0.27</v>
      </c>
      <c r="FW14">
        <v>0.27</v>
      </c>
      <c r="FX14">
        <v>0.24</v>
      </c>
      <c r="FY14">
        <v>0.23</v>
      </c>
      <c r="FZ14">
        <v>0.25</v>
      </c>
      <c r="GA14">
        <v>0.25</v>
      </c>
      <c r="GB14">
        <v>0.24</v>
      </c>
      <c r="GC14">
        <v>0.21</v>
      </c>
      <c r="GD14">
        <v>0.21</v>
      </c>
      <c r="GE14">
        <v>0.2</v>
      </c>
      <c r="GF14">
        <v>0.23</v>
      </c>
      <c r="GG14">
        <v>0.22</v>
      </c>
      <c r="GH14">
        <v>0.25</v>
      </c>
      <c r="GI14">
        <v>0.24</v>
      </c>
      <c r="GJ14">
        <v>0.27</v>
      </c>
      <c r="GK14">
        <v>0.28000000000000003</v>
      </c>
      <c r="GL14">
        <v>0.26</v>
      </c>
      <c r="GM14">
        <v>0.24</v>
      </c>
      <c r="GN14">
        <v>0.23</v>
      </c>
      <c r="GO14">
        <v>0.25</v>
      </c>
      <c r="GP14">
        <v>0.26</v>
      </c>
      <c r="GQ14">
        <v>0.24</v>
      </c>
      <c r="GR14">
        <v>0.18</v>
      </c>
      <c r="GS14">
        <v>0.12</v>
      </c>
      <c r="GT14">
        <v>0.14000000000000001</v>
      </c>
      <c r="GU14">
        <v>0.15</v>
      </c>
      <c r="GV14">
        <v>0.13</v>
      </c>
      <c r="GW14">
        <v>0.12</v>
      </c>
      <c r="GX14">
        <v>0.13</v>
      </c>
      <c r="GY14">
        <v>0.14000000000000001</v>
      </c>
      <c r="GZ14">
        <v>0.09</v>
      </c>
      <c r="HA14">
        <v>0.03</v>
      </c>
      <c r="HB14">
        <v>-0.02</v>
      </c>
      <c r="HC14">
        <v>-0.05</v>
      </c>
      <c r="HD14">
        <v>-0.05</v>
      </c>
      <c r="HE14">
        <v>-0.05</v>
      </c>
      <c r="HF14">
        <v>-7.0000000000000007E-2</v>
      </c>
      <c r="HG14">
        <v>-0.09</v>
      </c>
      <c r="HH14">
        <v>-0.11</v>
      </c>
      <c r="HI14">
        <v>-0.18</v>
      </c>
      <c r="HJ14">
        <v>-0.22</v>
      </c>
      <c r="HK14">
        <v>-0.15</v>
      </c>
      <c r="HL14">
        <v>-0.19</v>
      </c>
      <c r="HM14">
        <v>-0.2</v>
      </c>
      <c r="HN14">
        <v>-0.24</v>
      </c>
      <c r="HO14">
        <v>-0.25</v>
      </c>
      <c r="HP14">
        <v>-0.27</v>
      </c>
      <c r="HQ14">
        <v>-0.23</v>
      </c>
      <c r="HR14">
        <v>-0.25</v>
      </c>
      <c r="HS14">
        <v>-0.23</v>
      </c>
      <c r="HT14">
        <v>-0.22</v>
      </c>
      <c r="HU14">
        <v>-0.22</v>
      </c>
      <c r="HV14">
        <v>-0.23</v>
      </c>
      <c r="HW14">
        <v>-0.25</v>
      </c>
      <c r="HX14">
        <v>-0.25</v>
      </c>
      <c r="HY14">
        <v>-0.26</v>
      </c>
      <c r="HZ14">
        <v>-0.28000000000000003</v>
      </c>
      <c r="IA14">
        <v>-0.25</v>
      </c>
      <c r="IB14">
        <v>-0.24</v>
      </c>
      <c r="IC14">
        <v>-0.23</v>
      </c>
      <c r="ID14">
        <v>-0.21</v>
      </c>
      <c r="IE14">
        <v>-0.22</v>
      </c>
      <c r="IF14">
        <v>-0.21</v>
      </c>
      <c r="IG14">
        <v>-0.21</v>
      </c>
      <c r="IH14">
        <v>-0.21</v>
      </c>
      <c r="II14">
        <v>-0.26</v>
      </c>
      <c r="IJ14">
        <v>-0.25</v>
      </c>
      <c r="IK14">
        <v>-0.25</v>
      </c>
      <c r="IL14">
        <v>-0.24</v>
      </c>
      <c r="IM14">
        <v>-0.25</v>
      </c>
      <c r="IN14">
        <v>-0.23</v>
      </c>
      <c r="IO14">
        <v>-0.24</v>
      </c>
      <c r="IP14">
        <v>-0.26</v>
      </c>
      <c r="IQ14">
        <v>-0.26</v>
      </c>
      <c r="IR14">
        <v>-0.25</v>
      </c>
      <c r="IS14">
        <v>-0.23</v>
      </c>
      <c r="IT14">
        <v>-0.23</v>
      </c>
      <c r="IU14">
        <v>-0.19</v>
      </c>
      <c r="IV14">
        <v>-0.2</v>
      </c>
      <c r="IW14">
        <v>-0.24</v>
      </c>
      <c r="IX14">
        <v>-0.25</v>
      </c>
      <c r="IY14">
        <v>-0.25</v>
      </c>
      <c r="IZ14">
        <v>-0.26</v>
      </c>
      <c r="JA14">
        <v>-0.26</v>
      </c>
      <c r="JB14">
        <v>-0.28999999999999998</v>
      </c>
      <c r="JC14">
        <v>-0.3</v>
      </c>
      <c r="JD14">
        <v>-0.32</v>
      </c>
      <c r="JE14">
        <v>-0.32</v>
      </c>
      <c r="JF14">
        <v>-0.28999999999999998</v>
      </c>
      <c r="JG14">
        <v>-0.33</v>
      </c>
      <c r="JH14">
        <v>-0.28999999999999998</v>
      </c>
      <c r="JI14">
        <v>-0.23</v>
      </c>
      <c r="JJ14">
        <v>-0.19</v>
      </c>
      <c r="JK14">
        <v>-0.17</v>
      </c>
      <c r="JL14">
        <v>-0.17</v>
      </c>
      <c r="JM14">
        <v>-0.16</v>
      </c>
      <c r="JN14">
        <v>-0.16</v>
      </c>
      <c r="JO14">
        <v>-0.13</v>
      </c>
      <c r="JP14">
        <v>-0.13</v>
      </c>
      <c r="JQ14">
        <v>-7.0000000000000007E-2</v>
      </c>
      <c r="JR14">
        <v>-7.0000000000000007E-2</v>
      </c>
      <c r="JS14">
        <v>-0.12</v>
      </c>
      <c r="JT14">
        <v>-0.11</v>
      </c>
      <c r="JU14">
        <v>-0.13</v>
      </c>
      <c r="JV14">
        <v>-0.13</v>
      </c>
      <c r="JW14">
        <v>-0.11</v>
      </c>
      <c r="JX14">
        <v>-0.11</v>
      </c>
      <c r="JY14">
        <v>-0.15</v>
      </c>
      <c r="JZ14">
        <v>-0.14000000000000001</v>
      </c>
      <c r="KA14">
        <v>-0.14000000000000001</v>
      </c>
      <c r="KB14">
        <v>-0.16</v>
      </c>
      <c r="KC14">
        <v>-0.14000000000000001</v>
      </c>
      <c r="KD14">
        <v>-0.15</v>
      </c>
      <c r="KE14">
        <v>-0.13</v>
      </c>
      <c r="KF14">
        <v>-0.12</v>
      </c>
      <c r="KG14">
        <v>-0.13</v>
      </c>
      <c r="KH14">
        <v>-0.13</v>
      </c>
      <c r="KI14">
        <v>-0.14000000000000001</v>
      </c>
      <c r="KJ14">
        <v>-0.17</v>
      </c>
      <c r="KK14">
        <v>-0.19</v>
      </c>
      <c r="KL14">
        <v>-0.17</v>
      </c>
      <c r="KM14">
        <v>-0.13</v>
      </c>
      <c r="KN14">
        <v>-0.1</v>
      </c>
      <c r="KO14">
        <v>-0.09</v>
      </c>
      <c r="KP14">
        <v>-0.11</v>
      </c>
      <c r="KQ14">
        <v>-0.09</v>
      </c>
      <c r="KR14">
        <v>-0.14000000000000001</v>
      </c>
      <c r="KS14">
        <v>-0.14000000000000001</v>
      </c>
      <c r="KT14">
        <v>-0.16</v>
      </c>
      <c r="KU14">
        <v>-0.17</v>
      </c>
      <c r="KV14">
        <v>-0.19</v>
      </c>
      <c r="KW14">
        <v>-0.18</v>
      </c>
      <c r="KX14">
        <v>-0.15</v>
      </c>
      <c r="KY14">
        <v>-0.14000000000000001</v>
      </c>
      <c r="KZ14">
        <v>-0.17</v>
      </c>
      <c r="LA14">
        <v>-0.2</v>
      </c>
      <c r="LB14">
        <v>-0.22</v>
      </c>
      <c r="LC14">
        <v>-0.24</v>
      </c>
      <c r="LD14">
        <v>-0.21</v>
      </c>
      <c r="LE14">
        <v>-0.18</v>
      </c>
      <c r="LF14">
        <v>-0.18</v>
      </c>
      <c r="LG14">
        <v>-0.19</v>
      </c>
      <c r="LH14">
        <v>-0.17</v>
      </c>
      <c r="LI14">
        <v>-0.15</v>
      </c>
      <c r="LJ14">
        <v>-0.14000000000000001</v>
      </c>
      <c r="LK14">
        <v>-0.15</v>
      </c>
      <c r="LL14">
        <v>-0.13</v>
      </c>
      <c r="LM14">
        <v>-0.11</v>
      </c>
      <c r="LN14">
        <v>-0.15</v>
      </c>
      <c r="LO14">
        <v>-0.13</v>
      </c>
      <c r="LP14">
        <v>-0.15</v>
      </c>
      <c r="LQ14">
        <v>-0.21</v>
      </c>
      <c r="LR14">
        <v>-0.22</v>
      </c>
      <c r="LS14">
        <v>-0.23</v>
      </c>
      <c r="LT14">
        <v>-0.21</v>
      </c>
      <c r="LU14">
        <v>-0.18</v>
      </c>
      <c r="LV14">
        <v>-0.16</v>
      </c>
      <c r="LW14">
        <v>-0.15</v>
      </c>
      <c r="LX14">
        <v>-0.14000000000000001</v>
      </c>
      <c r="LY14">
        <v>-0.13</v>
      </c>
      <c r="LZ14">
        <v>-0.15</v>
      </c>
      <c r="MA14">
        <v>-0.16</v>
      </c>
      <c r="MB14">
        <v>-0.15</v>
      </c>
      <c r="MC14">
        <v>-0.14000000000000001</v>
      </c>
      <c r="MD14">
        <v>-0.15</v>
      </c>
      <c r="ME14">
        <v>-0.14000000000000001</v>
      </c>
      <c r="MF14">
        <v>-0.11</v>
      </c>
      <c r="MG14">
        <v>-0.09</v>
      </c>
      <c r="MH14">
        <v>-0.08</v>
      </c>
      <c r="MI14">
        <v>-0.1</v>
      </c>
      <c r="MJ14">
        <v>-0.08</v>
      </c>
      <c r="MK14">
        <v>-0.09</v>
      </c>
      <c r="ML14">
        <v>-0.06</v>
      </c>
      <c r="MM14">
        <v>-0.08</v>
      </c>
      <c r="MN14">
        <v>-0.06</v>
      </c>
      <c r="MO14">
        <v>-0.06</v>
      </c>
      <c r="MP14">
        <v>-0.06</v>
      </c>
      <c r="MQ14">
        <v>-0.02</v>
      </c>
      <c r="MR14">
        <v>-0.01</v>
      </c>
      <c r="MS14">
        <v>0.03</v>
      </c>
      <c r="MT14">
        <v>-0.02</v>
      </c>
      <c r="MU14">
        <v>-0.06</v>
      </c>
      <c r="MV14">
        <v>-0.06</v>
      </c>
      <c r="MW14">
        <v>-7.0000000000000007E-2</v>
      </c>
      <c r="MX14">
        <v>-0.04</v>
      </c>
      <c r="MY14">
        <v>-0.06</v>
      </c>
      <c r="MZ14">
        <v>0</v>
      </c>
      <c r="NA14">
        <v>0.05</v>
      </c>
      <c r="NB14">
        <v>7.0000000000000007E-2</v>
      </c>
      <c r="NC14">
        <v>7.0000000000000007E-2</v>
      </c>
      <c r="ND14">
        <v>7.0000000000000007E-2</v>
      </c>
      <c r="NE14">
        <v>0.06</v>
      </c>
      <c r="NF14">
        <v>0.01</v>
      </c>
      <c r="NG14">
        <v>0.01</v>
      </c>
      <c r="NH14">
        <v>0.04</v>
      </c>
      <c r="NI14">
        <v>0.09</v>
      </c>
      <c r="NJ14">
        <v>0.1</v>
      </c>
      <c r="NK14">
        <v>0.1</v>
      </c>
      <c r="NL14">
        <v>0.08</v>
      </c>
      <c r="NM14">
        <v>0.04</v>
      </c>
      <c r="NN14">
        <v>0.04</v>
      </c>
      <c r="NO14">
        <v>7.0000000000000007E-2</v>
      </c>
      <c r="NP14">
        <v>7.0000000000000007E-2</v>
      </c>
      <c r="NQ14">
        <v>0.12</v>
      </c>
      <c r="NR14">
        <v>0.13</v>
      </c>
      <c r="NS14">
        <v>0.17</v>
      </c>
      <c r="NT14">
        <v>0.17</v>
      </c>
      <c r="NU14">
        <v>0.18</v>
      </c>
      <c r="NV14">
        <v>0.17</v>
      </c>
      <c r="NW14">
        <v>0.17</v>
      </c>
      <c r="NX14">
        <v>0.17</v>
      </c>
      <c r="NY14">
        <v>0.2</v>
      </c>
      <c r="NZ14">
        <v>0.21</v>
      </c>
      <c r="OA14">
        <v>0.21</v>
      </c>
      <c r="OB14">
        <v>0.21</v>
      </c>
      <c r="OC14">
        <v>0.18</v>
      </c>
      <c r="OD14">
        <v>0.17</v>
      </c>
      <c r="OE14">
        <v>0.16</v>
      </c>
      <c r="OF14">
        <v>0.18</v>
      </c>
      <c r="OG14">
        <v>0.17</v>
      </c>
      <c r="OH14">
        <v>0.18</v>
      </c>
      <c r="OI14">
        <v>0.22</v>
      </c>
      <c r="OJ14">
        <v>0.21</v>
      </c>
      <c r="OK14">
        <v>0.22</v>
      </c>
      <c r="OL14">
        <v>0.22</v>
      </c>
      <c r="OM14">
        <v>0.19</v>
      </c>
      <c r="ON14">
        <v>0.19</v>
      </c>
      <c r="OO14">
        <v>0.18</v>
      </c>
      <c r="OP14">
        <v>0.2</v>
      </c>
      <c r="OQ14">
        <v>0.17</v>
      </c>
      <c r="OR14">
        <v>0.2</v>
      </c>
      <c r="OS14">
        <v>0.22</v>
      </c>
      <c r="OT14">
        <v>0.21</v>
      </c>
      <c r="OU14">
        <v>0.24</v>
      </c>
      <c r="OV14">
        <v>0.22</v>
      </c>
      <c r="OW14">
        <v>0.24</v>
      </c>
      <c r="OX14">
        <v>0.23</v>
      </c>
      <c r="OY14">
        <v>0.22</v>
      </c>
      <c r="OZ14">
        <v>0.22</v>
      </c>
      <c r="PA14">
        <v>0.21</v>
      </c>
      <c r="PB14">
        <v>0.28000000000000003</v>
      </c>
      <c r="PC14">
        <v>0.3</v>
      </c>
      <c r="PD14">
        <v>0.31</v>
      </c>
      <c r="PE14">
        <v>0.32</v>
      </c>
      <c r="PF14">
        <v>0.31</v>
      </c>
      <c r="PG14">
        <v>0.37</v>
      </c>
      <c r="PH14">
        <v>0.37</v>
      </c>
      <c r="PI14">
        <v>0.38</v>
      </c>
      <c r="PJ14">
        <v>0.4</v>
      </c>
      <c r="PK14">
        <v>0.42</v>
      </c>
      <c r="PL14">
        <v>0.43</v>
      </c>
      <c r="PM14">
        <v>0.5</v>
      </c>
      <c r="PN14">
        <v>0.51</v>
      </c>
      <c r="PO14">
        <v>0.51</v>
      </c>
      <c r="PP14">
        <v>0.54</v>
      </c>
      <c r="PQ14">
        <v>0.56000000000000005</v>
      </c>
      <c r="PR14">
        <v>0.56000000000000005</v>
      </c>
      <c r="PS14">
        <v>0.56999999999999995</v>
      </c>
      <c r="PT14">
        <v>0.57999999999999996</v>
      </c>
      <c r="PU14">
        <v>0.59</v>
      </c>
      <c r="PV14">
        <v>0.6</v>
      </c>
      <c r="PW14">
        <v>0.61</v>
      </c>
      <c r="PX14">
        <v>0.62</v>
      </c>
      <c r="PY14">
        <v>0.55000000000000004</v>
      </c>
      <c r="PZ14">
        <v>0.55000000000000004</v>
      </c>
      <c r="QA14">
        <v>0.53</v>
      </c>
      <c r="QB14">
        <v>0.52</v>
      </c>
      <c r="QC14">
        <v>0.47</v>
      </c>
      <c r="QD14">
        <v>0.47</v>
      </c>
      <c r="QE14">
        <v>0.47</v>
      </c>
      <c r="QF14">
        <v>0.54</v>
      </c>
      <c r="QG14">
        <v>0.55000000000000004</v>
      </c>
      <c r="QH14">
        <v>0.53</v>
      </c>
      <c r="QI14">
        <v>0.51</v>
      </c>
      <c r="QJ14">
        <v>0.54</v>
      </c>
      <c r="QK14">
        <v>0.56999999999999995</v>
      </c>
      <c r="QL14">
        <v>0.56000000000000005</v>
      </c>
      <c r="QM14">
        <v>0.59</v>
      </c>
      <c r="QN14">
        <v>0.56999999999999995</v>
      </c>
      <c r="QO14">
        <v>0.54</v>
      </c>
      <c r="QP14">
        <v>0.52</v>
      </c>
      <c r="QQ14">
        <v>0.51</v>
      </c>
      <c r="QR14">
        <v>0.5</v>
      </c>
      <c r="QS14">
        <v>0.5</v>
      </c>
      <c r="QT14">
        <v>0.51</v>
      </c>
      <c r="QU14">
        <v>0.52</v>
      </c>
      <c r="QV14">
        <v>0.52</v>
      </c>
      <c r="QW14">
        <v>0.51</v>
      </c>
      <c r="QX14">
        <v>0.5</v>
      </c>
      <c r="QY14">
        <v>0.52</v>
      </c>
      <c r="QZ14">
        <v>0.51</v>
      </c>
      <c r="RA14">
        <v>0.47</v>
      </c>
      <c r="RB14">
        <v>0.46</v>
      </c>
      <c r="RC14">
        <v>0.45</v>
      </c>
      <c r="RD14">
        <v>0.42</v>
      </c>
      <c r="RE14">
        <v>0.38</v>
      </c>
      <c r="RF14">
        <v>0.41</v>
      </c>
      <c r="RG14">
        <v>0.42</v>
      </c>
      <c r="RH14">
        <v>0.42</v>
      </c>
      <c r="RI14">
        <v>0.42</v>
      </c>
      <c r="RJ14">
        <v>0.4</v>
      </c>
      <c r="RK14">
        <v>0.42</v>
      </c>
      <c r="RL14">
        <v>0.38</v>
      </c>
      <c r="RM14">
        <v>0.36</v>
      </c>
      <c r="RN14">
        <v>0.35</v>
      </c>
      <c r="RO14">
        <v>0.31</v>
      </c>
      <c r="RP14">
        <v>0.26</v>
      </c>
      <c r="RQ14">
        <v>0.2</v>
      </c>
      <c r="RR14">
        <v>0.18</v>
      </c>
      <c r="RS14">
        <v>0.16</v>
      </c>
      <c r="RT14">
        <v>0.16</v>
      </c>
      <c r="RU14">
        <v>0.11</v>
      </c>
      <c r="RV14">
        <v>0.12</v>
      </c>
      <c r="RW14">
        <v>0.11</v>
      </c>
      <c r="RX14">
        <v>0.1</v>
      </c>
      <c r="RY14">
        <v>0.04</v>
      </c>
      <c r="RZ14">
        <v>0.01</v>
      </c>
      <c r="SA14">
        <v>-0.03</v>
      </c>
      <c r="SB14">
        <v>-0.04</v>
      </c>
      <c r="SC14">
        <v>-0.03</v>
      </c>
      <c r="SD14">
        <v>-0.05</v>
      </c>
      <c r="SE14">
        <v>-0.03</v>
      </c>
      <c r="SF14">
        <v>-0.05</v>
      </c>
      <c r="SG14">
        <v>-0.04</v>
      </c>
      <c r="SH14">
        <v>-0.03</v>
      </c>
      <c r="SI14">
        <v>-0.01</v>
      </c>
      <c r="SJ14">
        <v>-0.02</v>
      </c>
      <c r="SK14">
        <v>0</v>
      </c>
      <c r="SL14">
        <v>0.01</v>
      </c>
      <c r="SM14">
        <v>0.02</v>
      </c>
      <c r="SN14">
        <v>-0.05</v>
      </c>
      <c r="SO14">
        <v>-0.11</v>
      </c>
      <c r="SP14">
        <v>-0.11</v>
      </c>
      <c r="SQ14">
        <v>-0.09</v>
      </c>
      <c r="SR14">
        <v>-0.13</v>
      </c>
      <c r="SS14">
        <v>-0.12</v>
      </c>
      <c r="ST14">
        <v>-0.13</v>
      </c>
      <c r="SU14">
        <v>-0.15</v>
      </c>
      <c r="SV14">
        <v>-0.15</v>
      </c>
      <c r="SW14">
        <v>-0.11</v>
      </c>
      <c r="SX14">
        <v>-0.09</v>
      </c>
      <c r="SY14">
        <v>-0.11</v>
      </c>
      <c r="SZ14">
        <v>-0.08</v>
      </c>
      <c r="TA14">
        <v>-0.1</v>
      </c>
      <c r="TB14">
        <v>-0.11</v>
      </c>
      <c r="TC14">
        <v>-0.11</v>
      </c>
      <c r="TD14">
        <v>-0.15</v>
      </c>
      <c r="TE14">
        <v>-0.16</v>
      </c>
      <c r="TF14">
        <v>-0.14000000000000001</v>
      </c>
      <c r="TG14">
        <v>-0.11</v>
      </c>
      <c r="TH14">
        <v>-0.12</v>
      </c>
      <c r="TI14">
        <v>-0.12</v>
      </c>
      <c r="TJ14">
        <v>-0.1</v>
      </c>
      <c r="TK14">
        <v>-0.11</v>
      </c>
      <c r="TL14">
        <v>-0.1</v>
      </c>
      <c r="TM14">
        <v>-0.09</v>
      </c>
      <c r="TN14">
        <v>-0.11</v>
      </c>
      <c r="TO14">
        <v>-0.16</v>
      </c>
      <c r="TP14">
        <v>-0.17</v>
      </c>
      <c r="TQ14">
        <v>-0.19</v>
      </c>
      <c r="TR14">
        <v>-0.23</v>
      </c>
      <c r="TS14">
        <v>-0.24</v>
      </c>
      <c r="TT14">
        <v>-0.22</v>
      </c>
      <c r="TU14">
        <v>-0.19</v>
      </c>
      <c r="TV14">
        <v>-0.2</v>
      </c>
      <c r="TW14">
        <v>-0.17</v>
      </c>
      <c r="TX14">
        <v>-0.16</v>
      </c>
      <c r="TY14">
        <v>-0.18</v>
      </c>
      <c r="TZ14">
        <v>-0.17</v>
      </c>
      <c r="UA14">
        <v>-0.18</v>
      </c>
      <c r="UB14">
        <v>-0.18</v>
      </c>
      <c r="UC14">
        <v>-0.18</v>
      </c>
      <c r="UD14">
        <v>-0.2</v>
      </c>
      <c r="UE14">
        <v>-0.2</v>
      </c>
      <c r="UF14">
        <v>-0.22</v>
      </c>
      <c r="UG14">
        <v>-0.19</v>
      </c>
      <c r="UH14">
        <v>-0.17</v>
      </c>
      <c r="UI14">
        <v>-0.16</v>
      </c>
      <c r="UJ14">
        <v>-0.16</v>
      </c>
      <c r="UK14">
        <v>-0.17</v>
      </c>
      <c r="UL14">
        <v>-0.17</v>
      </c>
      <c r="UM14">
        <v>-0.18</v>
      </c>
      <c r="UN14">
        <v>-0.18</v>
      </c>
      <c r="UO14">
        <v>-0.18</v>
      </c>
      <c r="UP14">
        <v>-0.21</v>
      </c>
      <c r="UQ14">
        <v>-0.23</v>
      </c>
      <c r="UR14">
        <v>-0.21</v>
      </c>
      <c r="US14">
        <v>-0.24</v>
      </c>
      <c r="UT14">
        <v>-0.26</v>
      </c>
      <c r="UU14">
        <v>-0.28000000000000003</v>
      </c>
      <c r="UV14">
        <v>-0.28000000000000003</v>
      </c>
      <c r="UW14">
        <v>-0.25</v>
      </c>
      <c r="UX14">
        <v>-0.28000000000000003</v>
      </c>
      <c r="UY14">
        <v>-0.28000000000000003</v>
      </c>
      <c r="UZ14">
        <v>-0.27</v>
      </c>
      <c r="VA14">
        <v>-0.32</v>
      </c>
      <c r="VB14">
        <v>-0.28000000000000003</v>
      </c>
      <c r="VC14">
        <v>-0.26</v>
      </c>
      <c r="VD14">
        <v>-0.25</v>
      </c>
      <c r="VE14">
        <v>-0.31</v>
      </c>
      <c r="VF14">
        <v>-0.32</v>
      </c>
      <c r="VG14">
        <v>-0.35</v>
      </c>
      <c r="VH14">
        <v>-0.37</v>
      </c>
      <c r="VI14">
        <v>-0.36</v>
      </c>
      <c r="VJ14">
        <v>-0.36</v>
      </c>
      <c r="VK14">
        <v>-0.36</v>
      </c>
      <c r="VL14">
        <v>-0.35</v>
      </c>
      <c r="VM14">
        <v>-0.33</v>
      </c>
      <c r="VN14">
        <v>-0.38</v>
      </c>
      <c r="VO14">
        <v>-0.44</v>
      </c>
      <c r="VP14">
        <v>-0.45</v>
      </c>
      <c r="VQ14">
        <v>-0.46</v>
      </c>
      <c r="VR14">
        <v>-0.47</v>
      </c>
      <c r="VS14">
        <v>-0.5</v>
      </c>
      <c r="VT14">
        <v>-0.5</v>
      </c>
      <c r="VU14">
        <v>-0.52</v>
      </c>
      <c r="VV14">
        <v>-0.53</v>
      </c>
      <c r="VW14">
        <v>-0.51</v>
      </c>
      <c r="VX14">
        <v>-0.53</v>
      </c>
      <c r="VY14">
        <v>-0.52</v>
      </c>
      <c r="VZ14">
        <v>-0.52</v>
      </c>
      <c r="WA14">
        <v>-0.53</v>
      </c>
      <c r="WB14">
        <v>-0.56000000000000005</v>
      </c>
      <c r="WC14">
        <v>-0.6</v>
      </c>
      <c r="WD14">
        <v>-0.59</v>
      </c>
      <c r="WE14">
        <v>-0.65</v>
      </c>
      <c r="WF14">
        <v>-0.66</v>
      </c>
      <c r="WG14">
        <v>-0.67</v>
      </c>
      <c r="WH14">
        <v>-0.67</v>
      </c>
      <c r="WI14">
        <v>-0.66</v>
      </c>
      <c r="WJ14">
        <v>-0.65</v>
      </c>
      <c r="WK14">
        <v>-0.69</v>
      </c>
      <c r="WL14">
        <v>-0.68</v>
      </c>
      <c r="WM14">
        <v>-0.68</v>
      </c>
      <c r="WN14">
        <v>-0.68</v>
      </c>
      <c r="WO14">
        <v>-0.69</v>
      </c>
      <c r="WP14">
        <v>-0.71</v>
      </c>
      <c r="WQ14">
        <v>-0.71</v>
      </c>
      <c r="WR14">
        <v>-0.72</v>
      </c>
      <c r="WS14">
        <v>-0.72</v>
      </c>
      <c r="WT14">
        <v>-0.73</v>
      </c>
      <c r="WU14">
        <v>-0.75</v>
      </c>
      <c r="WV14">
        <v>-0.75</v>
      </c>
      <c r="WW14">
        <v>-0.75</v>
      </c>
      <c r="WX14">
        <v>-0.73</v>
      </c>
      <c r="WY14">
        <v>-0.74</v>
      </c>
      <c r="WZ14">
        <v>-0.72</v>
      </c>
      <c r="XA14">
        <v>-0.72</v>
      </c>
      <c r="XB14">
        <v>-0.71</v>
      </c>
      <c r="XC14">
        <v>-0.72</v>
      </c>
      <c r="XD14">
        <v>-0.73</v>
      </c>
      <c r="XE14">
        <v>-0.75</v>
      </c>
      <c r="XF14">
        <v>-0.75</v>
      </c>
      <c r="XG14">
        <v>-0.75</v>
      </c>
      <c r="XH14">
        <v>-0.75</v>
      </c>
      <c r="XI14">
        <v>-0.72</v>
      </c>
      <c r="XJ14">
        <v>-0.76</v>
      </c>
      <c r="XK14">
        <v>-0.8</v>
      </c>
      <c r="XL14">
        <v>-0.82</v>
      </c>
      <c r="XM14">
        <v>-0.78</v>
      </c>
      <c r="XN14">
        <v>-0.78</v>
      </c>
      <c r="XO14">
        <v>-0.76</v>
      </c>
      <c r="XP14">
        <v>-0.77</v>
      </c>
      <c r="XQ14">
        <v>-0.78</v>
      </c>
      <c r="XR14">
        <v>-0.77</v>
      </c>
      <c r="XS14">
        <v>-0.77</v>
      </c>
      <c r="XT14">
        <v>-0.77</v>
      </c>
      <c r="XU14">
        <v>-0.76</v>
      </c>
      <c r="XV14">
        <v>-0.74</v>
      </c>
      <c r="XW14">
        <v>-0.75</v>
      </c>
      <c r="XX14">
        <v>-0.74</v>
      </c>
      <c r="XY14">
        <v>-0.72</v>
      </c>
      <c r="XZ14">
        <v>-0.74</v>
      </c>
      <c r="YA14">
        <v>-0.75</v>
      </c>
      <c r="YB14">
        <v>-0.74</v>
      </c>
      <c r="YC14">
        <v>-0.75</v>
      </c>
      <c r="YD14">
        <v>-0.77</v>
      </c>
      <c r="YE14">
        <v>-0.78</v>
      </c>
      <c r="YF14">
        <v>-0.76</v>
      </c>
      <c r="YG14">
        <v>-0.74</v>
      </c>
      <c r="YH14">
        <v>-0.74</v>
      </c>
      <c r="YI14">
        <v>-0.74</v>
      </c>
      <c r="YJ14">
        <v>-0.72</v>
      </c>
      <c r="YK14">
        <v>-0.7</v>
      </c>
      <c r="YL14">
        <v>-0.71</v>
      </c>
      <c r="YM14">
        <v>-0.68</v>
      </c>
      <c r="YN14">
        <v>-0.66</v>
      </c>
      <c r="YO14">
        <v>-0.66</v>
      </c>
      <c r="YP14">
        <v>-0.67</v>
      </c>
      <c r="YQ14">
        <v>-0.69</v>
      </c>
      <c r="YR14">
        <v>-0.7</v>
      </c>
      <c r="YS14">
        <v>-0.67</v>
      </c>
      <c r="YT14">
        <v>-0.65</v>
      </c>
      <c r="YU14">
        <v>-0.66</v>
      </c>
      <c r="YV14">
        <v>-0.66</v>
      </c>
      <c r="YW14">
        <v>-0.68</v>
      </c>
      <c r="YX14">
        <v>-0.67</v>
      </c>
      <c r="YY14">
        <v>-0.65</v>
      </c>
      <c r="YZ14">
        <v>-0.66</v>
      </c>
      <c r="ZA14">
        <v>-0.65</v>
      </c>
      <c r="ZB14">
        <v>-0.64</v>
      </c>
      <c r="ZC14">
        <v>-0.6</v>
      </c>
      <c r="ZD14">
        <v>-0.6</v>
      </c>
      <c r="ZE14">
        <v>-0.57999999999999996</v>
      </c>
      <c r="ZF14">
        <v>-0.56999999999999995</v>
      </c>
      <c r="ZG14">
        <v>-0.56000000000000005</v>
      </c>
      <c r="ZH14">
        <v>-0.56999999999999995</v>
      </c>
      <c r="ZI14">
        <v>-0.56999999999999995</v>
      </c>
      <c r="ZJ14">
        <v>-0.57999999999999996</v>
      </c>
      <c r="ZK14">
        <v>-0.56000000000000005</v>
      </c>
      <c r="ZL14">
        <v>-0.56000000000000005</v>
      </c>
      <c r="ZM14">
        <v>-0.55000000000000004</v>
      </c>
      <c r="ZN14">
        <v>-0.53</v>
      </c>
      <c r="ZO14">
        <v>-0.55000000000000004</v>
      </c>
      <c r="ZP14">
        <v>-0.56000000000000005</v>
      </c>
      <c r="ZQ14">
        <v>-0.57999999999999996</v>
      </c>
      <c r="ZR14">
        <v>-0.56999999999999995</v>
      </c>
      <c r="ZS14">
        <v>-0.56000000000000005</v>
      </c>
      <c r="ZT14">
        <v>-0.54</v>
      </c>
      <c r="ZU14">
        <v>-0.56999999999999995</v>
      </c>
      <c r="ZV14">
        <v>-0.56000000000000005</v>
      </c>
      <c r="ZW14">
        <v>-0.56999999999999995</v>
      </c>
      <c r="ZX14">
        <v>-0.56999999999999995</v>
      </c>
      <c r="ZY14">
        <v>-0.57999999999999996</v>
      </c>
      <c r="ZZ14">
        <v>-0.59</v>
      </c>
      <c r="AAA14">
        <v>-0.61</v>
      </c>
      <c r="AAB14">
        <v>-0.6</v>
      </c>
      <c r="AAC14">
        <v>-0.61</v>
      </c>
      <c r="AAD14">
        <v>-0.63</v>
      </c>
      <c r="AAE14">
        <v>-0.61</v>
      </c>
      <c r="AAF14">
        <v>-0.62</v>
      </c>
      <c r="AAG14">
        <v>-0.64</v>
      </c>
      <c r="AAH14">
        <v>-0.61</v>
      </c>
      <c r="AAI14">
        <v>-0.6</v>
      </c>
      <c r="AAJ14">
        <v>-0.6</v>
      </c>
      <c r="AAK14">
        <v>-0.59</v>
      </c>
      <c r="AAL14">
        <v>-0.56999999999999995</v>
      </c>
      <c r="AAM14">
        <v>-0.56000000000000005</v>
      </c>
      <c r="AAN14">
        <v>-0.55000000000000004</v>
      </c>
      <c r="AAO14">
        <v>-0.56999999999999995</v>
      </c>
      <c r="AAP14">
        <v>-0.57999999999999996</v>
      </c>
      <c r="AAQ14">
        <v>-0.55000000000000004</v>
      </c>
      <c r="AAR14">
        <v>-0.57999999999999996</v>
      </c>
      <c r="AAS14">
        <v>-0.56000000000000005</v>
      </c>
      <c r="AAT14">
        <v>-0.57999999999999996</v>
      </c>
      <c r="AAU14">
        <v>-0.6</v>
      </c>
      <c r="AAV14">
        <v>-0.62</v>
      </c>
      <c r="AAW14">
        <v>-0.63</v>
      </c>
      <c r="AAX14">
        <v>-0.64</v>
      </c>
      <c r="AAY14">
        <v>-0.61</v>
      </c>
      <c r="AAZ14">
        <v>-0.6</v>
      </c>
      <c r="ABA14">
        <v>-0.6</v>
      </c>
      <c r="ABB14">
        <v>-0.62</v>
      </c>
      <c r="ABC14">
        <v>-0.62</v>
      </c>
      <c r="ABD14">
        <v>-0.64</v>
      </c>
      <c r="ABE14">
        <v>-0.64</v>
      </c>
      <c r="ABF14">
        <v>-0.64</v>
      </c>
      <c r="ABG14">
        <v>-0.64</v>
      </c>
      <c r="ABH14">
        <v>-0.62</v>
      </c>
      <c r="ABI14">
        <v>-0.62</v>
      </c>
      <c r="ABJ14">
        <v>-0.63</v>
      </c>
      <c r="ABK14">
        <v>-0.65</v>
      </c>
    </row>
    <row r="15" spans="2:739" x14ac:dyDescent="0.25">
      <c r="B15" t="s">
        <v>11</v>
      </c>
      <c r="C15">
        <v>0.02</v>
      </c>
      <c r="D15">
        <v>0.03</v>
      </c>
      <c r="E15">
        <v>0.01</v>
      </c>
      <c r="F15">
        <v>0.04</v>
      </c>
      <c r="G15">
        <v>0.05</v>
      </c>
      <c r="H15">
        <v>0.03</v>
      </c>
      <c r="I15">
        <v>0.02</v>
      </c>
      <c r="J15">
        <v>0</v>
      </c>
      <c r="K15">
        <v>0.04</v>
      </c>
      <c r="L15">
        <v>0.06</v>
      </c>
      <c r="M15">
        <v>0.03</v>
      </c>
      <c r="N15">
        <v>0.01</v>
      </c>
      <c r="O15">
        <v>0.05</v>
      </c>
      <c r="P15">
        <v>0.05</v>
      </c>
      <c r="Q15">
        <v>0.05</v>
      </c>
      <c r="R15">
        <v>0.06</v>
      </c>
      <c r="S15">
        <v>0.11</v>
      </c>
      <c r="T15">
        <v>0.11</v>
      </c>
      <c r="U15">
        <v>0.1</v>
      </c>
      <c r="V15">
        <v>0.1</v>
      </c>
      <c r="W15">
        <v>0.11</v>
      </c>
      <c r="X15">
        <v>0.1</v>
      </c>
      <c r="Y15">
        <v>0.09</v>
      </c>
      <c r="Z15">
        <v>7.0000000000000007E-2</v>
      </c>
      <c r="AA15">
        <v>0.1</v>
      </c>
      <c r="AB15">
        <v>0.11</v>
      </c>
      <c r="AC15">
        <v>0.14000000000000001</v>
      </c>
      <c r="AD15">
        <v>0.14000000000000001</v>
      </c>
      <c r="AE15">
        <v>0.15</v>
      </c>
      <c r="AF15">
        <v>0.16</v>
      </c>
      <c r="AG15">
        <v>0.13</v>
      </c>
      <c r="AH15">
        <v>0.12</v>
      </c>
      <c r="AI15">
        <v>7.0000000000000007E-2</v>
      </c>
      <c r="AJ15">
        <v>0.05</v>
      </c>
      <c r="AK15">
        <v>0.01</v>
      </c>
      <c r="AL15">
        <v>0.02</v>
      </c>
      <c r="AM15">
        <v>0.04</v>
      </c>
      <c r="AN15">
        <v>0.05</v>
      </c>
      <c r="AO15">
        <v>0.05</v>
      </c>
      <c r="AP15">
        <v>7.0000000000000007E-2</v>
      </c>
      <c r="AQ15">
        <v>7.0000000000000007E-2</v>
      </c>
      <c r="AR15">
        <v>0.09</v>
      </c>
      <c r="AS15">
        <v>0.08</v>
      </c>
      <c r="AT15">
        <v>0.11</v>
      </c>
      <c r="AU15">
        <v>7.0000000000000007E-2</v>
      </c>
      <c r="AV15">
        <v>7.0000000000000007E-2</v>
      </c>
      <c r="AW15">
        <v>0.05</v>
      </c>
      <c r="AX15">
        <v>0.06</v>
      </c>
      <c r="AY15">
        <v>7.0000000000000007E-2</v>
      </c>
      <c r="AZ15">
        <v>0.06</v>
      </c>
      <c r="BA15">
        <v>0.09</v>
      </c>
      <c r="BB15">
        <v>0.06</v>
      </c>
      <c r="BC15">
        <v>7.0000000000000007E-2</v>
      </c>
      <c r="BD15">
        <v>0.08</v>
      </c>
      <c r="BE15">
        <v>7.0000000000000007E-2</v>
      </c>
      <c r="BF15">
        <v>0.05</v>
      </c>
      <c r="BG15">
        <v>7.0000000000000007E-2</v>
      </c>
      <c r="BH15">
        <v>0.09</v>
      </c>
      <c r="BI15">
        <v>0.05</v>
      </c>
      <c r="BJ15">
        <v>7.0000000000000007E-2</v>
      </c>
      <c r="BK15">
        <v>7.0000000000000007E-2</v>
      </c>
      <c r="BL15">
        <v>0.05</v>
      </c>
      <c r="BM15">
        <v>0.08</v>
      </c>
      <c r="BN15">
        <v>0.04</v>
      </c>
      <c r="BO15">
        <v>0.04</v>
      </c>
      <c r="BP15">
        <v>7.0000000000000007E-2</v>
      </c>
      <c r="BQ15">
        <v>7.0000000000000007E-2</v>
      </c>
      <c r="BR15">
        <v>0.08</v>
      </c>
      <c r="BS15">
        <v>0.02</v>
      </c>
      <c r="BT15">
        <v>0.02</v>
      </c>
      <c r="BU15">
        <v>0.01</v>
      </c>
      <c r="BV15">
        <v>-0.01</v>
      </c>
      <c r="BW15">
        <v>-0.01</v>
      </c>
      <c r="BX15">
        <v>0.03</v>
      </c>
      <c r="BY15">
        <v>0.05</v>
      </c>
      <c r="BZ15">
        <v>0.09</v>
      </c>
      <c r="CA15">
        <v>0.06</v>
      </c>
      <c r="CB15">
        <v>0.08</v>
      </c>
      <c r="CC15">
        <v>0.09</v>
      </c>
      <c r="CD15">
        <v>0.08</v>
      </c>
      <c r="CE15">
        <v>0.1</v>
      </c>
      <c r="CF15">
        <v>0.14000000000000001</v>
      </c>
      <c r="CG15">
        <v>0.12</v>
      </c>
      <c r="CH15">
        <v>0.14000000000000001</v>
      </c>
      <c r="CI15">
        <v>0.14000000000000001</v>
      </c>
      <c r="CJ15">
        <v>0.11</v>
      </c>
      <c r="CK15">
        <v>0.13</v>
      </c>
      <c r="CL15">
        <v>0.15</v>
      </c>
      <c r="CM15">
        <v>0.17</v>
      </c>
      <c r="CN15">
        <v>0.18</v>
      </c>
      <c r="CO15">
        <v>0.18</v>
      </c>
      <c r="CP15">
        <v>0.25</v>
      </c>
      <c r="CQ15">
        <v>0.28000000000000003</v>
      </c>
      <c r="CR15">
        <v>0.33</v>
      </c>
      <c r="CS15">
        <v>0.35</v>
      </c>
      <c r="CT15">
        <v>0.39</v>
      </c>
      <c r="CU15">
        <v>0.39</v>
      </c>
      <c r="CV15">
        <v>0.38</v>
      </c>
      <c r="CW15">
        <v>0.34</v>
      </c>
      <c r="CX15">
        <v>0.32</v>
      </c>
      <c r="CY15">
        <v>0.27</v>
      </c>
      <c r="CZ15">
        <v>0.27</v>
      </c>
      <c r="DA15">
        <v>0.28999999999999998</v>
      </c>
      <c r="DB15">
        <v>0.26</v>
      </c>
      <c r="DC15">
        <v>0.24</v>
      </c>
      <c r="DD15">
        <v>0.27</v>
      </c>
      <c r="DE15">
        <v>0.26</v>
      </c>
      <c r="DF15">
        <v>0.21</v>
      </c>
      <c r="DG15">
        <v>0.19</v>
      </c>
      <c r="DH15">
        <v>0.16</v>
      </c>
      <c r="DI15">
        <v>0.13</v>
      </c>
      <c r="DJ15">
        <v>0.15</v>
      </c>
      <c r="DK15">
        <v>0.13</v>
      </c>
      <c r="DL15">
        <v>0.13</v>
      </c>
      <c r="DM15">
        <v>0.15</v>
      </c>
      <c r="DN15">
        <v>0.14000000000000001</v>
      </c>
      <c r="DO15">
        <v>0.15</v>
      </c>
      <c r="DP15">
        <v>0.15</v>
      </c>
      <c r="DQ15">
        <v>0.18</v>
      </c>
      <c r="DR15">
        <v>0.15</v>
      </c>
      <c r="DS15">
        <v>0.17</v>
      </c>
      <c r="DT15">
        <v>0.21</v>
      </c>
      <c r="DU15">
        <v>0.18</v>
      </c>
      <c r="DV15">
        <v>0.19</v>
      </c>
      <c r="DW15">
        <v>0.2</v>
      </c>
      <c r="DX15">
        <v>0.17</v>
      </c>
      <c r="DY15">
        <v>0.17</v>
      </c>
      <c r="DZ15">
        <v>0.17</v>
      </c>
      <c r="EA15">
        <v>0.21</v>
      </c>
      <c r="EB15">
        <v>0.2</v>
      </c>
      <c r="EC15">
        <v>0.2</v>
      </c>
      <c r="ED15">
        <v>0.21</v>
      </c>
      <c r="EE15">
        <v>0.2</v>
      </c>
      <c r="EF15">
        <v>0.15</v>
      </c>
      <c r="EG15">
        <v>0.13</v>
      </c>
      <c r="EH15">
        <v>0.1</v>
      </c>
      <c r="EI15">
        <v>7.0000000000000007E-2</v>
      </c>
      <c r="EJ15">
        <v>0.05</v>
      </c>
      <c r="EK15">
        <v>0.06</v>
      </c>
      <c r="EL15">
        <v>0.06</v>
      </c>
      <c r="EM15">
        <v>0.05</v>
      </c>
      <c r="EN15">
        <v>0.01</v>
      </c>
      <c r="EO15">
        <v>0.02</v>
      </c>
      <c r="EP15">
        <v>0.01</v>
      </c>
      <c r="EQ15">
        <v>0</v>
      </c>
      <c r="ER15">
        <v>0.01</v>
      </c>
      <c r="ES15">
        <v>0</v>
      </c>
      <c r="ET15">
        <v>-0.02</v>
      </c>
      <c r="EU15">
        <v>-0.02</v>
      </c>
      <c r="EV15">
        <v>-0.02</v>
      </c>
      <c r="EW15">
        <v>-0.04</v>
      </c>
      <c r="EX15">
        <v>-7.0000000000000007E-2</v>
      </c>
      <c r="EY15">
        <v>-0.06</v>
      </c>
      <c r="EZ15">
        <v>-0.09</v>
      </c>
      <c r="FA15">
        <v>-0.08</v>
      </c>
      <c r="FB15">
        <v>-0.1</v>
      </c>
      <c r="FC15">
        <v>-0.12</v>
      </c>
      <c r="FD15">
        <v>-0.12</v>
      </c>
      <c r="FE15">
        <v>-0.09</v>
      </c>
      <c r="FF15">
        <v>-0.06</v>
      </c>
      <c r="FG15">
        <v>-0.01</v>
      </c>
      <c r="FH15">
        <v>-0.02</v>
      </c>
      <c r="FI15">
        <v>-0.01</v>
      </c>
      <c r="FJ15">
        <v>0</v>
      </c>
      <c r="FK15">
        <v>0</v>
      </c>
      <c r="FL15">
        <v>-0.01</v>
      </c>
      <c r="FM15">
        <v>-0.02</v>
      </c>
      <c r="FN15">
        <v>-0.02</v>
      </c>
      <c r="FO15">
        <v>0</v>
      </c>
      <c r="FP15">
        <v>0.01</v>
      </c>
      <c r="FQ15">
        <v>0.05</v>
      </c>
      <c r="FR15">
        <v>0.08</v>
      </c>
      <c r="FS15">
        <v>0.08</v>
      </c>
      <c r="FT15">
        <v>0.09</v>
      </c>
      <c r="FU15">
        <v>0.09</v>
      </c>
      <c r="FV15">
        <v>0.11</v>
      </c>
      <c r="FW15">
        <v>7.0000000000000007E-2</v>
      </c>
      <c r="FX15">
        <v>0.1</v>
      </c>
      <c r="FY15">
        <v>0.11</v>
      </c>
      <c r="FZ15">
        <v>0.13</v>
      </c>
      <c r="GA15">
        <v>0.13</v>
      </c>
      <c r="GB15">
        <v>0.15</v>
      </c>
      <c r="GC15">
        <v>0.15</v>
      </c>
      <c r="GD15">
        <v>0.16</v>
      </c>
      <c r="GE15">
        <v>0.13</v>
      </c>
      <c r="GF15">
        <v>0.17</v>
      </c>
      <c r="GG15">
        <v>0.18</v>
      </c>
      <c r="GH15">
        <v>0.21</v>
      </c>
      <c r="GI15">
        <v>0.17</v>
      </c>
      <c r="GJ15">
        <v>0.14000000000000001</v>
      </c>
      <c r="GK15">
        <v>0.13</v>
      </c>
      <c r="GL15">
        <v>0.13</v>
      </c>
      <c r="GM15">
        <v>0.09</v>
      </c>
      <c r="GN15">
        <v>0.1</v>
      </c>
      <c r="GO15">
        <v>0.12</v>
      </c>
      <c r="GP15">
        <v>0.11</v>
      </c>
      <c r="GQ15">
        <v>0.13</v>
      </c>
      <c r="GR15">
        <v>0.13</v>
      </c>
      <c r="GS15">
        <v>0.14000000000000001</v>
      </c>
      <c r="GT15">
        <v>0.16</v>
      </c>
      <c r="GU15">
        <v>0.15</v>
      </c>
      <c r="GV15">
        <v>0.15</v>
      </c>
      <c r="GW15">
        <v>0.17</v>
      </c>
      <c r="GX15">
        <v>0.19</v>
      </c>
      <c r="GY15">
        <v>0.17</v>
      </c>
      <c r="GZ15">
        <v>0.16</v>
      </c>
      <c r="HA15">
        <v>0.13</v>
      </c>
      <c r="HB15">
        <v>0.13</v>
      </c>
      <c r="HC15">
        <v>0.12</v>
      </c>
      <c r="HD15">
        <v>0.11</v>
      </c>
      <c r="HE15">
        <v>0.09</v>
      </c>
      <c r="HF15">
        <v>0.09</v>
      </c>
      <c r="HG15">
        <v>0.08</v>
      </c>
      <c r="HH15">
        <v>7.0000000000000007E-2</v>
      </c>
      <c r="HI15">
        <v>0.04</v>
      </c>
      <c r="HJ15">
        <v>0.05</v>
      </c>
      <c r="HK15">
        <v>0.06</v>
      </c>
      <c r="HL15">
        <v>0.04</v>
      </c>
      <c r="HM15">
        <v>0.03</v>
      </c>
      <c r="HN15">
        <v>-0.03</v>
      </c>
      <c r="HO15">
        <v>-7.0000000000000007E-2</v>
      </c>
      <c r="HP15">
        <v>-0.09</v>
      </c>
      <c r="HQ15">
        <v>-0.12</v>
      </c>
      <c r="HR15">
        <v>-0.14000000000000001</v>
      </c>
      <c r="HS15">
        <v>-0.15</v>
      </c>
      <c r="HT15">
        <v>-0.16</v>
      </c>
      <c r="HU15">
        <v>-0.16</v>
      </c>
      <c r="HV15">
        <v>-0.13</v>
      </c>
      <c r="HW15">
        <v>-0.13</v>
      </c>
      <c r="HX15">
        <v>-0.14000000000000001</v>
      </c>
      <c r="HY15">
        <v>-0.18</v>
      </c>
      <c r="HZ15">
        <v>-0.23</v>
      </c>
      <c r="IA15">
        <v>-0.25</v>
      </c>
      <c r="IB15">
        <v>-0.26</v>
      </c>
      <c r="IC15">
        <v>-0.26</v>
      </c>
      <c r="ID15">
        <v>-0.23</v>
      </c>
      <c r="IE15">
        <v>-0.21</v>
      </c>
      <c r="IF15">
        <v>-0.23</v>
      </c>
      <c r="IG15">
        <v>-0.27</v>
      </c>
      <c r="IH15">
        <v>-0.27</v>
      </c>
      <c r="II15">
        <v>-0.3</v>
      </c>
      <c r="IJ15">
        <v>-0.33</v>
      </c>
      <c r="IK15">
        <v>-0.36</v>
      </c>
      <c r="IL15">
        <v>-0.37</v>
      </c>
      <c r="IM15">
        <v>-0.35</v>
      </c>
      <c r="IN15">
        <v>-0.36</v>
      </c>
      <c r="IO15">
        <v>-0.36</v>
      </c>
      <c r="IP15">
        <v>-0.38</v>
      </c>
      <c r="IQ15">
        <v>-0.37</v>
      </c>
      <c r="IR15">
        <v>-0.34</v>
      </c>
      <c r="IS15">
        <v>-0.35</v>
      </c>
      <c r="IT15">
        <v>-0.35</v>
      </c>
      <c r="IU15">
        <v>-0.31</v>
      </c>
      <c r="IV15">
        <v>-0.32</v>
      </c>
      <c r="IW15">
        <v>-0.34</v>
      </c>
      <c r="IX15">
        <v>-0.32</v>
      </c>
      <c r="IY15">
        <v>-0.33</v>
      </c>
      <c r="IZ15">
        <v>-0.33</v>
      </c>
      <c r="JA15">
        <v>-0.32</v>
      </c>
      <c r="JB15">
        <v>-0.33</v>
      </c>
      <c r="JC15">
        <v>-0.33</v>
      </c>
      <c r="JD15">
        <v>-0.3</v>
      </c>
      <c r="JE15">
        <v>-0.32</v>
      </c>
      <c r="JF15">
        <v>-0.33</v>
      </c>
      <c r="JG15">
        <v>-0.32</v>
      </c>
      <c r="JH15">
        <v>-0.31</v>
      </c>
      <c r="JI15">
        <v>-0.27</v>
      </c>
      <c r="JJ15">
        <v>-0.28000000000000003</v>
      </c>
      <c r="JK15">
        <v>-0.27</v>
      </c>
      <c r="JL15">
        <v>-0.28000000000000003</v>
      </c>
      <c r="JM15">
        <v>-0.23</v>
      </c>
      <c r="JN15">
        <v>-0.26</v>
      </c>
      <c r="JO15">
        <v>-0.25</v>
      </c>
      <c r="JP15">
        <v>-0.25</v>
      </c>
      <c r="JQ15">
        <v>-0.23</v>
      </c>
      <c r="JR15">
        <v>-0.27</v>
      </c>
      <c r="JS15">
        <v>-0.27</v>
      </c>
      <c r="JT15">
        <v>-0.24</v>
      </c>
      <c r="JU15">
        <v>-0.26</v>
      </c>
      <c r="JV15">
        <v>-0.24</v>
      </c>
      <c r="JW15">
        <v>-0.21</v>
      </c>
      <c r="JX15">
        <v>-0.2</v>
      </c>
      <c r="JY15">
        <v>-0.19</v>
      </c>
      <c r="JZ15">
        <v>-0.18</v>
      </c>
      <c r="KA15">
        <v>-0.14000000000000001</v>
      </c>
      <c r="KB15">
        <v>-0.15</v>
      </c>
      <c r="KC15">
        <v>-0.12</v>
      </c>
      <c r="KD15">
        <v>-0.12</v>
      </c>
      <c r="KE15">
        <v>-0.11</v>
      </c>
      <c r="KF15">
        <v>-0.1</v>
      </c>
      <c r="KG15">
        <v>-7.0000000000000007E-2</v>
      </c>
      <c r="KH15">
        <v>-0.05</v>
      </c>
      <c r="KI15">
        <v>-0.03</v>
      </c>
      <c r="KJ15">
        <v>-0.05</v>
      </c>
      <c r="KK15">
        <v>-0.06</v>
      </c>
      <c r="KL15">
        <v>-0.1</v>
      </c>
      <c r="KM15">
        <v>-7.0000000000000007E-2</v>
      </c>
      <c r="KN15">
        <v>-0.04</v>
      </c>
      <c r="KO15">
        <v>-0.06</v>
      </c>
      <c r="KP15">
        <v>-7.0000000000000007E-2</v>
      </c>
      <c r="KQ15">
        <v>-0.04</v>
      </c>
      <c r="KR15">
        <v>-0.05</v>
      </c>
      <c r="KS15">
        <v>-0.04</v>
      </c>
      <c r="KT15">
        <v>-0.03</v>
      </c>
      <c r="KU15">
        <v>-0.02</v>
      </c>
      <c r="KV15">
        <v>-0.06</v>
      </c>
      <c r="KW15">
        <v>-0.03</v>
      </c>
      <c r="KX15">
        <v>-0.02</v>
      </c>
      <c r="KY15">
        <v>0</v>
      </c>
      <c r="KZ15">
        <v>-0.03</v>
      </c>
      <c r="LA15">
        <v>-0.01</v>
      </c>
      <c r="LB15">
        <v>-0.03</v>
      </c>
      <c r="LC15">
        <v>-0.06</v>
      </c>
      <c r="LD15">
        <v>-0.08</v>
      </c>
      <c r="LE15">
        <v>-0.08</v>
      </c>
      <c r="LF15">
        <v>-0.09</v>
      </c>
      <c r="LG15">
        <v>-0.1</v>
      </c>
      <c r="LH15">
        <v>-0.11</v>
      </c>
      <c r="LI15">
        <v>-0.09</v>
      </c>
      <c r="LJ15">
        <v>-0.09</v>
      </c>
      <c r="LK15">
        <v>-0.12</v>
      </c>
      <c r="LL15">
        <v>-0.13</v>
      </c>
      <c r="LM15">
        <v>-0.13</v>
      </c>
      <c r="LN15">
        <v>-0.14000000000000001</v>
      </c>
      <c r="LO15">
        <v>-0.12</v>
      </c>
      <c r="LP15">
        <v>-0.11</v>
      </c>
      <c r="LQ15">
        <v>-0.09</v>
      </c>
      <c r="LR15">
        <v>-0.11</v>
      </c>
      <c r="LS15">
        <v>-0.08</v>
      </c>
      <c r="LT15">
        <v>-0.08</v>
      </c>
      <c r="LU15">
        <v>-0.13</v>
      </c>
      <c r="LV15">
        <v>-0.11</v>
      </c>
      <c r="LW15">
        <v>-0.13</v>
      </c>
      <c r="LX15">
        <v>-0.14000000000000001</v>
      </c>
      <c r="LY15">
        <v>-0.12</v>
      </c>
      <c r="LZ15">
        <v>-0.12</v>
      </c>
      <c r="MA15">
        <v>-0.12</v>
      </c>
      <c r="MB15">
        <v>-0.13</v>
      </c>
      <c r="MC15">
        <v>-0.12</v>
      </c>
      <c r="MD15">
        <v>-0.15</v>
      </c>
      <c r="ME15">
        <v>-0.13</v>
      </c>
      <c r="MF15">
        <v>-0.12</v>
      </c>
      <c r="MG15">
        <v>-0.12</v>
      </c>
      <c r="MH15">
        <v>-0.1</v>
      </c>
      <c r="MI15">
        <v>-0.12</v>
      </c>
      <c r="MJ15">
        <v>-0.12</v>
      </c>
      <c r="MK15">
        <v>-0.11</v>
      </c>
      <c r="ML15">
        <v>-0.11</v>
      </c>
      <c r="MM15">
        <v>-0.1</v>
      </c>
      <c r="MN15">
        <v>-0.08</v>
      </c>
      <c r="MO15">
        <v>-0.09</v>
      </c>
      <c r="MP15">
        <v>-0.1</v>
      </c>
      <c r="MQ15">
        <v>-0.09</v>
      </c>
      <c r="MR15">
        <v>-0.05</v>
      </c>
      <c r="MS15">
        <v>-0.03</v>
      </c>
      <c r="MT15">
        <v>-0.03</v>
      </c>
      <c r="MU15">
        <v>-0.09</v>
      </c>
      <c r="MV15">
        <v>-0.09</v>
      </c>
      <c r="MW15">
        <v>-0.03</v>
      </c>
      <c r="MX15">
        <v>-0.01</v>
      </c>
      <c r="MY15">
        <v>-0.02</v>
      </c>
      <c r="MZ15">
        <v>-0.03</v>
      </c>
      <c r="NA15">
        <v>-0.01</v>
      </c>
      <c r="NB15">
        <v>-0.01</v>
      </c>
      <c r="NC15">
        <v>-0.03</v>
      </c>
      <c r="ND15">
        <v>0</v>
      </c>
      <c r="NE15">
        <v>-0.04</v>
      </c>
      <c r="NF15">
        <v>-0.04</v>
      </c>
      <c r="NG15">
        <v>-0.05</v>
      </c>
      <c r="NH15">
        <v>-0.02</v>
      </c>
      <c r="NI15">
        <v>0</v>
      </c>
      <c r="NJ15">
        <v>0.03</v>
      </c>
      <c r="NK15">
        <v>0.04</v>
      </c>
      <c r="NL15">
        <v>0.05</v>
      </c>
      <c r="NM15">
        <v>0</v>
      </c>
      <c r="NN15">
        <v>-0.01</v>
      </c>
      <c r="NO15">
        <v>0</v>
      </c>
      <c r="NP15">
        <v>0</v>
      </c>
      <c r="NQ15">
        <v>-0.01</v>
      </c>
      <c r="NR15">
        <v>-0.01</v>
      </c>
      <c r="NS15">
        <v>0.05</v>
      </c>
      <c r="NT15">
        <v>0.04</v>
      </c>
      <c r="NU15">
        <v>0.06</v>
      </c>
      <c r="NV15">
        <v>0.05</v>
      </c>
      <c r="NW15">
        <v>0.01</v>
      </c>
      <c r="NX15">
        <v>-0.02</v>
      </c>
      <c r="NY15">
        <v>-0.05</v>
      </c>
      <c r="NZ15">
        <v>-0.04</v>
      </c>
      <c r="OA15">
        <v>-0.08</v>
      </c>
      <c r="OB15">
        <v>-0.03</v>
      </c>
      <c r="OC15">
        <v>0.04</v>
      </c>
      <c r="OD15">
        <v>0.05</v>
      </c>
      <c r="OE15">
        <v>0.05</v>
      </c>
      <c r="OF15">
        <v>0.08</v>
      </c>
      <c r="OG15">
        <v>0.09</v>
      </c>
      <c r="OH15">
        <v>0.09</v>
      </c>
      <c r="OI15">
        <v>7.0000000000000007E-2</v>
      </c>
      <c r="OJ15">
        <v>7.0000000000000007E-2</v>
      </c>
      <c r="OK15">
        <v>0.08</v>
      </c>
      <c r="OL15">
        <v>0.08</v>
      </c>
      <c r="OM15">
        <v>0.04</v>
      </c>
      <c r="ON15">
        <v>0.04</v>
      </c>
      <c r="OO15">
        <v>0.06</v>
      </c>
      <c r="OP15">
        <v>0.03</v>
      </c>
      <c r="OQ15">
        <v>0.02</v>
      </c>
      <c r="OR15">
        <v>0.04</v>
      </c>
      <c r="OS15">
        <v>0.06</v>
      </c>
      <c r="OT15">
        <v>0.03</v>
      </c>
      <c r="OU15">
        <v>-0.01</v>
      </c>
      <c r="OV15">
        <v>-0.02</v>
      </c>
      <c r="OW15">
        <v>-0.01</v>
      </c>
      <c r="OX15">
        <v>-0.01</v>
      </c>
      <c r="OY15">
        <v>-0.02</v>
      </c>
      <c r="OZ15">
        <v>-0.05</v>
      </c>
      <c r="PA15">
        <v>-0.06</v>
      </c>
      <c r="PB15">
        <v>-0.04</v>
      </c>
      <c r="PC15">
        <v>-0.03</v>
      </c>
      <c r="PD15">
        <v>-0.03</v>
      </c>
      <c r="PE15">
        <v>-0.06</v>
      </c>
      <c r="PF15">
        <v>-0.08</v>
      </c>
      <c r="PG15">
        <v>-0.05</v>
      </c>
      <c r="PH15">
        <v>0</v>
      </c>
      <c r="PI15">
        <v>0.01</v>
      </c>
      <c r="PJ15">
        <v>0.02</v>
      </c>
      <c r="PK15">
        <v>0.06</v>
      </c>
      <c r="PL15">
        <v>0.06</v>
      </c>
      <c r="PM15">
        <v>0.06</v>
      </c>
      <c r="PN15">
        <v>0.08</v>
      </c>
      <c r="PO15">
        <v>0.08</v>
      </c>
      <c r="PP15">
        <v>0.09</v>
      </c>
      <c r="PQ15">
        <v>0.08</v>
      </c>
      <c r="PR15">
        <v>0.1</v>
      </c>
      <c r="PS15">
        <v>0.13</v>
      </c>
      <c r="PT15">
        <v>0.14000000000000001</v>
      </c>
      <c r="PU15">
        <v>0.18</v>
      </c>
      <c r="PV15">
        <v>0.19</v>
      </c>
      <c r="PW15">
        <v>0.18</v>
      </c>
      <c r="PX15">
        <v>0.19</v>
      </c>
      <c r="PY15">
        <v>0.16</v>
      </c>
      <c r="PZ15">
        <v>0.16</v>
      </c>
      <c r="QA15">
        <v>0.12</v>
      </c>
      <c r="QB15">
        <v>0.17</v>
      </c>
      <c r="QC15">
        <v>0.15</v>
      </c>
      <c r="QD15">
        <v>0.15</v>
      </c>
      <c r="QE15">
        <v>0.16</v>
      </c>
      <c r="QF15">
        <v>0.19</v>
      </c>
      <c r="QG15">
        <v>0.21</v>
      </c>
      <c r="QH15">
        <v>0.21</v>
      </c>
      <c r="QI15">
        <v>0.21</v>
      </c>
      <c r="QJ15">
        <v>0.21</v>
      </c>
      <c r="QK15">
        <v>0.14000000000000001</v>
      </c>
      <c r="QL15">
        <v>0.11</v>
      </c>
      <c r="QM15">
        <v>0.09</v>
      </c>
      <c r="QN15">
        <v>0.1</v>
      </c>
      <c r="QO15">
        <v>0.09</v>
      </c>
      <c r="QP15">
        <v>0.09</v>
      </c>
      <c r="QQ15">
        <v>0.12</v>
      </c>
      <c r="QR15">
        <v>0.15</v>
      </c>
      <c r="QS15">
        <v>0.16</v>
      </c>
      <c r="QT15">
        <v>0.17</v>
      </c>
      <c r="QU15">
        <v>0.2</v>
      </c>
      <c r="QV15">
        <v>0.2</v>
      </c>
      <c r="QW15">
        <v>0.21</v>
      </c>
      <c r="QX15">
        <v>0.21</v>
      </c>
      <c r="QY15">
        <v>0.21</v>
      </c>
      <c r="QZ15">
        <v>0.19</v>
      </c>
      <c r="RA15">
        <v>0.14000000000000001</v>
      </c>
      <c r="RB15">
        <v>0.19</v>
      </c>
      <c r="RC15">
        <v>0.21</v>
      </c>
      <c r="RD15">
        <v>0.22</v>
      </c>
      <c r="RE15">
        <v>0.19</v>
      </c>
      <c r="RF15">
        <v>0.2</v>
      </c>
      <c r="RG15">
        <v>0.25</v>
      </c>
      <c r="RH15">
        <v>0.27</v>
      </c>
      <c r="RI15">
        <v>0.25</v>
      </c>
      <c r="RJ15">
        <v>0.25</v>
      </c>
      <c r="RK15">
        <v>0.28000000000000003</v>
      </c>
      <c r="RL15">
        <v>0.26</v>
      </c>
      <c r="RM15">
        <v>0.25</v>
      </c>
      <c r="RN15">
        <v>0.25</v>
      </c>
      <c r="RO15">
        <v>0.24</v>
      </c>
      <c r="RP15">
        <v>0.19</v>
      </c>
      <c r="RQ15">
        <v>0.14000000000000001</v>
      </c>
      <c r="RR15">
        <v>0.14000000000000001</v>
      </c>
      <c r="RS15">
        <v>0.1</v>
      </c>
      <c r="RT15">
        <v>0.11</v>
      </c>
      <c r="RU15">
        <v>0.1</v>
      </c>
      <c r="RV15">
        <v>0.1</v>
      </c>
      <c r="RW15">
        <v>0.09</v>
      </c>
      <c r="RX15">
        <v>0.1</v>
      </c>
      <c r="RY15">
        <v>0.09</v>
      </c>
      <c r="RZ15">
        <v>7.0000000000000007E-2</v>
      </c>
      <c r="SA15">
        <v>0.05</v>
      </c>
      <c r="SB15">
        <v>0.08</v>
      </c>
      <c r="SC15">
        <v>0.09</v>
      </c>
      <c r="SD15">
        <v>0.1</v>
      </c>
      <c r="SE15">
        <v>0.16</v>
      </c>
      <c r="SF15">
        <v>0.18</v>
      </c>
      <c r="SG15">
        <v>0.19</v>
      </c>
      <c r="SH15">
        <v>0.22</v>
      </c>
      <c r="SI15">
        <v>0.22</v>
      </c>
      <c r="SJ15">
        <v>0.17</v>
      </c>
      <c r="SK15">
        <v>0.18</v>
      </c>
      <c r="SL15">
        <v>0.18</v>
      </c>
      <c r="SM15">
        <v>0.18</v>
      </c>
      <c r="SN15">
        <v>0.18</v>
      </c>
      <c r="SO15">
        <v>0.16</v>
      </c>
      <c r="SP15">
        <v>0.18</v>
      </c>
      <c r="SQ15">
        <v>0.19</v>
      </c>
      <c r="SR15">
        <v>0.13</v>
      </c>
      <c r="SS15">
        <v>0.15</v>
      </c>
      <c r="ST15">
        <v>0.18</v>
      </c>
      <c r="SU15">
        <v>0.19</v>
      </c>
      <c r="SV15">
        <v>0.18</v>
      </c>
      <c r="SW15">
        <v>0.18</v>
      </c>
      <c r="SX15">
        <v>0.21</v>
      </c>
      <c r="SY15">
        <v>0.19</v>
      </c>
      <c r="SZ15">
        <v>0.17</v>
      </c>
      <c r="TA15">
        <v>0.2</v>
      </c>
      <c r="TB15">
        <v>0.18</v>
      </c>
      <c r="TC15">
        <v>0.2</v>
      </c>
      <c r="TD15">
        <v>0.19</v>
      </c>
      <c r="TE15">
        <v>0.17</v>
      </c>
      <c r="TF15">
        <v>0.18</v>
      </c>
      <c r="TG15">
        <v>0.19</v>
      </c>
      <c r="TH15">
        <v>0.2</v>
      </c>
      <c r="TI15">
        <v>0.21</v>
      </c>
      <c r="TJ15">
        <v>0.22</v>
      </c>
      <c r="TK15">
        <v>0.22</v>
      </c>
      <c r="TL15">
        <v>0.17</v>
      </c>
      <c r="TM15">
        <v>0.18</v>
      </c>
      <c r="TN15">
        <v>0.19</v>
      </c>
      <c r="TO15">
        <v>0.16</v>
      </c>
      <c r="TP15">
        <v>0.14000000000000001</v>
      </c>
      <c r="TQ15">
        <v>0.15</v>
      </c>
      <c r="TR15">
        <v>0.14000000000000001</v>
      </c>
      <c r="TS15">
        <v>0.13</v>
      </c>
      <c r="TT15">
        <v>0.11</v>
      </c>
      <c r="TU15">
        <v>0.13</v>
      </c>
      <c r="TV15">
        <v>0.15</v>
      </c>
      <c r="TW15">
        <v>0.17</v>
      </c>
      <c r="TX15">
        <v>0.19</v>
      </c>
      <c r="TY15">
        <v>0.23</v>
      </c>
      <c r="TZ15">
        <v>0.22</v>
      </c>
      <c r="UA15">
        <v>0.2</v>
      </c>
      <c r="UB15">
        <v>0.2</v>
      </c>
      <c r="UC15">
        <v>0.21</v>
      </c>
      <c r="UD15">
        <v>0.21</v>
      </c>
      <c r="UE15">
        <v>0.22</v>
      </c>
      <c r="UF15">
        <v>0.21</v>
      </c>
      <c r="UG15">
        <v>0.22</v>
      </c>
      <c r="UH15">
        <v>0.23</v>
      </c>
      <c r="UI15">
        <v>0.24</v>
      </c>
      <c r="UJ15">
        <v>0.23</v>
      </c>
      <c r="UK15">
        <v>0.24</v>
      </c>
      <c r="UL15">
        <v>0.23</v>
      </c>
      <c r="UM15">
        <v>0.18</v>
      </c>
      <c r="UN15">
        <v>0.17</v>
      </c>
      <c r="UO15">
        <v>0.15</v>
      </c>
      <c r="UP15">
        <v>0.14000000000000001</v>
      </c>
      <c r="UQ15">
        <v>0.14000000000000001</v>
      </c>
      <c r="UR15">
        <v>0.19</v>
      </c>
      <c r="US15">
        <v>0.19</v>
      </c>
      <c r="UT15">
        <v>0.19</v>
      </c>
      <c r="UU15">
        <v>0.21</v>
      </c>
      <c r="UV15">
        <v>0.22</v>
      </c>
      <c r="UW15">
        <v>0.23</v>
      </c>
      <c r="UX15">
        <v>0.22</v>
      </c>
      <c r="UY15">
        <v>0.26</v>
      </c>
      <c r="UZ15">
        <v>0.32</v>
      </c>
      <c r="VA15">
        <v>0.32</v>
      </c>
      <c r="VB15">
        <v>0.32</v>
      </c>
      <c r="VC15">
        <v>0.31</v>
      </c>
      <c r="VD15">
        <v>0.34</v>
      </c>
      <c r="VE15">
        <v>0.34</v>
      </c>
      <c r="VF15">
        <v>0.35</v>
      </c>
      <c r="VG15">
        <v>0.37</v>
      </c>
      <c r="VH15">
        <v>0.38</v>
      </c>
      <c r="VI15">
        <v>0.39</v>
      </c>
      <c r="VJ15">
        <v>0.42</v>
      </c>
      <c r="VK15">
        <v>0.39</v>
      </c>
      <c r="VL15">
        <v>0.39</v>
      </c>
      <c r="VM15">
        <v>0.4</v>
      </c>
      <c r="VN15">
        <v>0.41</v>
      </c>
      <c r="VO15">
        <v>0.41</v>
      </c>
      <c r="VP15">
        <v>0.45</v>
      </c>
      <c r="VQ15">
        <v>0.43</v>
      </c>
      <c r="VR15">
        <v>0.4</v>
      </c>
      <c r="VS15">
        <v>0.41</v>
      </c>
      <c r="VT15">
        <v>0.42</v>
      </c>
      <c r="VU15">
        <v>0.41</v>
      </c>
      <c r="VV15">
        <v>0.43</v>
      </c>
      <c r="VW15">
        <v>0.46</v>
      </c>
      <c r="VX15">
        <v>0.46</v>
      </c>
      <c r="VY15">
        <v>0.47</v>
      </c>
      <c r="VZ15">
        <v>0.49</v>
      </c>
      <c r="WA15">
        <v>0.5</v>
      </c>
      <c r="WB15">
        <v>0.5</v>
      </c>
      <c r="WC15">
        <v>0.49</v>
      </c>
      <c r="WD15">
        <v>0.48</v>
      </c>
      <c r="WE15">
        <v>0.44</v>
      </c>
      <c r="WF15">
        <v>0.46</v>
      </c>
      <c r="WG15">
        <v>0.45</v>
      </c>
      <c r="WH15">
        <v>0.48</v>
      </c>
      <c r="WI15">
        <v>0.53</v>
      </c>
      <c r="WJ15">
        <v>0.56999999999999995</v>
      </c>
      <c r="WK15">
        <v>0.56999999999999995</v>
      </c>
      <c r="WL15">
        <v>0.56999999999999995</v>
      </c>
      <c r="WM15">
        <v>0.55000000000000004</v>
      </c>
      <c r="WN15">
        <v>0.56999999999999995</v>
      </c>
      <c r="WO15">
        <v>0.6</v>
      </c>
      <c r="WP15">
        <v>0.59</v>
      </c>
      <c r="WQ15">
        <v>0.57999999999999996</v>
      </c>
      <c r="WR15">
        <v>0.56000000000000005</v>
      </c>
      <c r="WS15">
        <v>0.57999999999999996</v>
      </c>
      <c r="WT15">
        <v>0.6</v>
      </c>
      <c r="WU15">
        <v>0.62</v>
      </c>
      <c r="WV15">
        <v>0.65</v>
      </c>
      <c r="WW15">
        <v>0.66</v>
      </c>
      <c r="WX15">
        <v>0.66</v>
      </c>
      <c r="WY15">
        <v>0.66</v>
      </c>
      <c r="WZ15">
        <v>0.65</v>
      </c>
      <c r="XA15">
        <v>0.64</v>
      </c>
      <c r="XB15">
        <v>0.65</v>
      </c>
      <c r="XC15">
        <v>0.64</v>
      </c>
      <c r="XD15">
        <v>0.64</v>
      </c>
      <c r="XE15">
        <v>0.63</v>
      </c>
      <c r="XF15">
        <v>0.62</v>
      </c>
      <c r="XG15">
        <v>0.63</v>
      </c>
      <c r="XH15">
        <v>0.59</v>
      </c>
      <c r="XI15">
        <v>0.57999999999999996</v>
      </c>
      <c r="XJ15">
        <v>0.56999999999999995</v>
      </c>
      <c r="XK15">
        <v>0.56999999999999995</v>
      </c>
      <c r="XL15">
        <v>0.56000000000000005</v>
      </c>
      <c r="XM15">
        <v>0.54</v>
      </c>
      <c r="XN15">
        <v>0.5</v>
      </c>
      <c r="XO15">
        <v>0.52</v>
      </c>
      <c r="XP15">
        <v>0.5</v>
      </c>
      <c r="XQ15">
        <v>0.46</v>
      </c>
      <c r="XR15">
        <v>0.47</v>
      </c>
      <c r="XS15">
        <v>0.49</v>
      </c>
      <c r="XT15">
        <v>0.51</v>
      </c>
      <c r="XU15">
        <v>0.51</v>
      </c>
      <c r="XV15">
        <v>0.5</v>
      </c>
      <c r="XW15">
        <v>0.5</v>
      </c>
      <c r="XX15">
        <v>0.48</v>
      </c>
      <c r="XY15">
        <v>0.53</v>
      </c>
      <c r="XZ15">
        <v>0.53</v>
      </c>
      <c r="YA15">
        <v>0.52</v>
      </c>
      <c r="YB15">
        <v>0.53</v>
      </c>
      <c r="YC15">
        <v>0.51</v>
      </c>
      <c r="YD15">
        <v>0.47</v>
      </c>
      <c r="YE15">
        <v>0.42</v>
      </c>
      <c r="YF15">
        <v>0.39</v>
      </c>
      <c r="YG15">
        <v>0.4</v>
      </c>
      <c r="YH15">
        <v>0.39</v>
      </c>
      <c r="YI15">
        <v>0.38</v>
      </c>
      <c r="YJ15">
        <v>0.38</v>
      </c>
      <c r="YK15">
        <v>0.38</v>
      </c>
      <c r="YL15">
        <v>0.38</v>
      </c>
      <c r="YM15">
        <v>0.39</v>
      </c>
      <c r="YN15">
        <v>0.39</v>
      </c>
      <c r="YO15">
        <v>0.4</v>
      </c>
      <c r="YP15">
        <v>0.36</v>
      </c>
      <c r="YQ15">
        <v>0.3</v>
      </c>
      <c r="YR15">
        <v>0.24</v>
      </c>
      <c r="YS15">
        <v>0.27</v>
      </c>
      <c r="YT15">
        <v>0.28000000000000003</v>
      </c>
      <c r="YU15">
        <v>0.3</v>
      </c>
      <c r="YV15">
        <v>0.28000000000000003</v>
      </c>
      <c r="YW15">
        <v>0.23</v>
      </c>
      <c r="YX15">
        <v>0.27</v>
      </c>
      <c r="YY15">
        <v>0.26</v>
      </c>
      <c r="YZ15">
        <v>0.26</v>
      </c>
      <c r="ZA15">
        <v>0.23</v>
      </c>
      <c r="ZB15">
        <v>0.22</v>
      </c>
      <c r="ZC15">
        <v>0.2</v>
      </c>
      <c r="ZD15">
        <v>0.19</v>
      </c>
      <c r="ZE15">
        <v>0.17</v>
      </c>
      <c r="ZF15">
        <v>0.16</v>
      </c>
      <c r="ZG15">
        <v>0.17</v>
      </c>
      <c r="ZH15">
        <v>0.19</v>
      </c>
      <c r="ZI15">
        <v>0.19</v>
      </c>
      <c r="ZJ15">
        <v>0.19</v>
      </c>
      <c r="ZK15">
        <v>0.19</v>
      </c>
      <c r="ZL15">
        <v>0.2</v>
      </c>
      <c r="ZM15">
        <v>0.19</v>
      </c>
      <c r="ZN15">
        <v>0.19</v>
      </c>
      <c r="ZO15">
        <v>0.15</v>
      </c>
      <c r="ZP15">
        <v>0.15</v>
      </c>
      <c r="ZQ15">
        <v>0.14000000000000001</v>
      </c>
      <c r="ZR15">
        <v>0.16</v>
      </c>
      <c r="ZS15">
        <v>0.15</v>
      </c>
      <c r="ZT15">
        <v>0.14000000000000001</v>
      </c>
      <c r="ZU15">
        <v>0.12</v>
      </c>
      <c r="ZV15">
        <v>0.13</v>
      </c>
      <c r="ZW15">
        <v>0.1</v>
      </c>
      <c r="ZX15">
        <v>0.09</v>
      </c>
      <c r="ZY15">
        <v>0.08</v>
      </c>
      <c r="ZZ15">
        <v>0.04</v>
      </c>
      <c r="AAA15">
        <v>0.03</v>
      </c>
      <c r="AAB15">
        <v>0</v>
      </c>
      <c r="AAC15">
        <v>-0.01</v>
      </c>
      <c r="AAD15">
        <v>-0.02</v>
      </c>
      <c r="AAE15">
        <v>0</v>
      </c>
      <c r="AAF15">
        <v>0.02</v>
      </c>
      <c r="AAG15">
        <v>-0.03</v>
      </c>
      <c r="AAH15">
        <v>-0.04</v>
      </c>
      <c r="AAI15">
        <v>-0.03</v>
      </c>
      <c r="AAJ15">
        <v>-0.03</v>
      </c>
      <c r="AAK15">
        <v>-0.01</v>
      </c>
      <c r="AAL15">
        <v>-0.01</v>
      </c>
      <c r="AAM15">
        <v>-0.02</v>
      </c>
      <c r="AAN15">
        <v>0.04</v>
      </c>
      <c r="AAO15">
        <v>0.01</v>
      </c>
      <c r="AAP15">
        <v>0.01</v>
      </c>
      <c r="AAQ15">
        <v>0.02</v>
      </c>
      <c r="AAR15">
        <v>0.03</v>
      </c>
      <c r="AAS15">
        <v>0.02</v>
      </c>
      <c r="AAT15">
        <v>0.01</v>
      </c>
      <c r="AAU15">
        <v>0.02</v>
      </c>
      <c r="AAV15">
        <v>-0.01</v>
      </c>
      <c r="AAW15">
        <v>-0.01</v>
      </c>
      <c r="AAX15">
        <v>-0.01</v>
      </c>
      <c r="AAY15">
        <v>0</v>
      </c>
      <c r="AAZ15">
        <v>0</v>
      </c>
      <c r="ABA15">
        <v>-0.06</v>
      </c>
      <c r="ABB15">
        <v>-0.04</v>
      </c>
      <c r="ABC15">
        <v>-0.06</v>
      </c>
      <c r="ABD15">
        <v>-0.05</v>
      </c>
      <c r="ABE15">
        <v>-0.06</v>
      </c>
      <c r="ABF15">
        <v>-0.09</v>
      </c>
      <c r="ABG15">
        <v>-0.09</v>
      </c>
      <c r="ABH15">
        <v>-7.0000000000000007E-2</v>
      </c>
      <c r="ABI15">
        <v>-0.08</v>
      </c>
      <c r="ABJ15">
        <v>-0.03</v>
      </c>
      <c r="ABK15">
        <v>0</v>
      </c>
    </row>
    <row r="16" spans="2:739" x14ac:dyDescent="0.25">
      <c r="B16" t="s">
        <v>12</v>
      </c>
      <c r="C16">
        <v>-0.19</v>
      </c>
      <c r="D16">
        <v>-0.22</v>
      </c>
      <c r="E16">
        <v>-0.22</v>
      </c>
      <c r="F16">
        <v>-0.21</v>
      </c>
      <c r="G16">
        <v>-0.18</v>
      </c>
      <c r="H16">
        <v>-0.2</v>
      </c>
      <c r="I16">
        <v>-0.2</v>
      </c>
      <c r="J16">
        <v>-0.22</v>
      </c>
      <c r="K16">
        <v>-0.2</v>
      </c>
      <c r="L16">
        <v>-0.18</v>
      </c>
      <c r="M16">
        <v>-0.19</v>
      </c>
      <c r="N16">
        <v>-0.2</v>
      </c>
      <c r="O16">
        <v>-0.19</v>
      </c>
      <c r="P16">
        <v>-0.14000000000000001</v>
      </c>
      <c r="Q16">
        <v>-0.15</v>
      </c>
      <c r="R16">
        <v>-0.17</v>
      </c>
      <c r="S16">
        <v>-0.17</v>
      </c>
      <c r="T16">
        <v>-0.17</v>
      </c>
      <c r="U16">
        <v>-0.16</v>
      </c>
      <c r="V16">
        <v>-0.13</v>
      </c>
      <c r="W16">
        <v>-0.14000000000000001</v>
      </c>
      <c r="X16">
        <v>-0.13</v>
      </c>
      <c r="Y16">
        <v>-0.13</v>
      </c>
      <c r="Z16">
        <v>-0.14000000000000001</v>
      </c>
      <c r="AA16">
        <v>-0.13</v>
      </c>
      <c r="AB16">
        <v>-0.15</v>
      </c>
      <c r="AC16">
        <v>-0.12</v>
      </c>
      <c r="AD16">
        <v>-0.1</v>
      </c>
      <c r="AE16">
        <v>-0.09</v>
      </c>
      <c r="AF16">
        <v>-0.09</v>
      </c>
      <c r="AG16">
        <v>-0.09</v>
      </c>
      <c r="AH16">
        <v>-0.09</v>
      </c>
      <c r="AI16">
        <v>-0.12</v>
      </c>
      <c r="AJ16">
        <v>-0.12</v>
      </c>
      <c r="AK16">
        <v>-0.13</v>
      </c>
      <c r="AL16">
        <v>-0.13</v>
      </c>
      <c r="AM16">
        <v>-0.11</v>
      </c>
      <c r="AN16">
        <v>-0.13</v>
      </c>
      <c r="AO16">
        <v>-0.12</v>
      </c>
      <c r="AP16">
        <v>-0.1</v>
      </c>
      <c r="AQ16">
        <v>-0.1</v>
      </c>
      <c r="AR16">
        <v>-0.09</v>
      </c>
      <c r="AS16">
        <v>-0.09</v>
      </c>
      <c r="AT16">
        <v>-0.08</v>
      </c>
      <c r="AU16">
        <v>-0.09</v>
      </c>
      <c r="AV16">
        <v>-0.11</v>
      </c>
      <c r="AW16">
        <v>-0.09</v>
      </c>
      <c r="AX16">
        <v>-0.08</v>
      </c>
      <c r="AY16">
        <v>-0.05</v>
      </c>
      <c r="AZ16">
        <v>-7.0000000000000007E-2</v>
      </c>
      <c r="BA16">
        <v>-7.0000000000000007E-2</v>
      </c>
      <c r="BB16">
        <v>-7.0000000000000007E-2</v>
      </c>
      <c r="BC16">
        <v>-0.06</v>
      </c>
      <c r="BD16">
        <v>-0.05</v>
      </c>
      <c r="BE16">
        <v>-0.06</v>
      </c>
      <c r="BF16">
        <v>-0.09</v>
      </c>
      <c r="BG16">
        <v>-0.05</v>
      </c>
      <c r="BH16">
        <v>-7.0000000000000007E-2</v>
      </c>
      <c r="BI16">
        <v>-0.06</v>
      </c>
      <c r="BJ16">
        <v>-0.06</v>
      </c>
      <c r="BK16">
        <v>-0.05</v>
      </c>
      <c r="BL16">
        <v>-0.05</v>
      </c>
      <c r="BM16">
        <v>-0.06</v>
      </c>
      <c r="BN16">
        <v>-7.0000000000000007E-2</v>
      </c>
      <c r="BO16">
        <v>-0.1</v>
      </c>
      <c r="BP16">
        <v>-0.09</v>
      </c>
      <c r="BQ16">
        <v>-0.08</v>
      </c>
      <c r="BR16">
        <v>-0.08</v>
      </c>
      <c r="BS16">
        <v>-0.11</v>
      </c>
      <c r="BT16">
        <v>-0.13</v>
      </c>
      <c r="BU16">
        <v>-0.14000000000000001</v>
      </c>
      <c r="BV16">
        <v>-0.14000000000000001</v>
      </c>
      <c r="BW16">
        <v>-0.14000000000000001</v>
      </c>
      <c r="BX16">
        <v>-0.15</v>
      </c>
      <c r="BY16">
        <v>-0.12</v>
      </c>
      <c r="BZ16">
        <v>-0.08</v>
      </c>
      <c r="CA16">
        <v>-0.08</v>
      </c>
      <c r="CB16">
        <v>-0.08</v>
      </c>
      <c r="CC16">
        <v>-0.1</v>
      </c>
      <c r="CD16">
        <v>-0.12</v>
      </c>
      <c r="CE16">
        <v>-0.12</v>
      </c>
      <c r="CF16">
        <v>-0.1</v>
      </c>
      <c r="CG16">
        <v>-0.09</v>
      </c>
      <c r="CH16">
        <v>-0.04</v>
      </c>
      <c r="CI16">
        <v>-0.01</v>
      </c>
      <c r="CJ16">
        <v>-0.01</v>
      </c>
      <c r="CK16">
        <v>0.01</v>
      </c>
      <c r="CL16">
        <v>0.04</v>
      </c>
      <c r="CM16">
        <v>0.1</v>
      </c>
      <c r="CN16">
        <v>0.15</v>
      </c>
      <c r="CO16">
        <v>0.17</v>
      </c>
      <c r="CP16">
        <v>0.24</v>
      </c>
      <c r="CQ16">
        <v>0.28999999999999998</v>
      </c>
      <c r="CR16">
        <v>0.35</v>
      </c>
      <c r="CS16">
        <v>0.37</v>
      </c>
      <c r="CT16">
        <v>0.44</v>
      </c>
      <c r="CU16">
        <v>0.46</v>
      </c>
      <c r="CV16">
        <v>0.48</v>
      </c>
      <c r="CW16">
        <v>0.47</v>
      </c>
      <c r="CX16">
        <v>0.46</v>
      </c>
      <c r="CY16">
        <v>0.43</v>
      </c>
      <c r="CZ16">
        <v>0.43</v>
      </c>
      <c r="DA16">
        <v>0.42</v>
      </c>
      <c r="DB16">
        <v>0.4</v>
      </c>
      <c r="DC16">
        <v>0.38</v>
      </c>
      <c r="DD16">
        <v>0.4</v>
      </c>
      <c r="DE16">
        <v>0.39</v>
      </c>
      <c r="DF16">
        <v>0.36</v>
      </c>
      <c r="DG16">
        <v>0.33</v>
      </c>
      <c r="DH16">
        <v>0.32</v>
      </c>
      <c r="DI16">
        <v>0.33</v>
      </c>
      <c r="DJ16">
        <v>0.34</v>
      </c>
      <c r="DK16">
        <v>0.32</v>
      </c>
      <c r="DL16">
        <v>0.32</v>
      </c>
      <c r="DM16">
        <v>0.32</v>
      </c>
      <c r="DN16">
        <v>0.31</v>
      </c>
      <c r="DO16">
        <v>0.31</v>
      </c>
      <c r="DP16">
        <v>0.31</v>
      </c>
      <c r="DQ16">
        <v>0.32</v>
      </c>
      <c r="DR16">
        <v>0.32</v>
      </c>
      <c r="DS16">
        <v>0.33</v>
      </c>
      <c r="DT16">
        <v>0.34</v>
      </c>
      <c r="DU16">
        <v>0.34</v>
      </c>
      <c r="DV16">
        <v>0.35</v>
      </c>
      <c r="DW16">
        <v>0.37</v>
      </c>
      <c r="DX16">
        <v>0.35</v>
      </c>
      <c r="DY16">
        <v>0.34</v>
      </c>
      <c r="DZ16">
        <v>0.32</v>
      </c>
      <c r="EA16">
        <v>0.34</v>
      </c>
      <c r="EB16">
        <v>0.36</v>
      </c>
      <c r="EC16">
        <v>0.35</v>
      </c>
      <c r="ED16">
        <v>0.35</v>
      </c>
      <c r="EE16">
        <v>0.34</v>
      </c>
      <c r="EF16">
        <v>0.31</v>
      </c>
      <c r="EG16">
        <v>0.26</v>
      </c>
      <c r="EH16">
        <v>0.24</v>
      </c>
      <c r="EI16">
        <v>0.22</v>
      </c>
      <c r="EJ16">
        <v>0.2</v>
      </c>
      <c r="EK16">
        <v>0.23</v>
      </c>
      <c r="EL16">
        <v>0.23</v>
      </c>
      <c r="EM16">
        <v>0.22</v>
      </c>
      <c r="EN16">
        <v>0.2</v>
      </c>
      <c r="EO16">
        <v>0.2</v>
      </c>
      <c r="EP16">
        <v>0.18</v>
      </c>
      <c r="EQ16">
        <v>0.15</v>
      </c>
      <c r="ER16">
        <v>0.15</v>
      </c>
      <c r="ES16">
        <v>0.12</v>
      </c>
      <c r="ET16">
        <v>7.0000000000000007E-2</v>
      </c>
      <c r="EU16">
        <v>0.02</v>
      </c>
      <c r="EV16">
        <v>-0.01</v>
      </c>
      <c r="EW16">
        <v>0</v>
      </c>
      <c r="EX16">
        <v>-0.02</v>
      </c>
      <c r="EY16">
        <v>-0.02</v>
      </c>
      <c r="EZ16">
        <v>-0.04</v>
      </c>
      <c r="FA16">
        <v>0.03</v>
      </c>
      <c r="FB16">
        <v>0.01</v>
      </c>
      <c r="FC16">
        <v>0.01</v>
      </c>
      <c r="FD16">
        <v>0.02</v>
      </c>
      <c r="FE16">
        <v>0.08</v>
      </c>
      <c r="FF16">
        <v>0.12</v>
      </c>
      <c r="FG16">
        <v>0.19</v>
      </c>
      <c r="FH16">
        <v>0.2</v>
      </c>
      <c r="FI16">
        <v>0.25</v>
      </c>
      <c r="FJ16">
        <v>0.28000000000000003</v>
      </c>
      <c r="FK16">
        <v>0.3</v>
      </c>
      <c r="FL16">
        <v>0.3</v>
      </c>
      <c r="FM16">
        <v>0.28999999999999998</v>
      </c>
      <c r="FN16">
        <v>0.31</v>
      </c>
      <c r="FO16">
        <v>0.34</v>
      </c>
      <c r="FP16">
        <v>0.39</v>
      </c>
      <c r="FQ16">
        <v>0.43</v>
      </c>
      <c r="FR16">
        <v>0.45</v>
      </c>
      <c r="FS16">
        <v>0.48</v>
      </c>
      <c r="FT16">
        <v>0.49</v>
      </c>
      <c r="FU16">
        <v>0.53</v>
      </c>
      <c r="FV16">
        <v>0.56000000000000005</v>
      </c>
      <c r="FW16">
        <v>0.53</v>
      </c>
      <c r="FX16">
        <v>0.55000000000000004</v>
      </c>
      <c r="FY16">
        <v>0.55000000000000004</v>
      </c>
      <c r="FZ16">
        <v>0.55000000000000004</v>
      </c>
      <c r="GA16">
        <v>0.53</v>
      </c>
      <c r="GB16">
        <v>0.54</v>
      </c>
      <c r="GC16">
        <v>0.56999999999999995</v>
      </c>
      <c r="GD16">
        <v>0.56999999999999995</v>
      </c>
      <c r="GE16">
        <v>0.54</v>
      </c>
      <c r="GF16">
        <v>0.56999999999999995</v>
      </c>
      <c r="GG16">
        <v>0.56999999999999995</v>
      </c>
      <c r="GH16">
        <v>0.6</v>
      </c>
      <c r="GI16">
        <v>0.56999999999999995</v>
      </c>
      <c r="GJ16">
        <v>0.53</v>
      </c>
      <c r="GK16">
        <v>0.53</v>
      </c>
      <c r="GL16">
        <v>0.52</v>
      </c>
      <c r="GM16">
        <v>0.5</v>
      </c>
      <c r="GN16">
        <v>0.5</v>
      </c>
      <c r="GO16">
        <v>0.52</v>
      </c>
      <c r="GP16">
        <v>0.51</v>
      </c>
      <c r="GQ16">
        <v>0.53</v>
      </c>
      <c r="GR16">
        <v>0.53</v>
      </c>
      <c r="GS16">
        <v>0.53</v>
      </c>
      <c r="GT16">
        <v>0.54</v>
      </c>
      <c r="GU16">
        <v>0.55000000000000004</v>
      </c>
      <c r="GV16">
        <v>0.53</v>
      </c>
      <c r="GW16">
        <v>0.54</v>
      </c>
      <c r="GX16">
        <v>0.54</v>
      </c>
      <c r="GY16">
        <v>0.53</v>
      </c>
      <c r="GZ16">
        <v>0.52</v>
      </c>
      <c r="HA16">
        <v>0.51</v>
      </c>
      <c r="HB16">
        <v>0.5</v>
      </c>
      <c r="HC16">
        <v>0.5</v>
      </c>
      <c r="HD16">
        <v>0.47</v>
      </c>
      <c r="HE16">
        <v>0.44</v>
      </c>
      <c r="HF16">
        <v>0.42</v>
      </c>
      <c r="HG16">
        <v>0.4</v>
      </c>
      <c r="HH16">
        <v>0.35</v>
      </c>
      <c r="HI16">
        <v>0.27</v>
      </c>
      <c r="HJ16">
        <v>0.23</v>
      </c>
      <c r="HK16">
        <v>0.19</v>
      </c>
      <c r="HL16">
        <v>0.15</v>
      </c>
      <c r="HM16">
        <v>0.08</v>
      </c>
      <c r="HN16">
        <v>0.03</v>
      </c>
      <c r="HO16">
        <v>-0.02</v>
      </c>
      <c r="HP16">
        <v>-0.03</v>
      </c>
      <c r="HQ16">
        <v>-7.0000000000000007E-2</v>
      </c>
      <c r="HR16">
        <v>-0.1</v>
      </c>
      <c r="HS16">
        <v>-0.12</v>
      </c>
      <c r="HT16">
        <v>-0.12</v>
      </c>
      <c r="HU16">
        <v>-0.13</v>
      </c>
      <c r="HV16">
        <v>-0.14000000000000001</v>
      </c>
      <c r="HW16">
        <v>-0.16</v>
      </c>
      <c r="HX16">
        <v>-0.18</v>
      </c>
      <c r="HY16">
        <v>-0.22</v>
      </c>
      <c r="HZ16">
        <v>-0.26</v>
      </c>
      <c r="IA16">
        <v>-0.27</v>
      </c>
      <c r="IB16">
        <v>-0.28999999999999998</v>
      </c>
      <c r="IC16">
        <v>-0.3</v>
      </c>
      <c r="ID16">
        <v>-0.28999999999999998</v>
      </c>
      <c r="IE16">
        <v>-0.28999999999999998</v>
      </c>
      <c r="IF16">
        <v>-0.32</v>
      </c>
      <c r="IG16">
        <v>-0.34</v>
      </c>
      <c r="IH16">
        <v>-0.33</v>
      </c>
      <c r="II16">
        <v>-0.32</v>
      </c>
      <c r="IJ16">
        <v>-0.35</v>
      </c>
      <c r="IK16">
        <v>-0.37</v>
      </c>
      <c r="IL16">
        <v>-0.38</v>
      </c>
      <c r="IM16">
        <v>-0.36</v>
      </c>
      <c r="IN16">
        <v>-0.36</v>
      </c>
      <c r="IO16">
        <v>-0.36</v>
      </c>
      <c r="IP16">
        <v>-0.37</v>
      </c>
      <c r="IQ16">
        <v>-0.36</v>
      </c>
      <c r="IR16">
        <v>-0.34</v>
      </c>
      <c r="IS16">
        <v>-0.33</v>
      </c>
      <c r="IT16">
        <v>-0.32</v>
      </c>
      <c r="IU16">
        <v>-0.28000000000000003</v>
      </c>
      <c r="IV16">
        <v>-0.28000000000000003</v>
      </c>
      <c r="IW16">
        <v>-0.28999999999999998</v>
      </c>
      <c r="IX16">
        <v>-0.27</v>
      </c>
      <c r="IY16">
        <v>-0.28000000000000003</v>
      </c>
      <c r="IZ16">
        <v>-0.26</v>
      </c>
      <c r="JA16">
        <v>-0.26</v>
      </c>
      <c r="JB16">
        <v>-0.27</v>
      </c>
      <c r="JC16">
        <v>-0.25</v>
      </c>
      <c r="JD16">
        <v>-0.24</v>
      </c>
      <c r="JE16">
        <v>-0.24</v>
      </c>
      <c r="JF16">
        <v>-0.23</v>
      </c>
      <c r="JG16">
        <v>-0.22</v>
      </c>
      <c r="JH16">
        <v>-0.21</v>
      </c>
      <c r="JI16">
        <v>-0.18</v>
      </c>
      <c r="JJ16">
        <v>-0.18</v>
      </c>
      <c r="JK16">
        <v>-0.18</v>
      </c>
      <c r="JL16">
        <v>-0.19</v>
      </c>
      <c r="JM16">
        <v>-0.14000000000000001</v>
      </c>
      <c r="JN16">
        <v>-0.17</v>
      </c>
      <c r="JO16">
        <v>-0.19</v>
      </c>
      <c r="JP16">
        <v>-0.18</v>
      </c>
      <c r="JQ16">
        <v>-0.15</v>
      </c>
      <c r="JR16">
        <v>-0.15</v>
      </c>
      <c r="JS16">
        <v>-0.17</v>
      </c>
      <c r="JT16">
        <v>-0.15</v>
      </c>
      <c r="JU16">
        <v>-0.14000000000000001</v>
      </c>
      <c r="JV16">
        <v>-0.12</v>
      </c>
      <c r="JW16">
        <v>-0.11</v>
      </c>
      <c r="JX16">
        <v>-0.11</v>
      </c>
      <c r="JY16">
        <v>-0.11</v>
      </c>
      <c r="JZ16">
        <v>-0.11</v>
      </c>
      <c r="KA16">
        <v>-0.08</v>
      </c>
      <c r="KB16">
        <v>-7.0000000000000007E-2</v>
      </c>
      <c r="KC16">
        <v>-0.05</v>
      </c>
      <c r="KD16">
        <v>-0.05</v>
      </c>
      <c r="KE16">
        <v>-7.0000000000000007E-2</v>
      </c>
      <c r="KF16">
        <v>-0.11</v>
      </c>
      <c r="KG16">
        <v>-0.09</v>
      </c>
      <c r="KH16">
        <v>-0.09</v>
      </c>
      <c r="KI16">
        <v>-0.1</v>
      </c>
      <c r="KJ16">
        <v>-0.12</v>
      </c>
      <c r="KK16">
        <v>-0.12</v>
      </c>
      <c r="KL16">
        <v>-0.14000000000000001</v>
      </c>
      <c r="KM16">
        <v>-0.12</v>
      </c>
      <c r="KN16">
        <v>-0.13</v>
      </c>
      <c r="KO16">
        <v>-0.11</v>
      </c>
      <c r="KP16">
        <v>-0.12</v>
      </c>
      <c r="KQ16">
        <v>-0.12</v>
      </c>
      <c r="KR16">
        <v>-7.0000000000000007E-2</v>
      </c>
      <c r="KS16">
        <v>-0.08</v>
      </c>
      <c r="KT16">
        <v>-7.0000000000000007E-2</v>
      </c>
      <c r="KU16">
        <v>-0.08</v>
      </c>
      <c r="KV16">
        <v>-0.1</v>
      </c>
      <c r="KW16">
        <v>-0.09</v>
      </c>
      <c r="KX16">
        <v>-0.11</v>
      </c>
      <c r="KY16">
        <v>-0.08</v>
      </c>
      <c r="KZ16">
        <v>-0.1</v>
      </c>
      <c r="LA16">
        <v>-0.11</v>
      </c>
      <c r="LB16">
        <v>-0.12</v>
      </c>
      <c r="LC16">
        <v>-0.15</v>
      </c>
      <c r="LD16">
        <v>-0.12</v>
      </c>
      <c r="LE16">
        <v>-0.12</v>
      </c>
      <c r="LF16">
        <v>-0.14000000000000001</v>
      </c>
      <c r="LG16">
        <v>-0.15</v>
      </c>
      <c r="LH16">
        <v>-0.16</v>
      </c>
      <c r="LI16">
        <v>-0.14000000000000001</v>
      </c>
      <c r="LJ16">
        <v>-0.14000000000000001</v>
      </c>
      <c r="LK16">
        <v>-0.17</v>
      </c>
      <c r="LL16">
        <v>-0.2</v>
      </c>
      <c r="LM16">
        <v>-0.2</v>
      </c>
      <c r="LN16">
        <v>-0.22</v>
      </c>
      <c r="LO16">
        <v>-0.22</v>
      </c>
      <c r="LP16">
        <v>-0.24</v>
      </c>
      <c r="LQ16">
        <v>-0.26</v>
      </c>
      <c r="LR16">
        <v>-0.27</v>
      </c>
      <c r="LS16">
        <v>-0.25</v>
      </c>
      <c r="LT16">
        <v>-0.25</v>
      </c>
      <c r="LU16">
        <v>-0.3</v>
      </c>
      <c r="LV16">
        <v>-0.28999999999999998</v>
      </c>
      <c r="LW16">
        <v>-0.28999999999999998</v>
      </c>
      <c r="LX16">
        <v>-0.3</v>
      </c>
      <c r="LY16">
        <v>-0.31</v>
      </c>
      <c r="LZ16">
        <v>-0.31</v>
      </c>
      <c r="MA16">
        <v>-0.3</v>
      </c>
      <c r="MB16">
        <v>-0.31</v>
      </c>
      <c r="MC16">
        <v>-0.31</v>
      </c>
      <c r="MD16">
        <v>-0.33</v>
      </c>
      <c r="ME16">
        <v>-0.33</v>
      </c>
      <c r="MF16">
        <v>-0.34</v>
      </c>
      <c r="MG16">
        <v>-0.32</v>
      </c>
      <c r="MH16">
        <v>-0.31</v>
      </c>
      <c r="MI16">
        <v>-0.33</v>
      </c>
      <c r="MJ16">
        <v>-0.33</v>
      </c>
      <c r="MK16">
        <v>-0.35</v>
      </c>
      <c r="ML16">
        <v>-0.37</v>
      </c>
      <c r="MM16">
        <v>-0.36</v>
      </c>
      <c r="MN16">
        <v>-0.33</v>
      </c>
      <c r="MO16">
        <v>-0.36</v>
      </c>
      <c r="MP16">
        <v>-0.36</v>
      </c>
      <c r="MQ16">
        <v>-0.35</v>
      </c>
      <c r="MR16">
        <v>-0.33</v>
      </c>
      <c r="MS16">
        <v>-0.33</v>
      </c>
      <c r="MT16">
        <v>-0.33</v>
      </c>
      <c r="MU16">
        <v>-0.35</v>
      </c>
      <c r="MV16">
        <v>-0.36</v>
      </c>
      <c r="MW16">
        <v>-0.36</v>
      </c>
      <c r="MX16">
        <v>-0.35</v>
      </c>
      <c r="MY16">
        <v>-0.37</v>
      </c>
      <c r="MZ16">
        <v>-0.42</v>
      </c>
      <c r="NA16">
        <v>-0.37</v>
      </c>
      <c r="NB16">
        <v>-0.38</v>
      </c>
      <c r="NC16">
        <v>-0.36</v>
      </c>
      <c r="ND16">
        <v>-0.35</v>
      </c>
      <c r="NE16">
        <v>-0.37</v>
      </c>
      <c r="NF16">
        <v>-0.37</v>
      </c>
      <c r="NG16">
        <v>-0.41</v>
      </c>
      <c r="NH16">
        <v>-0.4</v>
      </c>
      <c r="NI16">
        <v>-0.39</v>
      </c>
      <c r="NJ16">
        <v>-0.38</v>
      </c>
      <c r="NK16">
        <v>-0.37</v>
      </c>
      <c r="NL16">
        <v>-0.38</v>
      </c>
      <c r="NM16">
        <v>-0.41</v>
      </c>
      <c r="NN16">
        <v>-0.41</v>
      </c>
      <c r="NO16">
        <v>-0.42</v>
      </c>
      <c r="NP16">
        <v>-0.4</v>
      </c>
      <c r="NQ16">
        <v>-0.41</v>
      </c>
      <c r="NR16">
        <v>-0.41</v>
      </c>
      <c r="NS16">
        <v>-0.38</v>
      </c>
      <c r="NT16">
        <v>-0.36</v>
      </c>
      <c r="NU16">
        <v>-0.36</v>
      </c>
      <c r="NV16">
        <v>-0.36</v>
      </c>
      <c r="NW16">
        <v>-0.35</v>
      </c>
      <c r="NX16">
        <v>-0.32</v>
      </c>
      <c r="NY16">
        <v>-0.34</v>
      </c>
      <c r="NZ16">
        <v>-0.33</v>
      </c>
      <c r="OA16">
        <v>-0.37</v>
      </c>
      <c r="OB16">
        <v>-0.36</v>
      </c>
      <c r="OC16">
        <v>-0.32</v>
      </c>
      <c r="OD16">
        <v>-0.31</v>
      </c>
      <c r="OE16">
        <v>-0.33</v>
      </c>
      <c r="OF16">
        <v>-0.31</v>
      </c>
      <c r="OG16">
        <v>-0.32</v>
      </c>
      <c r="OH16">
        <v>-0.33</v>
      </c>
      <c r="OI16">
        <v>-0.34</v>
      </c>
      <c r="OJ16">
        <v>-0.34</v>
      </c>
      <c r="OK16">
        <v>-0.35</v>
      </c>
      <c r="OL16">
        <v>-0.35</v>
      </c>
      <c r="OM16">
        <v>-0.36</v>
      </c>
      <c r="ON16">
        <v>-0.36</v>
      </c>
      <c r="OO16">
        <v>-0.38</v>
      </c>
      <c r="OP16">
        <v>-0.38</v>
      </c>
      <c r="OQ16">
        <v>-0.39</v>
      </c>
      <c r="OR16">
        <v>-0.39</v>
      </c>
      <c r="OS16">
        <v>-0.37</v>
      </c>
      <c r="OT16">
        <v>-0.37</v>
      </c>
      <c r="OU16">
        <v>-0.35</v>
      </c>
      <c r="OV16">
        <v>-0.37</v>
      </c>
      <c r="OW16">
        <v>-0.35</v>
      </c>
      <c r="OX16">
        <v>-0.34</v>
      </c>
      <c r="OY16">
        <v>-0.33</v>
      </c>
      <c r="OZ16">
        <v>-0.33</v>
      </c>
      <c r="PA16">
        <v>-0.3</v>
      </c>
      <c r="PB16">
        <v>-0.3</v>
      </c>
      <c r="PC16">
        <v>-0.28999999999999998</v>
      </c>
      <c r="PD16">
        <v>-0.28999999999999998</v>
      </c>
      <c r="PE16">
        <v>-0.31</v>
      </c>
      <c r="PF16">
        <v>-0.32</v>
      </c>
      <c r="PG16">
        <v>-0.28000000000000003</v>
      </c>
      <c r="PH16">
        <v>-0.24</v>
      </c>
      <c r="PI16">
        <v>-0.28000000000000003</v>
      </c>
      <c r="PJ16">
        <v>-0.27</v>
      </c>
      <c r="PK16">
        <v>-0.28000000000000003</v>
      </c>
      <c r="PL16">
        <v>-0.28000000000000003</v>
      </c>
      <c r="PM16">
        <v>-0.28000000000000003</v>
      </c>
      <c r="PN16">
        <v>-0.26</v>
      </c>
      <c r="PO16">
        <v>-0.24</v>
      </c>
      <c r="PP16">
        <v>-0.23</v>
      </c>
      <c r="PQ16">
        <v>-0.23</v>
      </c>
      <c r="PR16">
        <v>-0.2</v>
      </c>
      <c r="PS16">
        <v>-0.19</v>
      </c>
      <c r="PT16">
        <v>-0.19</v>
      </c>
      <c r="PU16">
        <v>-0.19</v>
      </c>
      <c r="PV16">
        <v>-0.17</v>
      </c>
      <c r="PW16">
        <v>-0.17</v>
      </c>
      <c r="PX16">
        <v>-0.16</v>
      </c>
      <c r="PY16">
        <v>-0.18</v>
      </c>
      <c r="PZ16">
        <v>-0.17</v>
      </c>
      <c r="QA16">
        <v>-0.18</v>
      </c>
      <c r="QB16">
        <v>-0.14000000000000001</v>
      </c>
      <c r="QC16">
        <v>-0.15</v>
      </c>
      <c r="QD16">
        <v>-0.15</v>
      </c>
      <c r="QE16">
        <v>-0.17</v>
      </c>
      <c r="QF16">
        <v>-0.17</v>
      </c>
      <c r="QG16">
        <v>-0.15</v>
      </c>
      <c r="QH16">
        <v>-0.15</v>
      </c>
      <c r="QI16">
        <v>-0.14000000000000001</v>
      </c>
      <c r="QJ16">
        <v>-0.14000000000000001</v>
      </c>
      <c r="QK16">
        <v>-0.17</v>
      </c>
      <c r="QL16">
        <v>-0.18</v>
      </c>
      <c r="QM16">
        <v>-0.17</v>
      </c>
      <c r="QN16">
        <v>-0.15</v>
      </c>
      <c r="QO16">
        <v>-0.15</v>
      </c>
      <c r="QP16">
        <v>-0.14000000000000001</v>
      </c>
      <c r="QQ16">
        <v>-0.12</v>
      </c>
      <c r="QR16">
        <v>-0.11</v>
      </c>
      <c r="QS16">
        <v>-0.1</v>
      </c>
      <c r="QT16">
        <v>-0.08</v>
      </c>
      <c r="QU16">
        <v>-0.06</v>
      </c>
      <c r="QV16">
        <v>-0.05</v>
      </c>
      <c r="QW16">
        <v>-0.03</v>
      </c>
      <c r="QX16">
        <v>-0.02</v>
      </c>
      <c r="QY16">
        <v>-0.02</v>
      </c>
      <c r="QZ16">
        <v>-0.02</v>
      </c>
      <c r="RA16">
        <v>-0.05</v>
      </c>
      <c r="RB16">
        <v>-0.04</v>
      </c>
      <c r="RC16">
        <v>-0.06</v>
      </c>
      <c r="RD16">
        <v>-0.04</v>
      </c>
      <c r="RE16">
        <v>-0.06</v>
      </c>
      <c r="RF16">
        <v>-0.06</v>
      </c>
      <c r="RG16">
        <v>-0.05</v>
      </c>
      <c r="RH16">
        <v>-0.06</v>
      </c>
      <c r="RI16">
        <v>-0.06</v>
      </c>
      <c r="RJ16">
        <v>-7.0000000000000007E-2</v>
      </c>
      <c r="RK16">
        <v>-0.06</v>
      </c>
      <c r="RL16">
        <v>-0.05</v>
      </c>
      <c r="RM16">
        <v>-0.06</v>
      </c>
      <c r="RN16">
        <v>-0.06</v>
      </c>
      <c r="RO16">
        <v>-0.09</v>
      </c>
      <c r="RP16">
        <v>-0.1</v>
      </c>
      <c r="RQ16">
        <v>-0.12</v>
      </c>
      <c r="RR16">
        <v>-0.12</v>
      </c>
      <c r="RS16">
        <v>-0.14000000000000001</v>
      </c>
      <c r="RT16">
        <v>-0.13</v>
      </c>
      <c r="RU16">
        <v>-0.12</v>
      </c>
      <c r="RV16">
        <v>-0.14000000000000001</v>
      </c>
      <c r="RW16">
        <v>-0.14000000000000001</v>
      </c>
      <c r="RX16">
        <v>-0.17</v>
      </c>
      <c r="RY16">
        <v>-0.17</v>
      </c>
      <c r="RZ16">
        <v>-0.19</v>
      </c>
      <c r="SA16">
        <v>-0.22</v>
      </c>
      <c r="SB16">
        <v>-0.22</v>
      </c>
      <c r="SC16">
        <v>-0.2</v>
      </c>
      <c r="SD16">
        <v>-0.21</v>
      </c>
      <c r="SE16">
        <v>-0.19</v>
      </c>
      <c r="SF16">
        <v>-0.2</v>
      </c>
      <c r="SG16">
        <v>-0.21</v>
      </c>
      <c r="SH16">
        <v>-0.2</v>
      </c>
      <c r="SI16">
        <v>-0.2</v>
      </c>
      <c r="SJ16">
        <v>-0.26</v>
      </c>
      <c r="SK16">
        <v>-0.25</v>
      </c>
      <c r="SL16">
        <v>-0.25</v>
      </c>
      <c r="SM16">
        <v>-0.25</v>
      </c>
      <c r="SN16">
        <v>-0.28000000000000003</v>
      </c>
      <c r="SO16">
        <v>-0.28000000000000003</v>
      </c>
      <c r="SP16">
        <v>-0.26</v>
      </c>
      <c r="SQ16">
        <v>-0.26</v>
      </c>
      <c r="SR16">
        <v>-0.28000000000000003</v>
      </c>
      <c r="SS16">
        <v>-0.28000000000000003</v>
      </c>
      <c r="ST16">
        <v>-0.28999999999999998</v>
      </c>
      <c r="SU16">
        <v>-0.28999999999999998</v>
      </c>
      <c r="SV16">
        <v>-0.31</v>
      </c>
      <c r="SW16">
        <v>-0.32</v>
      </c>
      <c r="SX16">
        <v>-0.31</v>
      </c>
      <c r="SY16">
        <v>-0.33</v>
      </c>
      <c r="SZ16">
        <v>-0.34</v>
      </c>
      <c r="TA16">
        <v>-0.35</v>
      </c>
      <c r="TB16">
        <v>-0.37</v>
      </c>
      <c r="TC16">
        <v>-0.38</v>
      </c>
      <c r="TD16">
        <v>-0.4</v>
      </c>
      <c r="TE16">
        <v>-0.43</v>
      </c>
      <c r="TF16">
        <v>-0.44</v>
      </c>
      <c r="TG16">
        <v>-0.42</v>
      </c>
      <c r="TH16">
        <v>-0.42</v>
      </c>
      <c r="TI16">
        <v>-0.41</v>
      </c>
      <c r="TJ16">
        <v>-0.4</v>
      </c>
      <c r="TK16">
        <v>-0.4</v>
      </c>
      <c r="TL16">
        <v>-0.43</v>
      </c>
      <c r="TM16">
        <v>-0.42</v>
      </c>
      <c r="TN16">
        <v>-0.42</v>
      </c>
      <c r="TO16">
        <v>-0.45</v>
      </c>
      <c r="TP16">
        <v>-0.45</v>
      </c>
      <c r="TQ16">
        <v>-0.48</v>
      </c>
      <c r="TR16">
        <v>-0.5</v>
      </c>
      <c r="TS16">
        <v>-0.52</v>
      </c>
      <c r="TT16">
        <v>-0.52</v>
      </c>
      <c r="TU16">
        <v>-0.51</v>
      </c>
      <c r="TV16">
        <v>-0.51</v>
      </c>
      <c r="TW16">
        <v>-0.49</v>
      </c>
      <c r="TX16">
        <v>-0.5</v>
      </c>
      <c r="TY16">
        <v>-0.48</v>
      </c>
      <c r="TZ16">
        <v>-0.49</v>
      </c>
      <c r="UA16">
        <v>-0.49</v>
      </c>
      <c r="UB16">
        <v>-0.5</v>
      </c>
      <c r="UC16">
        <v>-0.52</v>
      </c>
      <c r="UD16">
        <v>-0.52</v>
      </c>
      <c r="UE16">
        <v>-0.51</v>
      </c>
      <c r="UF16">
        <v>-0.5</v>
      </c>
      <c r="UG16">
        <v>-0.51</v>
      </c>
      <c r="UH16">
        <v>-0.51</v>
      </c>
      <c r="UI16">
        <v>-0.5</v>
      </c>
      <c r="UJ16">
        <v>-0.49</v>
      </c>
      <c r="UK16">
        <v>-0.5</v>
      </c>
      <c r="UL16">
        <v>-0.5</v>
      </c>
      <c r="UM16">
        <v>-0.52</v>
      </c>
      <c r="UN16">
        <v>-0.52</v>
      </c>
      <c r="UO16">
        <v>-0.53</v>
      </c>
      <c r="UP16">
        <v>-0.55000000000000004</v>
      </c>
      <c r="UQ16">
        <v>-0.54</v>
      </c>
      <c r="UR16">
        <v>-0.5</v>
      </c>
      <c r="US16">
        <v>-0.52</v>
      </c>
      <c r="UT16">
        <v>-0.52</v>
      </c>
      <c r="UU16">
        <v>-0.48</v>
      </c>
      <c r="UV16">
        <v>-0.48</v>
      </c>
      <c r="UW16">
        <v>-0.49</v>
      </c>
      <c r="UX16">
        <v>-0.5</v>
      </c>
      <c r="UY16">
        <v>-0.49</v>
      </c>
      <c r="UZ16">
        <v>-0.48</v>
      </c>
      <c r="VA16">
        <v>-0.48</v>
      </c>
      <c r="VB16">
        <v>-0.48</v>
      </c>
      <c r="VC16">
        <v>-0.48</v>
      </c>
      <c r="VD16">
        <v>-0.47</v>
      </c>
      <c r="VE16">
        <v>-0.46</v>
      </c>
      <c r="VF16">
        <v>-0.46</v>
      </c>
      <c r="VG16">
        <v>-0.46</v>
      </c>
      <c r="VH16">
        <v>-0.45</v>
      </c>
      <c r="VI16">
        <v>-0.43</v>
      </c>
      <c r="VJ16">
        <v>-0.41</v>
      </c>
      <c r="VK16">
        <v>-0.43</v>
      </c>
      <c r="VL16">
        <v>-0.43</v>
      </c>
      <c r="VM16">
        <v>-0.43</v>
      </c>
      <c r="VN16">
        <v>-0.42</v>
      </c>
      <c r="VO16">
        <v>-0.43</v>
      </c>
      <c r="VP16">
        <v>-0.42</v>
      </c>
      <c r="VQ16">
        <v>-0.43</v>
      </c>
      <c r="VR16">
        <v>-0.44</v>
      </c>
      <c r="VS16">
        <v>-0.44</v>
      </c>
      <c r="VT16">
        <v>-0.45</v>
      </c>
      <c r="VU16">
        <v>-0.44</v>
      </c>
      <c r="VV16">
        <v>-0.42</v>
      </c>
      <c r="VW16">
        <v>-0.4</v>
      </c>
      <c r="VX16">
        <v>-0.4</v>
      </c>
      <c r="VY16">
        <v>-0.39</v>
      </c>
      <c r="VZ16">
        <v>-0.36</v>
      </c>
      <c r="WA16">
        <v>-0.36</v>
      </c>
      <c r="WB16">
        <v>-0.35</v>
      </c>
      <c r="WC16">
        <v>-0.35</v>
      </c>
      <c r="WD16">
        <v>-0.34</v>
      </c>
      <c r="WE16">
        <v>-0.36</v>
      </c>
      <c r="WF16">
        <v>-0.35</v>
      </c>
      <c r="WG16">
        <v>-0.35</v>
      </c>
      <c r="WH16">
        <v>-0.34</v>
      </c>
      <c r="WI16">
        <v>-0.31</v>
      </c>
      <c r="WJ16">
        <v>-0.28999999999999998</v>
      </c>
      <c r="WK16">
        <v>-0.28000000000000003</v>
      </c>
      <c r="WL16">
        <v>-0.28000000000000003</v>
      </c>
      <c r="WM16">
        <v>-0.3</v>
      </c>
      <c r="WN16">
        <v>-0.3</v>
      </c>
      <c r="WO16">
        <v>-0.28999999999999998</v>
      </c>
      <c r="WP16">
        <v>-0.28999999999999998</v>
      </c>
      <c r="WQ16">
        <v>-0.3</v>
      </c>
      <c r="WR16">
        <v>-0.32</v>
      </c>
      <c r="WS16">
        <v>-0.3</v>
      </c>
      <c r="WT16">
        <v>-0.3</v>
      </c>
      <c r="WU16">
        <v>-0.28000000000000003</v>
      </c>
      <c r="WV16">
        <v>-0.27</v>
      </c>
      <c r="WW16">
        <v>-0.26</v>
      </c>
      <c r="WX16">
        <v>-0.28000000000000003</v>
      </c>
      <c r="WY16">
        <v>-0.31</v>
      </c>
      <c r="WZ16">
        <v>-0.34</v>
      </c>
      <c r="XA16">
        <v>-0.32</v>
      </c>
      <c r="XB16">
        <v>-0.32</v>
      </c>
      <c r="XC16">
        <v>-0.35</v>
      </c>
      <c r="XD16">
        <v>-0.36</v>
      </c>
      <c r="XE16">
        <v>-0.37</v>
      </c>
      <c r="XF16">
        <v>-0.38</v>
      </c>
      <c r="XG16">
        <v>-0.39</v>
      </c>
      <c r="XH16">
        <v>-0.4</v>
      </c>
      <c r="XI16">
        <v>-0.41</v>
      </c>
      <c r="XJ16">
        <v>-0.41</v>
      </c>
      <c r="XK16">
        <v>-0.4</v>
      </c>
      <c r="XL16">
        <v>-0.4</v>
      </c>
      <c r="XM16">
        <v>-0.41</v>
      </c>
      <c r="XN16">
        <v>-0.42</v>
      </c>
      <c r="XO16">
        <v>-0.43</v>
      </c>
      <c r="XP16">
        <v>-0.45</v>
      </c>
      <c r="XQ16">
        <v>-0.47</v>
      </c>
      <c r="XR16">
        <v>-0.47</v>
      </c>
      <c r="XS16">
        <v>-0.46</v>
      </c>
      <c r="XT16">
        <v>-0.45</v>
      </c>
      <c r="XU16">
        <v>-0.44</v>
      </c>
      <c r="XV16">
        <v>-0.47</v>
      </c>
      <c r="XW16">
        <v>-0.48</v>
      </c>
      <c r="XX16">
        <v>-0.51</v>
      </c>
      <c r="XY16">
        <v>-0.5</v>
      </c>
      <c r="XZ16">
        <v>-0.5</v>
      </c>
      <c r="YA16">
        <v>-0.51</v>
      </c>
      <c r="YB16">
        <v>-0.51</v>
      </c>
      <c r="YC16">
        <v>-0.53</v>
      </c>
      <c r="YD16">
        <v>-0.55000000000000004</v>
      </c>
      <c r="YE16">
        <v>-0.57999999999999996</v>
      </c>
      <c r="YF16">
        <v>-0.59</v>
      </c>
      <c r="YG16">
        <v>-0.61</v>
      </c>
      <c r="YH16">
        <v>-0.62</v>
      </c>
      <c r="YI16">
        <v>-0.61</v>
      </c>
      <c r="YJ16">
        <v>-0.63</v>
      </c>
      <c r="YK16">
        <v>-0.63</v>
      </c>
      <c r="YL16">
        <v>-0.63</v>
      </c>
      <c r="YM16">
        <v>-0.62</v>
      </c>
      <c r="YN16">
        <v>-0.64</v>
      </c>
      <c r="YO16">
        <v>-0.64</v>
      </c>
      <c r="YP16">
        <v>-0.65</v>
      </c>
      <c r="YQ16">
        <v>-0.68</v>
      </c>
      <c r="YR16">
        <v>-0.71</v>
      </c>
      <c r="YS16">
        <v>-0.69</v>
      </c>
      <c r="YT16">
        <v>-0.69</v>
      </c>
      <c r="YU16">
        <v>-0.66</v>
      </c>
      <c r="YV16">
        <v>-0.66</v>
      </c>
      <c r="YW16">
        <v>-0.66</v>
      </c>
      <c r="YX16">
        <v>-0.65</v>
      </c>
      <c r="YY16">
        <v>-0.63</v>
      </c>
      <c r="YZ16">
        <v>-0.62</v>
      </c>
      <c r="ZA16">
        <v>-0.62</v>
      </c>
      <c r="ZB16">
        <v>-0.62</v>
      </c>
      <c r="ZC16">
        <v>-0.63</v>
      </c>
      <c r="ZD16">
        <v>-0.64</v>
      </c>
      <c r="ZE16">
        <v>-0.66</v>
      </c>
      <c r="ZF16">
        <v>-0.65</v>
      </c>
      <c r="ZG16">
        <v>-0.63</v>
      </c>
      <c r="ZH16">
        <v>-0.63</v>
      </c>
      <c r="ZI16">
        <v>-0.63</v>
      </c>
      <c r="ZJ16">
        <v>-0.63</v>
      </c>
      <c r="ZK16">
        <v>-0.64</v>
      </c>
      <c r="ZL16">
        <v>-0.63</v>
      </c>
      <c r="ZM16">
        <v>-0.61</v>
      </c>
      <c r="ZN16">
        <v>-0.6</v>
      </c>
      <c r="ZO16">
        <v>-0.61</v>
      </c>
      <c r="ZP16">
        <v>-0.61</v>
      </c>
      <c r="ZQ16">
        <v>-0.61</v>
      </c>
      <c r="ZR16">
        <v>-0.61</v>
      </c>
      <c r="ZS16">
        <v>-0.62</v>
      </c>
      <c r="ZT16">
        <v>-0.63</v>
      </c>
      <c r="ZU16">
        <v>-0.63</v>
      </c>
      <c r="ZV16">
        <v>-0.64</v>
      </c>
      <c r="ZW16">
        <v>-0.63</v>
      </c>
      <c r="ZX16">
        <v>-0.57999999999999996</v>
      </c>
      <c r="ZY16">
        <v>-0.6</v>
      </c>
      <c r="ZZ16">
        <v>-0.61</v>
      </c>
      <c r="AAA16">
        <v>-0.61</v>
      </c>
      <c r="AAB16">
        <v>-0.62</v>
      </c>
      <c r="AAC16">
        <v>-0.62</v>
      </c>
      <c r="AAD16">
        <v>-0.62</v>
      </c>
      <c r="AAE16">
        <v>-0.59</v>
      </c>
      <c r="AAF16">
        <v>-0.56999999999999995</v>
      </c>
      <c r="AAG16">
        <v>-0.56999999999999995</v>
      </c>
      <c r="AAH16">
        <v>-0.56999999999999995</v>
      </c>
      <c r="AAI16">
        <v>-0.57999999999999996</v>
      </c>
      <c r="AAJ16">
        <v>-0.57999999999999996</v>
      </c>
      <c r="AAK16">
        <v>-0.56999999999999995</v>
      </c>
      <c r="AAL16">
        <v>-0.57999999999999996</v>
      </c>
      <c r="AAM16">
        <v>-0.56999999999999995</v>
      </c>
      <c r="AAN16">
        <v>-0.54</v>
      </c>
      <c r="AAO16">
        <v>-0.53</v>
      </c>
      <c r="AAP16">
        <v>-0.54</v>
      </c>
      <c r="AAQ16">
        <v>-0.55000000000000004</v>
      </c>
      <c r="AAR16">
        <v>-0.54</v>
      </c>
      <c r="AAS16">
        <v>-0.55000000000000004</v>
      </c>
      <c r="AAT16">
        <v>-0.56000000000000005</v>
      </c>
      <c r="AAU16">
        <v>-0.55000000000000004</v>
      </c>
      <c r="AAV16">
        <v>-0.55000000000000004</v>
      </c>
      <c r="AAW16">
        <v>-0.56000000000000005</v>
      </c>
      <c r="AAX16">
        <v>-0.56999999999999995</v>
      </c>
      <c r="AAY16">
        <v>-0.56999999999999995</v>
      </c>
      <c r="AAZ16">
        <v>-0.56000000000000005</v>
      </c>
      <c r="ABA16">
        <v>-0.59</v>
      </c>
      <c r="ABB16">
        <v>-0.57999999999999996</v>
      </c>
      <c r="ABC16">
        <v>-0.6</v>
      </c>
      <c r="ABD16">
        <v>-0.6</v>
      </c>
      <c r="ABE16">
        <v>-0.62</v>
      </c>
      <c r="ABF16">
        <v>-0.61</v>
      </c>
      <c r="ABG16">
        <v>-0.63</v>
      </c>
      <c r="ABH16">
        <v>-0.65</v>
      </c>
      <c r="ABI16">
        <v>-0.66</v>
      </c>
      <c r="ABJ16">
        <v>-0.65</v>
      </c>
      <c r="ABK16">
        <v>-0.63</v>
      </c>
    </row>
    <row r="17" spans="2:739" x14ac:dyDescent="0.25">
      <c r="B17" t="s">
        <v>13</v>
      </c>
      <c r="C17">
        <v>0.32</v>
      </c>
      <c r="D17">
        <v>0.28999999999999998</v>
      </c>
      <c r="E17">
        <v>0.27</v>
      </c>
      <c r="F17">
        <v>0.28000000000000003</v>
      </c>
      <c r="G17">
        <v>0.28000000000000003</v>
      </c>
      <c r="H17">
        <v>0.26</v>
      </c>
      <c r="I17">
        <v>0.28000000000000003</v>
      </c>
      <c r="J17">
        <v>0.28999999999999998</v>
      </c>
      <c r="K17">
        <v>0.31</v>
      </c>
      <c r="L17">
        <v>0.33</v>
      </c>
      <c r="M17">
        <v>0.34</v>
      </c>
      <c r="N17">
        <v>0.36</v>
      </c>
      <c r="O17">
        <v>0.39</v>
      </c>
      <c r="P17">
        <v>0.37</v>
      </c>
      <c r="Q17">
        <v>0.37</v>
      </c>
      <c r="R17">
        <v>0.4</v>
      </c>
      <c r="S17">
        <v>0.36</v>
      </c>
      <c r="T17">
        <v>0.37</v>
      </c>
      <c r="U17">
        <v>0.34</v>
      </c>
      <c r="V17">
        <v>0.34</v>
      </c>
      <c r="W17">
        <v>0.32</v>
      </c>
      <c r="X17">
        <v>0.3</v>
      </c>
      <c r="Y17">
        <v>0.32</v>
      </c>
      <c r="Z17">
        <v>0.33</v>
      </c>
      <c r="AA17">
        <v>0.35</v>
      </c>
      <c r="AB17">
        <v>0.36</v>
      </c>
      <c r="AC17">
        <v>0.38</v>
      </c>
      <c r="AD17">
        <v>0.37</v>
      </c>
      <c r="AE17">
        <v>0.31</v>
      </c>
      <c r="AF17">
        <v>0.28000000000000003</v>
      </c>
      <c r="AG17">
        <v>0.22</v>
      </c>
      <c r="AH17">
        <v>0.16</v>
      </c>
      <c r="AI17">
        <v>0.13</v>
      </c>
      <c r="AJ17">
        <v>0.1</v>
      </c>
      <c r="AK17">
        <v>0.09</v>
      </c>
      <c r="AL17">
        <v>0.11</v>
      </c>
      <c r="AM17">
        <v>0.04</v>
      </c>
      <c r="AN17">
        <v>0.03</v>
      </c>
      <c r="AO17">
        <v>0</v>
      </c>
      <c r="AP17">
        <v>0</v>
      </c>
      <c r="AQ17">
        <v>0.01</v>
      </c>
      <c r="AR17">
        <v>0</v>
      </c>
      <c r="AS17">
        <v>-0.05</v>
      </c>
      <c r="AT17">
        <v>-0.01</v>
      </c>
      <c r="AU17">
        <v>-0.04</v>
      </c>
      <c r="AV17">
        <v>-0.08</v>
      </c>
      <c r="AW17">
        <v>-0.1</v>
      </c>
      <c r="AX17">
        <v>-0.11</v>
      </c>
      <c r="AY17">
        <v>-0.09</v>
      </c>
      <c r="AZ17">
        <v>-7.0000000000000007E-2</v>
      </c>
      <c r="BA17">
        <v>-7.0000000000000007E-2</v>
      </c>
      <c r="BB17">
        <v>-0.09</v>
      </c>
      <c r="BC17">
        <v>-0.09</v>
      </c>
      <c r="BD17">
        <v>-0.09</v>
      </c>
      <c r="BE17">
        <v>-0.17</v>
      </c>
      <c r="BF17">
        <v>-0.24</v>
      </c>
      <c r="BG17">
        <v>-0.25</v>
      </c>
      <c r="BH17">
        <v>-0.25</v>
      </c>
      <c r="BI17">
        <v>-0.27</v>
      </c>
      <c r="BJ17">
        <v>-0.32</v>
      </c>
      <c r="BK17">
        <v>-0.34</v>
      </c>
      <c r="BL17">
        <v>-0.33</v>
      </c>
      <c r="BM17">
        <v>-0.31</v>
      </c>
      <c r="BN17">
        <v>-0.34</v>
      </c>
      <c r="BO17">
        <v>-0.31</v>
      </c>
      <c r="BP17">
        <v>-0.35</v>
      </c>
      <c r="BQ17">
        <v>-0.38</v>
      </c>
      <c r="BR17">
        <v>-0.41</v>
      </c>
      <c r="BS17">
        <v>-0.42</v>
      </c>
      <c r="BT17">
        <v>-0.42</v>
      </c>
      <c r="BU17">
        <v>-0.44</v>
      </c>
      <c r="BV17">
        <v>-0.48</v>
      </c>
      <c r="BW17">
        <v>-0.53</v>
      </c>
      <c r="BX17">
        <v>-0.5</v>
      </c>
      <c r="BY17">
        <v>-0.49</v>
      </c>
      <c r="BZ17">
        <v>-0.5</v>
      </c>
      <c r="CA17">
        <v>-0.48</v>
      </c>
      <c r="CB17">
        <v>-0.48</v>
      </c>
      <c r="CC17">
        <v>-0.49</v>
      </c>
      <c r="CD17">
        <v>-0.5</v>
      </c>
      <c r="CE17">
        <v>-0.48</v>
      </c>
      <c r="CF17">
        <v>-0.46</v>
      </c>
      <c r="CG17">
        <v>-0.47</v>
      </c>
      <c r="CH17">
        <v>-0.46</v>
      </c>
      <c r="CI17">
        <v>-0.52</v>
      </c>
      <c r="CJ17">
        <v>-0.52</v>
      </c>
      <c r="CK17">
        <v>-0.52</v>
      </c>
      <c r="CL17">
        <v>-0.54</v>
      </c>
      <c r="CM17">
        <v>-0.55000000000000004</v>
      </c>
      <c r="CN17">
        <v>-0.57999999999999996</v>
      </c>
      <c r="CO17">
        <v>-0.57999999999999996</v>
      </c>
      <c r="CP17">
        <v>-0.56000000000000005</v>
      </c>
      <c r="CQ17">
        <v>-0.56000000000000005</v>
      </c>
      <c r="CR17">
        <v>-0.56999999999999995</v>
      </c>
      <c r="CS17">
        <v>-0.56999999999999995</v>
      </c>
      <c r="CT17">
        <v>-0.59</v>
      </c>
      <c r="CU17">
        <v>-0.57999999999999996</v>
      </c>
      <c r="CV17">
        <v>-0.61</v>
      </c>
      <c r="CW17">
        <v>-0.61</v>
      </c>
      <c r="CX17">
        <v>-0.63</v>
      </c>
      <c r="CY17">
        <v>-0.65</v>
      </c>
      <c r="CZ17">
        <v>-0.65</v>
      </c>
      <c r="DA17">
        <v>-0.65</v>
      </c>
      <c r="DB17">
        <v>-0.66</v>
      </c>
      <c r="DC17">
        <v>-0.68</v>
      </c>
      <c r="DD17">
        <v>-0.66</v>
      </c>
      <c r="DE17">
        <v>-0.63</v>
      </c>
      <c r="DF17">
        <v>-0.64</v>
      </c>
      <c r="DG17">
        <v>-0.66</v>
      </c>
      <c r="DH17">
        <v>-0.67</v>
      </c>
      <c r="DI17">
        <v>-0.67</v>
      </c>
      <c r="DJ17">
        <v>-0.65</v>
      </c>
      <c r="DK17">
        <v>-0.67</v>
      </c>
      <c r="DL17">
        <v>-0.71</v>
      </c>
      <c r="DM17">
        <v>-0.69</v>
      </c>
      <c r="DN17">
        <v>-0.67</v>
      </c>
      <c r="DO17">
        <v>-0.63</v>
      </c>
      <c r="DP17">
        <v>-0.65</v>
      </c>
      <c r="DQ17">
        <v>-0.65</v>
      </c>
      <c r="DR17">
        <v>-0.63</v>
      </c>
      <c r="DS17">
        <v>-0.57999999999999996</v>
      </c>
      <c r="DT17">
        <v>-0.57999999999999996</v>
      </c>
      <c r="DU17">
        <v>-0.59</v>
      </c>
      <c r="DV17">
        <v>-0.56000000000000005</v>
      </c>
      <c r="DW17">
        <v>-0.59</v>
      </c>
      <c r="DX17">
        <v>-0.57999999999999996</v>
      </c>
      <c r="DY17">
        <v>-0.56999999999999995</v>
      </c>
      <c r="DZ17">
        <v>-0.55000000000000004</v>
      </c>
      <c r="EA17">
        <v>-0.56000000000000005</v>
      </c>
      <c r="EB17">
        <v>-0.56999999999999995</v>
      </c>
      <c r="EC17">
        <v>-0.57999999999999996</v>
      </c>
      <c r="ED17">
        <v>-0.56000000000000005</v>
      </c>
      <c r="EE17">
        <v>-0.51</v>
      </c>
      <c r="EF17">
        <v>-0.51</v>
      </c>
      <c r="EG17">
        <v>-0.5</v>
      </c>
      <c r="EH17">
        <v>-0.47</v>
      </c>
      <c r="EI17">
        <v>-0.49</v>
      </c>
      <c r="EJ17">
        <v>-0.47</v>
      </c>
      <c r="EK17">
        <v>-0.45</v>
      </c>
      <c r="EL17">
        <v>-0.46</v>
      </c>
      <c r="EM17">
        <v>-0.46</v>
      </c>
      <c r="EN17">
        <v>-0.43</v>
      </c>
      <c r="EO17">
        <v>-0.44</v>
      </c>
      <c r="EP17">
        <v>-0.47</v>
      </c>
      <c r="EQ17">
        <v>-0.45</v>
      </c>
      <c r="ER17">
        <v>-0.46</v>
      </c>
      <c r="ES17">
        <v>-0.45</v>
      </c>
      <c r="ET17">
        <v>-0.43</v>
      </c>
      <c r="EU17">
        <v>-0.4</v>
      </c>
      <c r="EV17">
        <v>-0.37</v>
      </c>
      <c r="EW17">
        <v>-0.36</v>
      </c>
      <c r="EX17">
        <v>-0.36</v>
      </c>
      <c r="EY17">
        <v>-0.32</v>
      </c>
      <c r="EZ17">
        <v>-0.31</v>
      </c>
      <c r="FA17">
        <v>-0.3</v>
      </c>
      <c r="FB17">
        <v>-0.3</v>
      </c>
      <c r="FC17">
        <v>-0.28999999999999998</v>
      </c>
      <c r="FD17">
        <v>-0.28000000000000003</v>
      </c>
      <c r="FE17">
        <v>-0.26</v>
      </c>
      <c r="FF17">
        <v>-0.26</v>
      </c>
      <c r="FG17">
        <v>-0.25</v>
      </c>
      <c r="FH17">
        <v>-0.23</v>
      </c>
      <c r="FI17">
        <v>-0.2</v>
      </c>
      <c r="FJ17">
        <v>-0.2</v>
      </c>
      <c r="FK17">
        <v>-0.18</v>
      </c>
      <c r="FL17">
        <v>-0.15</v>
      </c>
      <c r="FM17">
        <v>-0.19</v>
      </c>
      <c r="FN17">
        <v>-0.2</v>
      </c>
      <c r="FO17">
        <v>-0.19</v>
      </c>
      <c r="FP17">
        <v>-0.18</v>
      </c>
      <c r="FQ17">
        <v>-0.16</v>
      </c>
      <c r="FR17">
        <v>-0.13</v>
      </c>
      <c r="FS17">
        <v>-0.12</v>
      </c>
      <c r="FT17">
        <v>-0.12</v>
      </c>
      <c r="FU17">
        <v>-0.1</v>
      </c>
      <c r="FV17">
        <v>-7.0000000000000007E-2</v>
      </c>
      <c r="FW17">
        <v>-0.1</v>
      </c>
      <c r="FX17">
        <v>-0.11</v>
      </c>
      <c r="FY17">
        <v>-7.0000000000000007E-2</v>
      </c>
      <c r="FZ17">
        <v>-0.06</v>
      </c>
      <c r="GA17">
        <v>-0.08</v>
      </c>
      <c r="GB17">
        <v>-7.0000000000000007E-2</v>
      </c>
      <c r="GC17">
        <v>-0.06</v>
      </c>
      <c r="GD17">
        <v>-0.08</v>
      </c>
      <c r="GE17">
        <v>-0.05</v>
      </c>
      <c r="GF17">
        <v>-0.05</v>
      </c>
      <c r="GG17">
        <v>-0.01</v>
      </c>
      <c r="GH17">
        <v>0.01</v>
      </c>
      <c r="GI17">
        <v>0.01</v>
      </c>
      <c r="GJ17">
        <v>0.04</v>
      </c>
      <c r="GK17">
        <v>0.09</v>
      </c>
      <c r="GL17">
        <v>0.1</v>
      </c>
      <c r="GM17">
        <v>0.09</v>
      </c>
      <c r="GN17">
        <v>7.0000000000000007E-2</v>
      </c>
      <c r="GO17">
        <v>0.08</v>
      </c>
      <c r="GP17">
        <v>7.0000000000000007E-2</v>
      </c>
      <c r="GQ17">
        <v>0.14000000000000001</v>
      </c>
      <c r="GR17">
        <v>0.13</v>
      </c>
      <c r="GS17">
        <v>0.09</v>
      </c>
      <c r="GT17">
        <v>0.1</v>
      </c>
      <c r="GU17">
        <v>0.05</v>
      </c>
      <c r="GV17">
        <v>0.03</v>
      </c>
      <c r="GW17">
        <v>0.06</v>
      </c>
      <c r="GX17">
        <v>7.0000000000000007E-2</v>
      </c>
      <c r="GY17">
        <v>0.09</v>
      </c>
      <c r="GZ17">
        <v>0.09</v>
      </c>
      <c r="HA17">
        <v>0.08</v>
      </c>
      <c r="HB17">
        <v>7.0000000000000007E-2</v>
      </c>
      <c r="HC17">
        <v>0.05</v>
      </c>
      <c r="HD17">
        <v>0.04</v>
      </c>
      <c r="HE17">
        <v>0.02</v>
      </c>
      <c r="HF17">
        <v>0.04</v>
      </c>
      <c r="HG17">
        <v>0.02</v>
      </c>
      <c r="HH17">
        <v>0.03</v>
      </c>
      <c r="HI17">
        <v>0.06</v>
      </c>
      <c r="HJ17">
        <v>0.08</v>
      </c>
      <c r="HK17">
        <v>0.08</v>
      </c>
      <c r="HL17">
        <v>0.08</v>
      </c>
      <c r="HM17">
        <v>0.08</v>
      </c>
      <c r="HN17">
        <v>0.09</v>
      </c>
      <c r="HO17">
        <v>0.12</v>
      </c>
      <c r="HP17">
        <v>0.11</v>
      </c>
      <c r="HQ17">
        <v>0.1</v>
      </c>
      <c r="HR17">
        <v>0.09</v>
      </c>
      <c r="HS17">
        <v>0.08</v>
      </c>
      <c r="HT17">
        <v>0.05</v>
      </c>
      <c r="HU17">
        <v>0.06</v>
      </c>
      <c r="HV17">
        <v>0.1</v>
      </c>
      <c r="HW17">
        <v>0.13</v>
      </c>
      <c r="HX17">
        <v>0.12</v>
      </c>
      <c r="HY17">
        <v>0.12</v>
      </c>
      <c r="HZ17">
        <v>0.11</v>
      </c>
      <c r="IA17">
        <v>0.13</v>
      </c>
      <c r="IB17">
        <v>0.14000000000000001</v>
      </c>
      <c r="IC17">
        <v>0.11</v>
      </c>
      <c r="ID17">
        <v>0.09</v>
      </c>
      <c r="IE17">
        <v>0.11</v>
      </c>
      <c r="IF17">
        <v>0.14000000000000001</v>
      </c>
      <c r="IG17">
        <v>0.14000000000000001</v>
      </c>
      <c r="IH17">
        <v>0.18</v>
      </c>
      <c r="II17">
        <v>0.19</v>
      </c>
      <c r="IJ17">
        <v>0.2</v>
      </c>
      <c r="IK17">
        <v>0.18</v>
      </c>
      <c r="IL17">
        <v>0.19</v>
      </c>
      <c r="IM17">
        <v>0.15</v>
      </c>
      <c r="IN17">
        <v>0.15</v>
      </c>
      <c r="IO17">
        <v>0.15</v>
      </c>
      <c r="IP17">
        <v>0.12</v>
      </c>
      <c r="IQ17">
        <v>0.15</v>
      </c>
      <c r="IR17">
        <v>0.17</v>
      </c>
      <c r="IS17">
        <v>0.14000000000000001</v>
      </c>
      <c r="IT17">
        <v>0.13</v>
      </c>
      <c r="IU17">
        <v>0.14000000000000001</v>
      </c>
      <c r="IV17">
        <v>0.16</v>
      </c>
      <c r="IW17">
        <v>0.17</v>
      </c>
      <c r="IX17">
        <v>0.2</v>
      </c>
      <c r="IY17">
        <v>0.17</v>
      </c>
      <c r="IZ17">
        <v>0.14000000000000001</v>
      </c>
      <c r="JA17">
        <v>0.2</v>
      </c>
      <c r="JB17">
        <v>0.23</v>
      </c>
      <c r="JC17">
        <v>0.25</v>
      </c>
      <c r="JD17">
        <v>0.24</v>
      </c>
      <c r="JE17">
        <v>0.23</v>
      </c>
      <c r="JF17">
        <v>0.22</v>
      </c>
      <c r="JG17">
        <v>0.2</v>
      </c>
      <c r="JH17">
        <v>0.19</v>
      </c>
      <c r="JI17">
        <v>0.2</v>
      </c>
      <c r="JJ17">
        <v>0.19</v>
      </c>
      <c r="JK17">
        <v>0.2</v>
      </c>
      <c r="JL17">
        <v>0.2</v>
      </c>
      <c r="JM17">
        <v>0.22</v>
      </c>
      <c r="JN17">
        <v>0.2</v>
      </c>
      <c r="JO17">
        <v>0.23</v>
      </c>
      <c r="JP17">
        <v>0.22</v>
      </c>
      <c r="JQ17">
        <v>0.2</v>
      </c>
      <c r="JR17">
        <v>0.22</v>
      </c>
      <c r="JS17">
        <v>0.24</v>
      </c>
      <c r="JT17">
        <v>0.22</v>
      </c>
      <c r="JU17">
        <v>0.2</v>
      </c>
      <c r="JV17">
        <v>0.23</v>
      </c>
      <c r="JW17">
        <v>0.22</v>
      </c>
      <c r="JX17">
        <v>0.23</v>
      </c>
      <c r="JY17">
        <v>0.23</v>
      </c>
      <c r="JZ17">
        <v>0.25</v>
      </c>
      <c r="KA17">
        <v>0.26</v>
      </c>
      <c r="KB17">
        <v>0.3</v>
      </c>
      <c r="KC17">
        <v>0.32</v>
      </c>
      <c r="KD17">
        <v>0.31</v>
      </c>
      <c r="KE17">
        <v>0.3</v>
      </c>
      <c r="KF17">
        <v>0.28999999999999998</v>
      </c>
      <c r="KG17">
        <v>0.3</v>
      </c>
      <c r="KH17">
        <v>0.32</v>
      </c>
      <c r="KI17">
        <v>0.28000000000000003</v>
      </c>
      <c r="KJ17">
        <v>0.28999999999999998</v>
      </c>
      <c r="KK17">
        <v>0.3</v>
      </c>
      <c r="KL17">
        <v>0.31</v>
      </c>
      <c r="KM17">
        <v>0.34</v>
      </c>
      <c r="KN17">
        <v>0.34</v>
      </c>
      <c r="KO17">
        <v>0.34</v>
      </c>
      <c r="KP17">
        <v>0.33</v>
      </c>
      <c r="KQ17">
        <v>0.33</v>
      </c>
      <c r="KR17">
        <v>0.32</v>
      </c>
      <c r="KS17">
        <v>0.36</v>
      </c>
      <c r="KT17">
        <v>0.37</v>
      </c>
      <c r="KU17">
        <v>0.39</v>
      </c>
      <c r="KV17">
        <v>0.43</v>
      </c>
      <c r="KW17">
        <v>0.41</v>
      </c>
      <c r="KX17">
        <v>0.43</v>
      </c>
      <c r="KY17">
        <v>0.39</v>
      </c>
      <c r="KZ17">
        <v>0.34</v>
      </c>
      <c r="LA17">
        <v>0.33</v>
      </c>
      <c r="LB17">
        <v>0.33</v>
      </c>
      <c r="LC17">
        <v>0.32</v>
      </c>
      <c r="LD17">
        <v>0.28999999999999998</v>
      </c>
      <c r="LE17">
        <v>0.26</v>
      </c>
      <c r="LF17">
        <v>0.22</v>
      </c>
      <c r="LG17">
        <v>0.23</v>
      </c>
      <c r="LH17">
        <v>0.3</v>
      </c>
      <c r="LI17">
        <v>0.24</v>
      </c>
      <c r="LJ17">
        <v>0.25</v>
      </c>
      <c r="LK17">
        <v>0.26</v>
      </c>
      <c r="LL17">
        <v>0.27</v>
      </c>
      <c r="LM17">
        <v>0.28000000000000003</v>
      </c>
      <c r="LN17">
        <v>0.28999999999999998</v>
      </c>
      <c r="LO17">
        <v>0.28999999999999998</v>
      </c>
      <c r="LP17">
        <v>0.33</v>
      </c>
      <c r="LQ17">
        <v>0.35</v>
      </c>
      <c r="LR17">
        <v>0.39</v>
      </c>
      <c r="LS17">
        <v>0.39</v>
      </c>
      <c r="LT17">
        <v>0.41</v>
      </c>
      <c r="LU17">
        <v>0.4</v>
      </c>
      <c r="LV17">
        <v>0.45</v>
      </c>
      <c r="LW17">
        <v>0.45</v>
      </c>
      <c r="LX17">
        <v>0.47</v>
      </c>
      <c r="LY17">
        <v>0.48</v>
      </c>
      <c r="LZ17">
        <v>0.46</v>
      </c>
      <c r="MA17">
        <v>0.47</v>
      </c>
      <c r="MB17">
        <v>0.54</v>
      </c>
      <c r="MC17">
        <v>0.56999999999999995</v>
      </c>
      <c r="MD17">
        <v>0.54</v>
      </c>
      <c r="ME17">
        <v>0.54</v>
      </c>
      <c r="MF17">
        <v>0.52</v>
      </c>
      <c r="MG17">
        <v>0.49</v>
      </c>
      <c r="MH17">
        <v>0.46</v>
      </c>
      <c r="MI17">
        <v>0.47</v>
      </c>
      <c r="MJ17">
        <v>0.44</v>
      </c>
      <c r="MK17">
        <v>0.45</v>
      </c>
      <c r="ML17">
        <v>0.45</v>
      </c>
      <c r="MM17">
        <v>0.43</v>
      </c>
      <c r="MN17">
        <v>0.45</v>
      </c>
      <c r="MO17">
        <v>0.49</v>
      </c>
      <c r="MP17">
        <v>0.48</v>
      </c>
      <c r="MQ17">
        <v>0.52</v>
      </c>
      <c r="MR17">
        <v>0.52</v>
      </c>
      <c r="MS17">
        <v>0.53</v>
      </c>
      <c r="MT17">
        <v>0.49</v>
      </c>
      <c r="MU17">
        <v>0.47</v>
      </c>
      <c r="MV17">
        <v>0.48</v>
      </c>
      <c r="MW17">
        <v>0.49</v>
      </c>
      <c r="MX17">
        <v>0.5</v>
      </c>
      <c r="MY17">
        <v>0.5</v>
      </c>
      <c r="MZ17">
        <v>0.52</v>
      </c>
      <c r="NA17">
        <v>0.52</v>
      </c>
      <c r="NB17">
        <v>0.48</v>
      </c>
      <c r="NC17">
        <v>0.48</v>
      </c>
      <c r="ND17">
        <v>0.47</v>
      </c>
      <c r="NE17">
        <v>0.5</v>
      </c>
      <c r="NF17">
        <v>0.51</v>
      </c>
      <c r="NG17">
        <v>0.53</v>
      </c>
      <c r="NH17">
        <v>0.56000000000000005</v>
      </c>
      <c r="NI17">
        <v>0.59</v>
      </c>
      <c r="NJ17">
        <v>0.6</v>
      </c>
      <c r="NK17">
        <v>0.6</v>
      </c>
      <c r="NL17">
        <v>0.61</v>
      </c>
      <c r="NM17">
        <v>0.63</v>
      </c>
      <c r="NN17">
        <v>0.63</v>
      </c>
      <c r="NO17">
        <v>0.62</v>
      </c>
      <c r="NP17">
        <v>0.56999999999999995</v>
      </c>
      <c r="NQ17">
        <v>0.56999999999999995</v>
      </c>
      <c r="NR17">
        <v>0.56000000000000005</v>
      </c>
      <c r="NS17">
        <v>0.59</v>
      </c>
      <c r="NT17">
        <v>0.6</v>
      </c>
      <c r="NU17">
        <v>0.59</v>
      </c>
      <c r="NV17">
        <v>0.62</v>
      </c>
      <c r="NW17">
        <v>0.65</v>
      </c>
      <c r="NX17">
        <v>0.63</v>
      </c>
      <c r="NY17">
        <v>0.65</v>
      </c>
      <c r="NZ17">
        <v>0.57999999999999996</v>
      </c>
      <c r="OA17">
        <v>0.57999999999999996</v>
      </c>
      <c r="OB17">
        <v>0.55000000000000004</v>
      </c>
      <c r="OC17">
        <v>0.56000000000000005</v>
      </c>
      <c r="OD17">
        <v>0.51</v>
      </c>
      <c r="OE17">
        <v>0.5</v>
      </c>
      <c r="OF17">
        <v>0.5</v>
      </c>
      <c r="OG17">
        <v>0.52</v>
      </c>
      <c r="OH17">
        <v>0.51</v>
      </c>
      <c r="OI17">
        <v>0.49</v>
      </c>
      <c r="OJ17">
        <v>0.44</v>
      </c>
      <c r="OK17">
        <v>0.44</v>
      </c>
      <c r="OL17">
        <v>0.46</v>
      </c>
      <c r="OM17">
        <v>0.46</v>
      </c>
      <c r="ON17">
        <v>0.48</v>
      </c>
      <c r="OO17">
        <v>0.51</v>
      </c>
      <c r="OP17">
        <v>0.53</v>
      </c>
      <c r="OQ17">
        <v>0.54</v>
      </c>
      <c r="OR17">
        <v>0.54</v>
      </c>
      <c r="OS17">
        <v>0.56000000000000005</v>
      </c>
      <c r="OT17">
        <v>0.55000000000000004</v>
      </c>
      <c r="OU17">
        <v>0.54</v>
      </c>
      <c r="OV17">
        <v>0.54</v>
      </c>
      <c r="OW17">
        <v>0.48</v>
      </c>
      <c r="OX17">
        <v>0.46</v>
      </c>
      <c r="OY17">
        <v>0.43</v>
      </c>
      <c r="OZ17">
        <v>0.41</v>
      </c>
      <c r="PA17">
        <v>0.42</v>
      </c>
      <c r="PB17">
        <v>0.45</v>
      </c>
      <c r="PC17">
        <v>0.44</v>
      </c>
      <c r="PD17">
        <v>0.42</v>
      </c>
      <c r="PE17">
        <v>0.41</v>
      </c>
      <c r="PF17">
        <v>0.36</v>
      </c>
      <c r="PG17">
        <v>0.37</v>
      </c>
      <c r="PH17">
        <v>0.36</v>
      </c>
      <c r="PI17">
        <v>0.38</v>
      </c>
      <c r="PJ17">
        <v>0.42</v>
      </c>
      <c r="PK17">
        <v>0.39</v>
      </c>
      <c r="PL17">
        <v>0.36</v>
      </c>
      <c r="PM17">
        <v>0.33</v>
      </c>
      <c r="PN17">
        <v>0.32</v>
      </c>
      <c r="PO17">
        <v>0.34</v>
      </c>
      <c r="PP17">
        <v>0.33</v>
      </c>
      <c r="PQ17">
        <v>0.31</v>
      </c>
      <c r="PR17">
        <v>0.3</v>
      </c>
      <c r="PS17">
        <v>0.34</v>
      </c>
      <c r="PT17">
        <v>0.34</v>
      </c>
      <c r="PU17">
        <v>0.34</v>
      </c>
      <c r="PV17">
        <v>0.35</v>
      </c>
      <c r="PW17">
        <v>0.33</v>
      </c>
      <c r="PX17">
        <v>0.35</v>
      </c>
      <c r="PY17">
        <v>0.38</v>
      </c>
      <c r="PZ17">
        <v>0.38</v>
      </c>
      <c r="QA17">
        <v>0.34</v>
      </c>
      <c r="QB17">
        <v>0.36</v>
      </c>
      <c r="QC17">
        <v>0.36</v>
      </c>
      <c r="QD17">
        <v>0.34</v>
      </c>
      <c r="QE17">
        <v>0.3</v>
      </c>
      <c r="QF17">
        <v>0.28000000000000003</v>
      </c>
      <c r="QG17">
        <v>0.26</v>
      </c>
      <c r="QH17">
        <v>0.28000000000000003</v>
      </c>
      <c r="QI17">
        <v>0.27</v>
      </c>
      <c r="QJ17">
        <v>0.28000000000000003</v>
      </c>
      <c r="QK17">
        <v>0.28000000000000003</v>
      </c>
      <c r="QL17">
        <v>0.3</v>
      </c>
      <c r="QM17">
        <v>0.28000000000000003</v>
      </c>
      <c r="QN17">
        <v>0.31</v>
      </c>
      <c r="QO17">
        <v>0.27</v>
      </c>
      <c r="QP17">
        <v>0.31</v>
      </c>
      <c r="QQ17">
        <v>0.33</v>
      </c>
      <c r="QR17">
        <v>0.32</v>
      </c>
      <c r="QS17">
        <v>0.33</v>
      </c>
      <c r="QT17">
        <v>0.32</v>
      </c>
      <c r="QU17">
        <v>0.33</v>
      </c>
      <c r="QV17">
        <v>0.33</v>
      </c>
      <c r="QW17">
        <v>0.34</v>
      </c>
      <c r="QX17">
        <v>0.33</v>
      </c>
      <c r="QY17">
        <v>0.34</v>
      </c>
      <c r="QZ17">
        <v>0.33</v>
      </c>
      <c r="RA17">
        <v>0.3</v>
      </c>
      <c r="RB17">
        <v>0.35</v>
      </c>
      <c r="RC17">
        <v>0.38</v>
      </c>
      <c r="RD17">
        <v>0.37</v>
      </c>
      <c r="RE17">
        <v>0.38</v>
      </c>
      <c r="RF17">
        <v>0.38</v>
      </c>
      <c r="RG17">
        <v>0.4</v>
      </c>
      <c r="RH17">
        <v>0.41</v>
      </c>
      <c r="RI17">
        <v>0.4</v>
      </c>
      <c r="RJ17">
        <v>0.4</v>
      </c>
      <c r="RK17">
        <v>0.45</v>
      </c>
      <c r="RL17">
        <v>0.45</v>
      </c>
      <c r="RM17">
        <v>0.42</v>
      </c>
      <c r="RN17">
        <v>0.44</v>
      </c>
      <c r="RO17">
        <v>0.42</v>
      </c>
      <c r="RP17">
        <v>0.42</v>
      </c>
      <c r="RQ17">
        <v>0.4</v>
      </c>
      <c r="RR17">
        <v>0.39</v>
      </c>
      <c r="RS17">
        <v>0.48</v>
      </c>
      <c r="RT17">
        <v>0.5</v>
      </c>
      <c r="RU17">
        <v>0.52</v>
      </c>
      <c r="RV17">
        <v>0.52</v>
      </c>
      <c r="RW17">
        <v>0.5</v>
      </c>
      <c r="RX17">
        <v>0.52</v>
      </c>
      <c r="RY17">
        <v>0.54</v>
      </c>
      <c r="RZ17">
        <v>0.52</v>
      </c>
      <c r="SA17">
        <v>0.47</v>
      </c>
      <c r="SB17">
        <v>0.47</v>
      </c>
      <c r="SC17">
        <v>0.49</v>
      </c>
      <c r="SD17">
        <v>0.49</v>
      </c>
      <c r="SE17">
        <v>0.52</v>
      </c>
      <c r="SF17">
        <v>0.52</v>
      </c>
      <c r="SG17">
        <v>0.56000000000000005</v>
      </c>
      <c r="SH17">
        <v>0.56999999999999995</v>
      </c>
      <c r="SI17">
        <v>0.59</v>
      </c>
      <c r="SJ17">
        <v>0.57999999999999996</v>
      </c>
      <c r="SK17">
        <v>0.6</v>
      </c>
      <c r="SL17">
        <v>0.61</v>
      </c>
      <c r="SM17">
        <v>0.67</v>
      </c>
      <c r="SN17">
        <v>0.68</v>
      </c>
      <c r="SO17">
        <v>0.7</v>
      </c>
      <c r="SP17">
        <v>0.71</v>
      </c>
      <c r="SQ17">
        <v>0.72</v>
      </c>
      <c r="SR17">
        <v>0.72</v>
      </c>
      <c r="SS17">
        <v>0.72</v>
      </c>
      <c r="ST17">
        <v>0.75</v>
      </c>
      <c r="SU17">
        <v>0.77</v>
      </c>
      <c r="SV17">
        <v>0.73</v>
      </c>
      <c r="SW17">
        <v>0.76</v>
      </c>
      <c r="SX17">
        <v>0.76</v>
      </c>
      <c r="SY17">
        <v>0.75</v>
      </c>
      <c r="SZ17">
        <v>0.75</v>
      </c>
      <c r="TA17">
        <v>0.76</v>
      </c>
      <c r="TB17">
        <v>0.77</v>
      </c>
      <c r="TC17">
        <v>0.74</v>
      </c>
      <c r="TD17">
        <v>0.73</v>
      </c>
      <c r="TE17">
        <v>0.68</v>
      </c>
      <c r="TF17">
        <v>0.67</v>
      </c>
      <c r="TG17">
        <v>0.68</v>
      </c>
      <c r="TH17">
        <v>0.69</v>
      </c>
      <c r="TI17">
        <v>0.72</v>
      </c>
      <c r="TJ17">
        <v>0.7</v>
      </c>
      <c r="TK17">
        <v>0.7</v>
      </c>
      <c r="TL17">
        <v>0.69</v>
      </c>
      <c r="TM17">
        <v>0.7</v>
      </c>
      <c r="TN17">
        <v>0.75</v>
      </c>
      <c r="TO17">
        <v>0.76</v>
      </c>
      <c r="TP17">
        <v>0.73</v>
      </c>
      <c r="TQ17">
        <v>0.76</v>
      </c>
      <c r="TR17">
        <v>0.75</v>
      </c>
      <c r="TS17">
        <v>0.71</v>
      </c>
      <c r="TT17">
        <v>0.71</v>
      </c>
      <c r="TU17">
        <v>0.77</v>
      </c>
      <c r="TV17">
        <v>0.76</v>
      </c>
      <c r="TW17">
        <v>0.74</v>
      </c>
      <c r="TX17">
        <v>0.76</v>
      </c>
      <c r="TY17">
        <v>0.75</v>
      </c>
      <c r="TZ17">
        <v>0.75</v>
      </c>
      <c r="UA17">
        <v>0.69</v>
      </c>
      <c r="UB17">
        <v>0.7</v>
      </c>
      <c r="UC17">
        <v>0.66</v>
      </c>
      <c r="UD17">
        <v>0.65</v>
      </c>
      <c r="UE17">
        <v>0.63</v>
      </c>
      <c r="UF17">
        <v>0.65</v>
      </c>
      <c r="UG17">
        <v>0.64</v>
      </c>
      <c r="UH17">
        <v>0.67</v>
      </c>
      <c r="UI17">
        <v>0.68</v>
      </c>
      <c r="UJ17">
        <v>0.7</v>
      </c>
      <c r="UK17">
        <v>0.71</v>
      </c>
      <c r="UL17">
        <v>0.73</v>
      </c>
      <c r="UM17">
        <v>0.71</v>
      </c>
      <c r="UN17">
        <v>0.71</v>
      </c>
      <c r="UO17">
        <v>0.65</v>
      </c>
      <c r="UP17">
        <v>0.63</v>
      </c>
      <c r="UQ17">
        <v>0.62</v>
      </c>
      <c r="UR17">
        <v>0.62</v>
      </c>
      <c r="US17">
        <v>0.63</v>
      </c>
      <c r="UT17">
        <v>0.6</v>
      </c>
      <c r="UU17">
        <v>0.57999999999999996</v>
      </c>
      <c r="UV17">
        <v>0.56999999999999995</v>
      </c>
      <c r="UW17">
        <v>0.55000000000000004</v>
      </c>
      <c r="UX17">
        <v>0.57999999999999996</v>
      </c>
      <c r="UY17">
        <v>0.56999999999999995</v>
      </c>
      <c r="UZ17">
        <v>0.57999999999999996</v>
      </c>
      <c r="VA17">
        <v>0.61</v>
      </c>
      <c r="VB17">
        <v>0.62</v>
      </c>
      <c r="VC17">
        <v>0.6</v>
      </c>
      <c r="VD17">
        <v>0.64</v>
      </c>
      <c r="VE17">
        <v>0.62</v>
      </c>
      <c r="VF17">
        <v>0.6</v>
      </c>
      <c r="VG17">
        <v>0.61</v>
      </c>
      <c r="VH17">
        <v>0.6</v>
      </c>
      <c r="VI17">
        <v>0.57999999999999996</v>
      </c>
      <c r="VJ17">
        <v>0.56000000000000005</v>
      </c>
      <c r="VK17">
        <v>0.56000000000000005</v>
      </c>
      <c r="VL17">
        <v>0.55000000000000004</v>
      </c>
      <c r="VM17">
        <v>0.57999999999999996</v>
      </c>
      <c r="VN17">
        <v>0.6</v>
      </c>
      <c r="VO17">
        <v>0.6</v>
      </c>
      <c r="VP17">
        <v>0.59</v>
      </c>
      <c r="VQ17">
        <v>0.59</v>
      </c>
      <c r="VR17">
        <v>0.59</v>
      </c>
      <c r="VS17">
        <v>0.59</v>
      </c>
      <c r="VT17">
        <v>0.59</v>
      </c>
      <c r="VU17">
        <v>0.57999999999999996</v>
      </c>
      <c r="VV17">
        <v>0.56000000000000005</v>
      </c>
      <c r="VW17">
        <v>0.56000000000000005</v>
      </c>
      <c r="VX17">
        <v>0.56999999999999995</v>
      </c>
      <c r="VY17">
        <v>0.56000000000000005</v>
      </c>
      <c r="VZ17">
        <v>0.57999999999999996</v>
      </c>
      <c r="WA17">
        <v>0.59</v>
      </c>
      <c r="WB17">
        <v>0.62</v>
      </c>
      <c r="WC17">
        <v>0.61</v>
      </c>
      <c r="WD17">
        <v>0.64</v>
      </c>
      <c r="WE17">
        <v>0.64</v>
      </c>
      <c r="WF17">
        <v>0.65</v>
      </c>
      <c r="WG17">
        <v>0.64</v>
      </c>
      <c r="WH17">
        <v>0.63</v>
      </c>
      <c r="WI17">
        <v>0.63</v>
      </c>
      <c r="WJ17">
        <v>0.64</v>
      </c>
      <c r="WK17">
        <v>0.66</v>
      </c>
      <c r="WL17">
        <v>0.68</v>
      </c>
      <c r="WM17">
        <v>0.71</v>
      </c>
      <c r="WN17">
        <v>0.69</v>
      </c>
      <c r="WO17">
        <v>0.7</v>
      </c>
      <c r="WP17">
        <v>0.72</v>
      </c>
      <c r="WQ17">
        <v>0.73</v>
      </c>
      <c r="WR17">
        <v>0.71</v>
      </c>
      <c r="WS17">
        <v>0.7</v>
      </c>
      <c r="WT17">
        <v>0.68</v>
      </c>
      <c r="WU17">
        <v>0.68</v>
      </c>
      <c r="WV17">
        <v>0.7</v>
      </c>
      <c r="WW17">
        <v>0.7</v>
      </c>
      <c r="WX17">
        <v>0.7</v>
      </c>
      <c r="WY17">
        <v>0.73</v>
      </c>
      <c r="WZ17">
        <v>0.73</v>
      </c>
      <c r="XA17">
        <v>0.71</v>
      </c>
      <c r="XB17">
        <v>0.7</v>
      </c>
      <c r="XC17">
        <v>0.69</v>
      </c>
      <c r="XD17">
        <v>0.68</v>
      </c>
      <c r="XE17">
        <v>0.68</v>
      </c>
      <c r="XF17">
        <v>0.69</v>
      </c>
      <c r="XG17">
        <v>0.7</v>
      </c>
      <c r="XH17">
        <v>0.7</v>
      </c>
      <c r="XI17">
        <v>0.69</v>
      </c>
      <c r="XJ17">
        <v>0.64</v>
      </c>
      <c r="XK17">
        <v>0.65</v>
      </c>
      <c r="XL17">
        <v>0.61</v>
      </c>
      <c r="XM17">
        <v>0.62</v>
      </c>
      <c r="XN17">
        <v>0.62</v>
      </c>
      <c r="XO17">
        <v>0.62</v>
      </c>
      <c r="XP17">
        <v>0.64</v>
      </c>
      <c r="XQ17">
        <v>0.62</v>
      </c>
      <c r="XR17">
        <v>0.63</v>
      </c>
      <c r="XS17">
        <v>0.62</v>
      </c>
      <c r="XT17">
        <v>0.64</v>
      </c>
      <c r="XU17">
        <v>0.65</v>
      </c>
      <c r="XV17">
        <v>0.63</v>
      </c>
      <c r="XW17">
        <v>0.6</v>
      </c>
      <c r="XX17">
        <v>0.62</v>
      </c>
      <c r="XY17">
        <v>0.61</v>
      </c>
      <c r="XZ17">
        <v>0.6</v>
      </c>
      <c r="YA17">
        <v>0.6</v>
      </c>
      <c r="YB17">
        <v>0.61</v>
      </c>
      <c r="YC17">
        <v>0.61</v>
      </c>
      <c r="YD17">
        <v>0.6</v>
      </c>
      <c r="YE17">
        <v>0.56999999999999995</v>
      </c>
      <c r="YF17">
        <v>0.56000000000000005</v>
      </c>
      <c r="YG17">
        <v>0.57999999999999996</v>
      </c>
      <c r="YH17">
        <v>0.56999999999999995</v>
      </c>
      <c r="YI17">
        <v>0.57999999999999996</v>
      </c>
      <c r="YJ17">
        <v>0.56000000000000005</v>
      </c>
      <c r="YK17">
        <v>0.53</v>
      </c>
      <c r="YL17">
        <v>0.5</v>
      </c>
      <c r="YM17">
        <v>0.5</v>
      </c>
      <c r="YN17">
        <v>0.46</v>
      </c>
      <c r="YO17">
        <v>0.45</v>
      </c>
      <c r="YP17">
        <v>0.47</v>
      </c>
      <c r="YQ17">
        <v>0.46</v>
      </c>
      <c r="YR17">
        <v>0.47</v>
      </c>
      <c r="YS17">
        <v>0.48</v>
      </c>
      <c r="YT17">
        <v>0.48</v>
      </c>
      <c r="YU17">
        <v>0.47</v>
      </c>
      <c r="YV17">
        <v>0.43</v>
      </c>
      <c r="YW17">
        <v>0.41</v>
      </c>
      <c r="YX17">
        <v>0.39</v>
      </c>
      <c r="YY17">
        <v>0.39</v>
      </c>
      <c r="YZ17">
        <v>0.4</v>
      </c>
      <c r="ZA17">
        <v>0.41</v>
      </c>
      <c r="ZB17">
        <v>0.4</v>
      </c>
      <c r="ZC17">
        <v>0.4</v>
      </c>
      <c r="ZD17">
        <v>0.38</v>
      </c>
      <c r="ZE17">
        <v>0.42</v>
      </c>
      <c r="ZF17">
        <v>0.43</v>
      </c>
      <c r="ZG17">
        <v>0.4</v>
      </c>
      <c r="ZH17">
        <v>0.42</v>
      </c>
      <c r="ZI17">
        <v>0.43</v>
      </c>
      <c r="ZJ17">
        <v>0.45</v>
      </c>
      <c r="ZK17">
        <v>0.45</v>
      </c>
      <c r="ZL17">
        <v>0.48</v>
      </c>
      <c r="ZM17">
        <v>0.48</v>
      </c>
      <c r="ZN17">
        <v>0.46</v>
      </c>
      <c r="ZO17">
        <v>0.45</v>
      </c>
      <c r="ZP17">
        <v>0.47</v>
      </c>
      <c r="ZQ17">
        <v>0.47</v>
      </c>
      <c r="ZR17">
        <v>0.5</v>
      </c>
      <c r="ZS17">
        <v>0.49</v>
      </c>
      <c r="ZT17">
        <v>0.49</v>
      </c>
      <c r="ZU17">
        <v>0.44</v>
      </c>
      <c r="ZV17">
        <v>0.45</v>
      </c>
      <c r="ZW17">
        <v>0.43</v>
      </c>
      <c r="ZX17">
        <v>0.44</v>
      </c>
      <c r="ZY17">
        <v>0.47</v>
      </c>
      <c r="ZZ17">
        <v>0.46</v>
      </c>
      <c r="AAA17">
        <v>0.47</v>
      </c>
      <c r="AAB17">
        <v>0.46</v>
      </c>
      <c r="AAC17">
        <v>0.45</v>
      </c>
      <c r="AAD17">
        <v>0.5</v>
      </c>
      <c r="AAE17">
        <v>0.5</v>
      </c>
      <c r="AAF17">
        <v>0.51</v>
      </c>
      <c r="AAG17">
        <v>0.48</v>
      </c>
      <c r="AAH17">
        <v>0.46</v>
      </c>
      <c r="AAI17">
        <v>0.43</v>
      </c>
      <c r="AAJ17">
        <v>0.43</v>
      </c>
      <c r="AAK17">
        <v>0.45</v>
      </c>
      <c r="AAL17">
        <v>0.46</v>
      </c>
      <c r="AAM17">
        <v>0.48</v>
      </c>
      <c r="AAN17">
        <v>0.52</v>
      </c>
      <c r="AAO17">
        <v>0.5</v>
      </c>
      <c r="AAP17">
        <v>0.5</v>
      </c>
      <c r="AAQ17">
        <v>0.49</v>
      </c>
      <c r="AAR17">
        <v>0.49</v>
      </c>
      <c r="AAS17">
        <v>0.48</v>
      </c>
      <c r="AAT17">
        <v>0.48</v>
      </c>
      <c r="AAU17">
        <v>0.47</v>
      </c>
      <c r="AAV17">
        <v>0.48</v>
      </c>
      <c r="AAW17">
        <v>0.53</v>
      </c>
      <c r="AAX17">
        <v>0.53</v>
      </c>
      <c r="AAY17">
        <v>0.53</v>
      </c>
      <c r="AAZ17">
        <v>0.51</v>
      </c>
      <c r="ABA17">
        <v>0.5</v>
      </c>
      <c r="ABB17">
        <v>0.51</v>
      </c>
      <c r="ABC17">
        <v>0.5</v>
      </c>
      <c r="ABD17">
        <v>0.51</v>
      </c>
      <c r="ABE17">
        <v>0.53</v>
      </c>
      <c r="ABF17">
        <v>0.52</v>
      </c>
      <c r="ABG17">
        <v>0.53</v>
      </c>
      <c r="ABH17">
        <v>0.54</v>
      </c>
      <c r="ABI17">
        <v>0.52</v>
      </c>
      <c r="ABJ17">
        <v>0.55000000000000004</v>
      </c>
      <c r="ABK17">
        <v>0.56000000000000005</v>
      </c>
    </row>
    <row r="18" spans="2:739" x14ac:dyDescent="0.25">
      <c r="B18" t="s">
        <v>14</v>
      </c>
      <c r="C18">
        <v>-0.08</v>
      </c>
      <c r="D18">
        <v>-0.09</v>
      </c>
      <c r="E18">
        <v>-0.1</v>
      </c>
      <c r="F18">
        <v>-0.08</v>
      </c>
      <c r="G18">
        <v>-0.08</v>
      </c>
      <c r="H18">
        <v>-0.08</v>
      </c>
      <c r="I18">
        <v>-0.09</v>
      </c>
      <c r="J18">
        <v>-0.11</v>
      </c>
      <c r="K18">
        <v>-7.0000000000000007E-2</v>
      </c>
      <c r="L18">
        <v>-0.05</v>
      </c>
      <c r="M18">
        <v>-0.06</v>
      </c>
      <c r="N18">
        <v>-0.06</v>
      </c>
      <c r="O18">
        <v>-0.03</v>
      </c>
      <c r="P18">
        <v>-0.02</v>
      </c>
      <c r="Q18">
        <v>-0.01</v>
      </c>
      <c r="R18">
        <v>-0.01</v>
      </c>
      <c r="S18">
        <v>-0.01</v>
      </c>
      <c r="T18">
        <v>-0.01</v>
      </c>
      <c r="U18">
        <v>-0.02</v>
      </c>
      <c r="V18">
        <v>-0.01</v>
      </c>
      <c r="W18">
        <v>-0.01</v>
      </c>
      <c r="X18">
        <v>-0.02</v>
      </c>
      <c r="Y18">
        <v>-0.02</v>
      </c>
      <c r="Z18">
        <v>-0.03</v>
      </c>
      <c r="AA18">
        <v>-0.03</v>
      </c>
      <c r="AB18">
        <v>-0.08</v>
      </c>
      <c r="AC18">
        <v>-0.04</v>
      </c>
      <c r="AD18">
        <v>-0.03</v>
      </c>
      <c r="AE18">
        <v>-0.01</v>
      </c>
      <c r="AF18">
        <v>-0.01</v>
      </c>
      <c r="AG18">
        <v>-0.02</v>
      </c>
      <c r="AH18">
        <v>-0.02</v>
      </c>
      <c r="AI18">
        <v>-0.06</v>
      </c>
      <c r="AJ18">
        <v>-7.0000000000000007E-2</v>
      </c>
      <c r="AK18">
        <v>-0.08</v>
      </c>
      <c r="AL18">
        <v>-0.08</v>
      </c>
      <c r="AM18">
        <v>-7.0000000000000007E-2</v>
      </c>
      <c r="AN18">
        <v>-0.08</v>
      </c>
      <c r="AO18">
        <v>-0.09</v>
      </c>
      <c r="AP18">
        <v>-0.06</v>
      </c>
      <c r="AQ18">
        <v>-0.03</v>
      </c>
      <c r="AR18">
        <v>-0.02</v>
      </c>
      <c r="AS18">
        <v>-0.04</v>
      </c>
      <c r="AT18">
        <v>0</v>
      </c>
      <c r="AU18">
        <v>-0.03</v>
      </c>
      <c r="AV18">
        <v>-0.04</v>
      </c>
      <c r="AW18">
        <v>-0.05</v>
      </c>
      <c r="AX18">
        <v>-0.03</v>
      </c>
      <c r="AY18">
        <v>0</v>
      </c>
      <c r="AZ18">
        <v>-0.02</v>
      </c>
      <c r="BA18">
        <v>-0.03</v>
      </c>
      <c r="BB18">
        <v>-0.05</v>
      </c>
      <c r="BC18">
        <v>-0.03</v>
      </c>
      <c r="BD18">
        <v>-0.02</v>
      </c>
      <c r="BE18">
        <v>-0.02</v>
      </c>
      <c r="BF18">
        <v>-0.04</v>
      </c>
      <c r="BG18">
        <v>0</v>
      </c>
      <c r="BH18">
        <v>0.01</v>
      </c>
      <c r="BI18">
        <v>-0.01</v>
      </c>
      <c r="BJ18">
        <v>0</v>
      </c>
      <c r="BK18">
        <v>0.01</v>
      </c>
      <c r="BL18">
        <v>-0.02</v>
      </c>
      <c r="BM18">
        <v>-0.01</v>
      </c>
      <c r="BN18">
        <v>-0.05</v>
      </c>
      <c r="BO18">
        <v>-0.06</v>
      </c>
      <c r="BP18">
        <v>-0.05</v>
      </c>
      <c r="BQ18">
        <v>-0.05</v>
      </c>
      <c r="BR18">
        <v>-0.03</v>
      </c>
      <c r="BS18">
        <v>-0.08</v>
      </c>
      <c r="BT18">
        <v>-0.1</v>
      </c>
      <c r="BU18">
        <v>-0.09</v>
      </c>
      <c r="BV18">
        <v>-0.1</v>
      </c>
      <c r="BW18">
        <v>-0.09</v>
      </c>
      <c r="BX18">
        <v>-0.04</v>
      </c>
      <c r="BY18">
        <v>-0.02</v>
      </c>
      <c r="BZ18">
        <v>0.01</v>
      </c>
      <c r="CA18">
        <v>0.03</v>
      </c>
      <c r="CB18">
        <v>0.04</v>
      </c>
      <c r="CC18">
        <v>0.05</v>
      </c>
      <c r="CD18">
        <v>0.04</v>
      </c>
      <c r="CE18">
        <v>0.06</v>
      </c>
      <c r="CF18">
        <v>0.1</v>
      </c>
      <c r="CG18">
        <v>0.09</v>
      </c>
      <c r="CH18">
        <v>0.12</v>
      </c>
      <c r="CI18">
        <v>0.14000000000000001</v>
      </c>
      <c r="CJ18">
        <v>0.13</v>
      </c>
      <c r="CK18">
        <v>0.14000000000000001</v>
      </c>
      <c r="CL18">
        <v>0.15</v>
      </c>
      <c r="CM18">
        <v>0.19</v>
      </c>
      <c r="CN18">
        <v>0.22</v>
      </c>
      <c r="CO18">
        <v>0.22</v>
      </c>
      <c r="CP18">
        <v>0.28000000000000003</v>
      </c>
      <c r="CQ18">
        <v>0.31</v>
      </c>
      <c r="CR18">
        <v>0.36</v>
      </c>
      <c r="CS18">
        <v>0.37</v>
      </c>
      <c r="CT18">
        <v>0.44</v>
      </c>
      <c r="CU18">
        <v>0.45</v>
      </c>
      <c r="CV18">
        <v>0.47</v>
      </c>
      <c r="CW18">
        <v>0.45</v>
      </c>
      <c r="CX18">
        <v>0.44</v>
      </c>
      <c r="CY18">
        <v>0.4</v>
      </c>
      <c r="CZ18">
        <v>0.41</v>
      </c>
      <c r="DA18">
        <v>0.42</v>
      </c>
      <c r="DB18">
        <v>0.41</v>
      </c>
      <c r="DC18">
        <v>0.37</v>
      </c>
      <c r="DD18">
        <v>0.4</v>
      </c>
      <c r="DE18">
        <v>0.38</v>
      </c>
      <c r="DF18">
        <v>0.34</v>
      </c>
      <c r="DG18">
        <v>0.31</v>
      </c>
      <c r="DH18">
        <v>0.3</v>
      </c>
      <c r="DI18">
        <v>0.3</v>
      </c>
      <c r="DJ18">
        <v>0.31</v>
      </c>
      <c r="DK18">
        <v>0.3</v>
      </c>
      <c r="DL18">
        <v>0.3</v>
      </c>
      <c r="DM18">
        <v>0.32</v>
      </c>
      <c r="DN18">
        <v>0.3</v>
      </c>
      <c r="DO18">
        <v>0.28999999999999998</v>
      </c>
      <c r="DP18">
        <v>0.28999999999999998</v>
      </c>
      <c r="DQ18">
        <v>0.31</v>
      </c>
      <c r="DR18">
        <v>0.28999999999999998</v>
      </c>
      <c r="DS18">
        <v>0.31</v>
      </c>
      <c r="DT18">
        <v>0.37</v>
      </c>
      <c r="DU18">
        <v>0.38</v>
      </c>
      <c r="DV18">
        <v>0.39</v>
      </c>
      <c r="DW18">
        <v>0.42</v>
      </c>
      <c r="DX18">
        <v>0.39</v>
      </c>
      <c r="DY18">
        <v>0.39</v>
      </c>
      <c r="DZ18">
        <v>0.37</v>
      </c>
      <c r="EA18">
        <v>0.39</v>
      </c>
      <c r="EB18">
        <v>0.37</v>
      </c>
      <c r="EC18">
        <v>0.34</v>
      </c>
      <c r="ED18">
        <v>0.35</v>
      </c>
      <c r="EE18">
        <v>0.34</v>
      </c>
      <c r="EF18">
        <v>0.31</v>
      </c>
      <c r="EG18">
        <v>0.27</v>
      </c>
      <c r="EH18">
        <v>0.23</v>
      </c>
      <c r="EI18">
        <v>0.19</v>
      </c>
      <c r="EJ18">
        <v>0.2</v>
      </c>
      <c r="EK18">
        <v>0.21</v>
      </c>
      <c r="EL18">
        <v>0.2</v>
      </c>
      <c r="EM18">
        <v>0.18</v>
      </c>
      <c r="EN18">
        <v>0.16</v>
      </c>
      <c r="EO18">
        <v>0.15</v>
      </c>
      <c r="EP18">
        <v>0.15</v>
      </c>
      <c r="EQ18">
        <v>0.15</v>
      </c>
      <c r="ER18">
        <v>0.15</v>
      </c>
      <c r="ES18">
        <v>0.13</v>
      </c>
      <c r="ET18">
        <v>0.12</v>
      </c>
      <c r="EU18">
        <v>0.11</v>
      </c>
      <c r="EV18">
        <v>0.09</v>
      </c>
      <c r="EW18">
        <v>0.08</v>
      </c>
      <c r="EX18">
        <v>0.06</v>
      </c>
      <c r="EY18">
        <v>0.06</v>
      </c>
      <c r="EZ18">
        <v>0.03</v>
      </c>
      <c r="FA18">
        <v>0.06</v>
      </c>
      <c r="FB18">
        <v>0.04</v>
      </c>
      <c r="FC18">
        <v>0.01</v>
      </c>
      <c r="FD18">
        <v>0.01</v>
      </c>
      <c r="FE18">
        <v>0.05</v>
      </c>
      <c r="FF18">
        <v>0.1</v>
      </c>
      <c r="FG18">
        <v>0.13</v>
      </c>
      <c r="FH18">
        <v>0.14000000000000001</v>
      </c>
      <c r="FI18">
        <v>0.17</v>
      </c>
      <c r="FJ18">
        <v>0.17</v>
      </c>
      <c r="FK18">
        <v>0.19</v>
      </c>
      <c r="FL18">
        <v>0.17</v>
      </c>
      <c r="FM18">
        <v>0.17</v>
      </c>
      <c r="FN18">
        <v>0.17</v>
      </c>
      <c r="FO18">
        <v>0.2</v>
      </c>
      <c r="FP18">
        <v>0.21</v>
      </c>
      <c r="FQ18">
        <v>0.25</v>
      </c>
      <c r="FR18">
        <v>0.28000000000000003</v>
      </c>
      <c r="FS18">
        <v>0.27</v>
      </c>
      <c r="FT18">
        <v>0.28999999999999998</v>
      </c>
      <c r="FU18">
        <v>0.3</v>
      </c>
      <c r="FV18">
        <v>0.32</v>
      </c>
      <c r="FW18">
        <v>0.3</v>
      </c>
      <c r="FX18">
        <v>0.31</v>
      </c>
      <c r="FY18">
        <v>0.31</v>
      </c>
      <c r="FZ18">
        <v>0.31</v>
      </c>
      <c r="GA18">
        <v>0.28999999999999998</v>
      </c>
      <c r="GB18">
        <v>0.28999999999999998</v>
      </c>
      <c r="GC18">
        <v>0.28000000000000003</v>
      </c>
      <c r="GD18">
        <v>0.27</v>
      </c>
      <c r="GE18">
        <v>0.24</v>
      </c>
      <c r="GF18">
        <v>0.28000000000000003</v>
      </c>
      <c r="GG18">
        <v>0.28999999999999998</v>
      </c>
      <c r="GH18">
        <v>0.31</v>
      </c>
      <c r="GI18">
        <v>0.28000000000000003</v>
      </c>
      <c r="GJ18">
        <v>0.26</v>
      </c>
      <c r="GK18">
        <v>0.26</v>
      </c>
      <c r="GL18">
        <v>0.25</v>
      </c>
      <c r="GM18">
        <v>0.21</v>
      </c>
      <c r="GN18">
        <v>0.2</v>
      </c>
      <c r="GO18">
        <v>0.23</v>
      </c>
      <c r="GP18">
        <v>0.22</v>
      </c>
      <c r="GQ18">
        <v>0.23</v>
      </c>
      <c r="GR18">
        <v>0.2</v>
      </c>
      <c r="GS18">
        <v>0.19</v>
      </c>
      <c r="GT18">
        <v>0.21</v>
      </c>
      <c r="GU18">
        <v>0.22</v>
      </c>
      <c r="GV18">
        <v>0.21</v>
      </c>
      <c r="GW18">
        <v>0.22</v>
      </c>
      <c r="GX18">
        <v>0.23</v>
      </c>
      <c r="GY18">
        <v>0.22</v>
      </c>
      <c r="GZ18">
        <v>0.2</v>
      </c>
      <c r="HA18">
        <v>0.15</v>
      </c>
      <c r="HB18">
        <v>0.12</v>
      </c>
      <c r="HC18">
        <v>0.11</v>
      </c>
      <c r="HD18">
        <v>0.1</v>
      </c>
      <c r="HE18">
        <v>0.06</v>
      </c>
      <c r="HF18">
        <v>0.04</v>
      </c>
      <c r="HG18">
        <v>0.03</v>
      </c>
      <c r="HH18">
        <v>0.01</v>
      </c>
      <c r="HI18">
        <v>-0.06</v>
      </c>
      <c r="HJ18">
        <v>-0.09</v>
      </c>
      <c r="HK18">
        <v>-0.09</v>
      </c>
      <c r="HL18">
        <v>-0.11</v>
      </c>
      <c r="HM18">
        <v>-0.14000000000000001</v>
      </c>
      <c r="HN18">
        <v>-0.2</v>
      </c>
      <c r="HO18">
        <v>-0.24</v>
      </c>
      <c r="HP18">
        <v>-0.26</v>
      </c>
      <c r="HQ18">
        <v>-0.3</v>
      </c>
      <c r="HR18">
        <v>-0.33</v>
      </c>
      <c r="HS18">
        <v>-0.33</v>
      </c>
      <c r="HT18">
        <v>-0.33</v>
      </c>
      <c r="HU18">
        <v>-0.33</v>
      </c>
      <c r="HV18">
        <v>-0.31</v>
      </c>
      <c r="HW18">
        <v>-0.31</v>
      </c>
      <c r="HX18">
        <v>-0.33</v>
      </c>
      <c r="HY18">
        <v>-0.35</v>
      </c>
      <c r="HZ18">
        <v>-0.39</v>
      </c>
      <c r="IA18">
        <v>-0.39</v>
      </c>
      <c r="IB18">
        <v>-0.41</v>
      </c>
      <c r="IC18">
        <v>-0.41</v>
      </c>
      <c r="ID18">
        <v>-0.39</v>
      </c>
      <c r="IE18">
        <v>-0.39</v>
      </c>
      <c r="IF18">
        <v>-0.41</v>
      </c>
      <c r="IG18">
        <v>-0.43</v>
      </c>
      <c r="IH18">
        <v>-0.42</v>
      </c>
      <c r="II18">
        <v>-0.44</v>
      </c>
      <c r="IJ18">
        <v>-0.46</v>
      </c>
      <c r="IK18">
        <v>-0.48</v>
      </c>
      <c r="IL18">
        <v>-0.48</v>
      </c>
      <c r="IM18">
        <v>-0.47</v>
      </c>
      <c r="IN18">
        <v>-0.47</v>
      </c>
      <c r="IO18">
        <v>-0.46</v>
      </c>
      <c r="IP18">
        <v>-0.48</v>
      </c>
      <c r="IQ18">
        <v>-0.47</v>
      </c>
      <c r="IR18">
        <v>-0.43</v>
      </c>
      <c r="IS18">
        <v>-0.42</v>
      </c>
      <c r="IT18">
        <v>-0.41</v>
      </c>
      <c r="IU18">
        <v>-0.36</v>
      </c>
      <c r="IV18">
        <v>-0.37</v>
      </c>
      <c r="IW18">
        <v>-0.38</v>
      </c>
      <c r="IX18">
        <v>-0.35</v>
      </c>
      <c r="IY18">
        <v>-0.35</v>
      </c>
      <c r="IZ18">
        <v>-0.34</v>
      </c>
      <c r="JA18">
        <v>-0.33</v>
      </c>
      <c r="JB18">
        <v>-0.35</v>
      </c>
      <c r="JC18">
        <v>-0.35</v>
      </c>
      <c r="JD18">
        <v>-0.34</v>
      </c>
      <c r="JE18">
        <v>-0.34</v>
      </c>
      <c r="JF18">
        <v>-0.34</v>
      </c>
      <c r="JG18">
        <v>-0.34</v>
      </c>
      <c r="JH18">
        <v>-0.31</v>
      </c>
      <c r="JI18">
        <v>-0.26</v>
      </c>
      <c r="JJ18">
        <v>-0.24</v>
      </c>
      <c r="JK18">
        <v>-0.24</v>
      </c>
      <c r="JL18">
        <v>-0.25</v>
      </c>
      <c r="JM18">
        <v>-0.2</v>
      </c>
      <c r="JN18">
        <v>-0.22</v>
      </c>
      <c r="JO18">
        <v>-0.21</v>
      </c>
      <c r="JP18">
        <v>-0.21</v>
      </c>
      <c r="JQ18">
        <v>-0.16</v>
      </c>
      <c r="JR18">
        <v>-0.17</v>
      </c>
      <c r="JS18">
        <v>-0.2</v>
      </c>
      <c r="JT18">
        <v>-0.18</v>
      </c>
      <c r="JU18">
        <v>-0.2</v>
      </c>
      <c r="JV18">
        <v>-0.18</v>
      </c>
      <c r="JW18">
        <v>-0.15</v>
      </c>
      <c r="JX18">
        <v>-0.15</v>
      </c>
      <c r="JY18">
        <v>-0.15</v>
      </c>
      <c r="JZ18">
        <v>-0.14000000000000001</v>
      </c>
      <c r="KA18">
        <v>-0.11</v>
      </c>
      <c r="KB18">
        <v>-0.12</v>
      </c>
      <c r="KC18">
        <v>-0.09</v>
      </c>
      <c r="KD18">
        <v>-0.1</v>
      </c>
      <c r="KE18">
        <v>-0.09</v>
      </c>
      <c r="KF18">
        <v>-0.1</v>
      </c>
      <c r="KG18">
        <v>-0.08</v>
      </c>
      <c r="KH18">
        <v>-0.09</v>
      </c>
      <c r="KI18">
        <v>-0.09</v>
      </c>
      <c r="KJ18">
        <v>-0.1</v>
      </c>
      <c r="KK18">
        <v>-0.11</v>
      </c>
      <c r="KL18">
        <v>-0.14000000000000001</v>
      </c>
      <c r="KM18">
        <v>-0.09</v>
      </c>
      <c r="KN18">
        <v>-0.08</v>
      </c>
      <c r="KO18">
        <v>-7.0000000000000007E-2</v>
      </c>
      <c r="KP18">
        <v>-7.0000000000000007E-2</v>
      </c>
      <c r="KQ18">
        <v>-0.04</v>
      </c>
      <c r="KR18">
        <v>-0.06</v>
      </c>
      <c r="KS18">
        <v>-7.0000000000000007E-2</v>
      </c>
      <c r="KT18">
        <v>-7.0000000000000007E-2</v>
      </c>
      <c r="KU18">
        <v>-7.0000000000000007E-2</v>
      </c>
      <c r="KV18">
        <v>-0.1</v>
      </c>
      <c r="KW18">
        <v>-0.08</v>
      </c>
      <c r="KX18">
        <v>-7.0000000000000007E-2</v>
      </c>
      <c r="KY18">
        <v>-0.05</v>
      </c>
      <c r="KZ18">
        <v>-0.09</v>
      </c>
      <c r="LA18">
        <v>-0.1</v>
      </c>
      <c r="LB18">
        <v>-0.12</v>
      </c>
      <c r="LC18">
        <v>-0.15</v>
      </c>
      <c r="LD18">
        <v>-0.15</v>
      </c>
      <c r="LE18">
        <v>-0.14000000000000001</v>
      </c>
      <c r="LF18">
        <v>-0.17</v>
      </c>
      <c r="LG18">
        <v>-0.19</v>
      </c>
      <c r="LH18">
        <v>-0.18</v>
      </c>
      <c r="LI18">
        <v>-0.16</v>
      </c>
      <c r="LJ18">
        <v>-0.15</v>
      </c>
      <c r="LK18">
        <v>-0.18</v>
      </c>
      <c r="LL18">
        <v>-0.19</v>
      </c>
      <c r="LM18">
        <v>-0.19</v>
      </c>
      <c r="LN18">
        <v>-0.21</v>
      </c>
      <c r="LO18">
        <v>-0.2</v>
      </c>
      <c r="LP18">
        <v>-0.2</v>
      </c>
      <c r="LQ18">
        <v>-0.21</v>
      </c>
      <c r="LR18">
        <v>-0.22</v>
      </c>
      <c r="LS18">
        <v>-0.2</v>
      </c>
      <c r="LT18">
        <v>-0.18</v>
      </c>
      <c r="LU18">
        <v>-0.23</v>
      </c>
      <c r="LV18">
        <v>-0.2</v>
      </c>
      <c r="LW18">
        <v>-0.2</v>
      </c>
      <c r="LX18">
        <v>-0.2</v>
      </c>
      <c r="LY18">
        <v>-0.19</v>
      </c>
      <c r="LZ18">
        <v>-0.2</v>
      </c>
      <c r="MA18">
        <v>-0.18</v>
      </c>
      <c r="MB18">
        <v>-0.17</v>
      </c>
      <c r="MC18">
        <v>-0.15</v>
      </c>
      <c r="MD18">
        <v>-0.18</v>
      </c>
      <c r="ME18">
        <v>-0.18</v>
      </c>
      <c r="MF18">
        <v>-0.18</v>
      </c>
      <c r="MG18">
        <v>-0.17</v>
      </c>
      <c r="MH18">
        <v>-0.16</v>
      </c>
      <c r="MI18">
        <v>-0.17</v>
      </c>
      <c r="MJ18">
        <v>-0.16</v>
      </c>
      <c r="MK18">
        <v>-0.17</v>
      </c>
      <c r="ML18">
        <v>-0.17</v>
      </c>
      <c r="MM18">
        <v>-0.18</v>
      </c>
      <c r="MN18">
        <v>-0.15</v>
      </c>
      <c r="MO18">
        <v>-0.18</v>
      </c>
      <c r="MP18">
        <v>-0.18</v>
      </c>
      <c r="MQ18">
        <v>-0.16</v>
      </c>
      <c r="MR18">
        <v>-0.14000000000000001</v>
      </c>
      <c r="MS18">
        <v>-0.1</v>
      </c>
      <c r="MT18">
        <v>-0.11</v>
      </c>
      <c r="MU18">
        <v>-0.16</v>
      </c>
      <c r="MV18">
        <v>-0.15</v>
      </c>
      <c r="MW18">
        <v>-0.11</v>
      </c>
      <c r="MX18">
        <v>-0.1</v>
      </c>
      <c r="MY18">
        <v>-0.12</v>
      </c>
      <c r="MZ18">
        <v>-0.12</v>
      </c>
      <c r="NA18">
        <v>-0.06</v>
      </c>
      <c r="NB18">
        <v>-0.06</v>
      </c>
      <c r="NC18">
        <v>-0.06</v>
      </c>
      <c r="ND18">
        <v>-0.04</v>
      </c>
      <c r="NE18">
        <v>-0.08</v>
      </c>
      <c r="NF18">
        <v>-0.08</v>
      </c>
      <c r="NG18">
        <v>-0.1</v>
      </c>
      <c r="NH18">
        <v>-7.0000000000000007E-2</v>
      </c>
      <c r="NI18">
        <v>-0.02</v>
      </c>
      <c r="NJ18">
        <v>0</v>
      </c>
      <c r="NK18">
        <v>0</v>
      </c>
      <c r="NL18">
        <v>-0.01</v>
      </c>
      <c r="NM18">
        <v>-0.06</v>
      </c>
      <c r="NN18">
        <v>-0.06</v>
      </c>
      <c r="NO18">
        <v>-0.05</v>
      </c>
      <c r="NP18">
        <v>-0.05</v>
      </c>
      <c r="NQ18">
        <v>-0.05</v>
      </c>
      <c r="NR18">
        <v>-0.04</v>
      </c>
      <c r="NS18">
        <v>0.02</v>
      </c>
      <c r="NT18">
        <v>0.03</v>
      </c>
      <c r="NU18">
        <v>0.04</v>
      </c>
      <c r="NV18">
        <v>0.04</v>
      </c>
      <c r="NW18">
        <v>0.04</v>
      </c>
      <c r="NX18">
        <v>0.03</v>
      </c>
      <c r="NY18">
        <v>0.01</v>
      </c>
      <c r="NZ18">
        <v>0.01</v>
      </c>
      <c r="OA18">
        <v>-0.02</v>
      </c>
      <c r="OB18">
        <v>0</v>
      </c>
      <c r="OC18">
        <v>0.05</v>
      </c>
      <c r="OD18">
        <v>0.05</v>
      </c>
      <c r="OE18">
        <v>0.05</v>
      </c>
      <c r="OF18">
        <v>7.0000000000000007E-2</v>
      </c>
      <c r="OG18">
        <v>0.06</v>
      </c>
      <c r="OH18">
        <v>0.06</v>
      </c>
      <c r="OI18">
        <v>0.06</v>
      </c>
      <c r="OJ18">
        <v>0.04</v>
      </c>
      <c r="OK18">
        <v>0.03</v>
      </c>
      <c r="OL18">
        <v>0.04</v>
      </c>
      <c r="OM18">
        <v>0.01</v>
      </c>
      <c r="ON18">
        <v>0.01</v>
      </c>
      <c r="OO18">
        <v>0.01</v>
      </c>
      <c r="OP18">
        <v>0.01</v>
      </c>
      <c r="OQ18">
        <v>-0.01</v>
      </c>
      <c r="OR18">
        <v>0</v>
      </c>
      <c r="OS18">
        <v>0.02</v>
      </c>
      <c r="OT18">
        <v>0.01</v>
      </c>
      <c r="OU18">
        <v>0.01</v>
      </c>
      <c r="OV18">
        <v>-0.02</v>
      </c>
      <c r="OW18">
        <v>-0.01</v>
      </c>
      <c r="OX18">
        <v>0</v>
      </c>
      <c r="OY18">
        <v>-0.01</v>
      </c>
      <c r="OZ18">
        <v>-0.03</v>
      </c>
      <c r="PA18">
        <v>-0.03</v>
      </c>
      <c r="PB18">
        <v>-0.02</v>
      </c>
      <c r="PC18">
        <v>-0.02</v>
      </c>
      <c r="PD18">
        <v>-0.01</v>
      </c>
      <c r="PE18">
        <v>-0.03</v>
      </c>
      <c r="PF18">
        <v>-0.03</v>
      </c>
      <c r="PG18">
        <v>0.01</v>
      </c>
      <c r="PH18">
        <v>0.06</v>
      </c>
      <c r="PI18">
        <v>0.04</v>
      </c>
      <c r="PJ18">
        <v>0.06</v>
      </c>
      <c r="PK18">
        <v>7.0000000000000007E-2</v>
      </c>
      <c r="PL18">
        <v>7.0000000000000007E-2</v>
      </c>
      <c r="PM18">
        <v>0.11</v>
      </c>
      <c r="PN18">
        <v>0.12</v>
      </c>
      <c r="PO18">
        <v>0.13</v>
      </c>
      <c r="PP18">
        <v>0.15</v>
      </c>
      <c r="PQ18">
        <v>0.13</v>
      </c>
      <c r="PR18">
        <v>0.15</v>
      </c>
      <c r="PS18">
        <v>0.18</v>
      </c>
      <c r="PT18">
        <v>0.19</v>
      </c>
      <c r="PU18">
        <v>0.21</v>
      </c>
      <c r="PV18">
        <v>0.23</v>
      </c>
      <c r="PW18">
        <v>0.23</v>
      </c>
      <c r="PX18">
        <v>0.23</v>
      </c>
      <c r="PY18">
        <v>0.18</v>
      </c>
      <c r="PZ18">
        <v>0.18</v>
      </c>
      <c r="QA18">
        <v>0.15</v>
      </c>
      <c r="QB18">
        <v>0.18</v>
      </c>
      <c r="QC18">
        <v>0.15</v>
      </c>
      <c r="QD18">
        <v>0.13</v>
      </c>
      <c r="QE18">
        <v>0.12</v>
      </c>
      <c r="QF18">
        <v>0.16</v>
      </c>
      <c r="QG18">
        <v>0.18</v>
      </c>
      <c r="QH18">
        <v>0.17</v>
      </c>
      <c r="QI18">
        <v>0.16</v>
      </c>
      <c r="QJ18">
        <v>0.17</v>
      </c>
      <c r="QK18">
        <v>0.12</v>
      </c>
      <c r="QL18">
        <v>0.11</v>
      </c>
      <c r="QM18">
        <v>0.1</v>
      </c>
      <c r="QN18">
        <v>0.09</v>
      </c>
      <c r="QO18">
        <v>0.08</v>
      </c>
      <c r="QP18">
        <v>0.08</v>
      </c>
      <c r="QQ18">
        <v>0.1</v>
      </c>
      <c r="QR18">
        <v>0.12</v>
      </c>
      <c r="QS18">
        <v>0.14000000000000001</v>
      </c>
      <c r="QT18">
        <v>0.15</v>
      </c>
      <c r="QU18">
        <v>0.18</v>
      </c>
      <c r="QV18">
        <v>0.18</v>
      </c>
      <c r="QW18">
        <v>0.2</v>
      </c>
      <c r="QX18">
        <v>0.2</v>
      </c>
      <c r="QY18">
        <v>0.22</v>
      </c>
      <c r="QZ18">
        <v>0.2</v>
      </c>
      <c r="RA18">
        <v>0.16</v>
      </c>
      <c r="RB18">
        <v>0.18</v>
      </c>
      <c r="RC18">
        <v>0.18</v>
      </c>
      <c r="RD18">
        <v>0.19</v>
      </c>
      <c r="RE18">
        <v>0.16</v>
      </c>
      <c r="RF18">
        <v>0.17</v>
      </c>
      <c r="RG18">
        <v>0.19</v>
      </c>
      <c r="RH18">
        <v>0.22</v>
      </c>
      <c r="RI18">
        <v>0.21</v>
      </c>
      <c r="RJ18">
        <v>0.21</v>
      </c>
      <c r="RK18">
        <v>0.25</v>
      </c>
      <c r="RL18">
        <v>0.22</v>
      </c>
      <c r="RM18">
        <v>0.2</v>
      </c>
      <c r="RN18">
        <v>0.2</v>
      </c>
      <c r="RO18">
        <v>0.16</v>
      </c>
      <c r="RP18">
        <v>0.1</v>
      </c>
      <c r="RQ18">
        <v>0.06</v>
      </c>
      <c r="RR18">
        <v>0.05</v>
      </c>
      <c r="RS18">
        <v>0.02</v>
      </c>
      <c r="RT18">
        <v>0.02</v>
      </c>
      <c r="RU18">
        <v>-0.01</v>
      </c>
      <c r="RV18">
        <v>-0.02</v>
      </c>
      <c r="RW18">
        <v>-0.03</v>
      </c>
      <c r="RX18">
        <v>-0.04</v>
      </c>
      <c r="RY18">
        <v>-0.06</v>
      </c>
      <c r="RZ18">
        <v>-0.09</v>
      </c>
      <c r="SA18">
        <v>-0.13</v>
      </c>
      <c r="SB18">
        <v>-0.11</v>
      </c>
      <c r="SC18">
        <v>-0.09</v>
      </c>
      <c r="SD18">
        <v>-0.09</v>
      </c>
      <c r="SE18">
        <v>-0.04</v>
      </c>
      <c r="SF18">
        <v>-0.04</v>
      </c>
      <c r="SG18">
        <v>-0.03</v>
      </c>
      <c r="SH18">
        <v>-0.01</v>
      </c>
      <c r="SI18">
        <v>0</v>
      </c>
      <c r="SJ18">
        <v>-0.06</v>
      </c>
      <c r="SK18">
        <v>-0.03</v>
      </c>
      <c r="SL18">
        <v>-0.02</v>
      </c>
      <c r="SM18">
        <v>-0.03</v>
      </c>
      <c r="SN18">
        <v>-7.0000000000000007E-2</v>
      </c>
      <c r="SO18">
        <v>-0.09</v>
      </c>
      <c r="SP18">
        <v>-7.0000000000000007E-2</v>
      </c>
      <c r="SQ18">
        <v>-0.06</v>
      </c>
      <c r="SR18">
        <v>-0.11</v>
      </c>
      <c r="SS18">
        <v>-0.08</v>
      </c>
      <c r="ST18">
        <v>-0.08</v>
      </c>
      <c r="SU18">
        <v>-0.08</v>
      </c>
      <c r="SV18">
        <v>-0.09</v>
      </c>
      <c r="SW18">
        <v>-0.08</v>
      </c>
      <c r="SX18">
        <v>-0.06</v>
      </c>
      <c r="SY18">
        <v>-0.06</v>
      </c>
      <c r="SZ18">
        <v>-0.09</v>
      </c>
      <c r="TA18">
        <v>-0.1</v>
      </c>
      <c r="TB18">
        <v>-0.12</v>
      </c>
      <c r="TC18">
        <v>-0.12</v>
      </c>
      <c r="TD18">
        <v>-0.14000000000000001</v>
      </c>
      <c r="TE18">
        <v>-0.19</v>
      </c>
      <c r="TF18">
        <v>-0.18</v>
      </c>
      <c r="TG18">
        <v>-0.17</v>
      </c>
      <c r="TH18">
        <v>-0.16</v>
      </c>
      <c r="TI18">
        <v>-0.16</v>
      </c>
      <c r="TJ18">
        <v>-0.15</v>
      </c>
      <c r="TK18">
        <v>-0.16</v>
      </c>
      <c r="TL18">
        <v>-0.21</v>
      </c>
      <c r="TM18">
        <v>-0.19</v>
      </c>
      <c r="TN18">
        <v>-0.19</v>
      </c>
      <c r="TO18">
        <v>-0.24</v>
      </c>
      <c r="TP18">
        <v>-0.27</v>
      </c>
      <c r="TQ18">
        <v>-0.28999999999999998</v>
      </c>
      <c r="TR18">
        <v>-0.32</v>
      </c>
      <c r="TS18">
        <v>-0.34</v>
      </c>
      <c r="TT18">
        <v>-0.34</v>
      </c>
      <c r="TU18">
        <v>-0.31</v>
      </c>
      <c r="TV18">
        <v>-0.32</v>
      </c>
      <c r="TW18">
        <v>-0.3</v>
      </c>
      <c r="TX18">
        <v>-0.27</v>
      </c>
      <c r="TY18">
        <v>-0.25</v>
      </c>
      <c r="TZ18">
        <v>-0.26</v>
      </c>
      <c r="UA18">
        <v>-0.27</v>
      </c>
      <c r="UB18">
        <v>-0.26</v>
      </c>
      <c r="UC18">
        <v>-0.26</v>
      </c>
      <c r="UD18">
        <v>-0.27</v>
      </c>
      <c r="UE18">
        <v>-0.26</v>
      </c>
      <c r="UF18">
        <v>-0.27</v>
      </c>
      <c r="UG18">
        <v>-0.25</v>
      </c>
      <c r="UH18">
        <v>-0.24</v>
      </c>
      <c r="UI18">
        <v>-0.24</v>
      </c>
      <c r="UJ18">
        <v>-0.24</v>
      </c>
      <c r="UK18">
        <v>-0.24</v>
      </c>
      <c r="UL18">
        <v>-0.24</v>
      </c>
      <c r="UM18">
        <v>-0.28000000000000003</v>
      </c>
      <c r="UN18">
        <v>-0.28000000000000003</v>
      </c>
      <c r="UO18">
        <v>-0.31</v>
      </c>
      <c r="UP18">
        <v>-0.34</v>
      </c>
      <c r="UQ18">
        <v>-0.34</v>
      </c>
      <c r="UR18">
        <v>-0.3</v>
      </c>
      <c r="US18">
        <v>-0.32</v>
      </c>
      <c r="UT18">
        <v>-0.33</v>
      </c>
      <c r="UU18">
        <v>-0.3</v>
      </c>
      <c r="UV18">
        <v>-0.3</v>
      </c>
      <c r="UW18">
        <v>-0.3</v>
      </c>
      <c r="UX18">
        <v>-0.31</v>
      </c>
      <c r="UY18">
        <v>-0.28999999999999998</v>
      </c>
      <c r="UZ18">
        <v>-0.26</v>
      </c>
      <c r="VA18">
        <v>-0.28999999999999998</v>
      </c>
      <c r="VB18">
        <v>-0.28000000000000003</v>
      </c>
      <c r="VC18">
        <v>-0.28999999999999998</v>
      </c>
      <c r="VD18">
        <v>-0.27</v>
      </c>
      <c r="VE18">
        <v>-0.28999999999999998</v>
      </c>
      <c r="VF18">
        <v>-0.3</v>
      </c>
      <c r="VG18">
        <v>-0.31</v>
      </c>
      <c r="VH18">
        <v>-0.31</v>
      </c>
      <c r="VI18">
        <v>-0.28000000000000003</v>
      </c>
      <c r="VJ18">
        <v>-0.26</v>
      </c>
      <c r="VK18">
        <v>-0.28000000000000003</v>
      </c>
      <c r="VL18">
        <v>-0.28000000000000003</v>
      </c>
      <c r="VM18">
        <v>-0.27</v>
      </c>
      <c r="VN18">
        <v>-0.27</v>
      </c>
      <c r="VO18">
        <v>-0.3</v>
      </c>
      <c r="VP18">
        <v>-0.28999999999999998</v>
      </c>
      <c r="VQ18">
        <v>-0.3</v>
      </c>
      <c r="VR18">
        <v>-0.32</v>
      </c>
      <c r="VS18">
        <v>-0.31</v>
      </c>
      <c r="VT18">
        <v>-0.31</v>
      </c>
      <c r="VU18">
        <v>-0.33</v>
      </c>
      <c r="VV18">
        <v>-0.31</v>
      </c>
      <c r="VW18">
        <v>-0.28000000000000003</v>
      </c>
      <c r="VX18">
        <v>-0.28000000000000003</v>
      </c>
      <c r="VY18">
        <v>-0.27</v>
      </c>
      <c r="VZ18">
        <v>-0.24</v>
      </c>
      <c r="WA18">
        <v>-0.24</v>
      </c>
      <c r="WB18">
        <v>-0.24</v>
      </c>
      <c r="WC18">
        <v>-0.26</v>
      </c>
      <c r="WD18">
        <v>-0.25</v>
      </c>
      <c r="WE18">
        <v>-0.3</v>
      </c>
      <c r="WF18">
        <v>-0.3</v>
      </c>
      <c r="WG18">
        <v>-0.31</v>
      </c>
      <c r="WH18">
        <v>-0.3</v>
      </c>
      <c r="WI18">
        <v>-0.26</v>
      </c>
      <c r="WJ18">
        <v>-0.24</v>
      </c>
      <c r="WK18">
        <v>-0.26</v>
      </c>
      <c r="WL18">
        <v>-0.26</v>
      </c>
      <c r="WM18">
        <v>-0.28000000000000003</v>
      </c>
      <c r="WN18">
        <v>-0.28999999999999998</v>
      </c>
      <c r="WO18">
        <v>-0.27</v>
      </c>
      <c r="WP18">
        <v>-0.28000000000000003</v>
      </c>
      <c r="WQ18">
        <v>-0.28000000000000003</v>
      </c>
      <c r="WR18">
        <v>-0.31</v>
      </c>
      <c r="WS18">
        <v>-0.3</v>
      </c>
      <c r="WT18">
        <v>-0.32</v>
      </c>
      <c r="WU18">
        <v>-0.32</v>
      </c>
      <c r="WV18">
        <v>-0.28999999999999998</v>
      </c>
      <c r="WW18">
        <v>-0.28999999999999998</v>
      </c>
      <c r="WX18">
        <v>-0.28000000000000003</v>
      </c>
      <c r="WY18">
        <v>-0.3</v>
      </c>
      <c r="WZ18">
        <v>-0.28999999999999998</v>
      </c>
      <c r="XA18">
        <v>-0.28999999999999998</v>
      </c>
      <c r="XB18">
        <v>-0.28000000000000003</v>
      </c>
      <c r="XC18">
        <v>-0.3</v>
      </c>
      <c r="XD18">
        <v>-0.31</v>
      </c>
      <c r="XE18">
        <v>-0.32</v>
      </c>
      <c r="XF18">
        <v>-0.33</v>
      </c>
      <c r="XG18">
        <v>-0.34</v>
      </c>
      <c r="XH18">
        <v>-0.36</v>
      </c>
      <c r="XI18">
        <v>-0.37</v>
      </c>
      <c r="XJ18">
        <v>-0.39</v>
      </c>
      <c r="XK18">
        <v>-0.39</v>
      </c>
      <c r="XL18">
        <v>-0.4</v>
      </c>
      <c r="XM18">
        <v>-0.39</v>
      </c>
      <c r="XN18">
        <v>-0.43</v>
      </c>
      <c r="XO18">
        <v>-0.4</v>
      </c>
      <c r="XP18">
        <v>-0.43</v>
      </c>
      <c r="XQ18">
        <v>-0.47</v>
      </c>
      <c r="XR18">
        <v>-0.47</v>
      </c>
      <c r="XS18">
        <v>-0.45</v>
      </c>
      <c r="XT18">
        <v>-0.44</v>
      </c>
      <c r="XU18">
        <v>-0.41</v>
      </c>
      <c r="XV18">
        <v>-0.43</v>
      </c>
      <c r="XW18">
        <v>-0.43</v>
      </c>
      <c r="XX18">
        <v>-0.46</v>
      </c>
      <c r="XY18">
        <v>-0.42</v>
      </c>
      <c r="XZ18">
        <v>-0.43</v>
      </c>
      <c r="YA18">
        <v>-0.45</v>
      </c>
      <c r="YB18">
        <v>-0.43</v>
      </c>
      <c r="YC18">
        <v>-0.46</v>
      </c>
      <c r="YD18">
        <v>-0.5</v>
      </c>
      <c r="YE18">
        <v>-0.54</v>
      </c>
      <c r="YF18">
        <v>-0.55000000000000004</v>
      </c>
      <c r="YG18">
        <v>-0.56000000000000005</v>
      </c>
      <c r="YH18">
        <v>-0.56000000000000005</v>
      </c>
      <c r="YI18">
        <v>-0.56999999999999995</v>
      </c>
      <c r="YJ18">
        <v>-0.57999999999999996</v>
      </c>
      <c r="YK18">
        <v>-0.56999999999999995</v>
      </c>
      <c r="YL18">
        <v>-0.56999999999999995</v>
      </c>
      <c r="YM18">
        <v>-0.55000000000000004</v>
      </c>
      <c r="YN18">
        <v>-0.56000000000000005</v>
      </c>
      <c r="YO18">
        <v>-0.56000000000000005</v>
      </c>
      <c r="YP18">
        <v>-0.57999999999999996</v>
      </c>
      <c r="YQ18">
        <v>-0.63</v>
      </c>
      <c r="YR18">
        <v>-0.67</v>
      </c>
      <c r="YS18">
        <v>-0.63</v>
      </c>
      <c r="YT18">
        <v>-0.62</v>
      </c>
      <c r="YU18">
        <v>-0.6</v>
      </c>
      <c r="YV18">
        <v>-0.6</v>
      </c>
      <c r="YW18">
        <v>-0.63</v>
      </c>
      <c r="YX18">
        <v>-0.61</v>
      </c>
      <c r="YY18">
        <v>-0.61</v>
      </c>
      <c r="YZ18">
        <v>-0.59</v>
      </c>
      <c r="ZA18">
        <v>-0.59</v>
      </c>
      <c r="ZB18">
        <v>-0.57999999999999996</v>
      </c>
      <c r="ZC18">
        <v>-0.56999999999999995</v>
      </c>
      <c r="ZD18">
        <v>-0.57999999999999996</v>
      </c>
      <c r="ZE18">
        <v>-0.57999999999999996</v>
      </c>
      <c r="ZF18">
        <v>-0.59</v>
      </c>
      <c r="ZG18">
        <v>-0.56999999999999995</v>
      </c>
      <c r="ZH18">
        <v>-0.56999999999999995</v>
      </c>
      <c r="ZI18">
        <v>-0.57999999999999996</v>
      </c>
      <c r="ZJ18">
        <v>-0.57999999999999996</v>
      </c>
      <c r="ZK18">
        <v>-0.56999999999999995</v>
      </c>
      <c r="ZL18">
        <v>-0.56999999999999995</v>
      </c>
      <c r="ZM18">
        <v>-0.56000000000000005</v>
      </c>
      <c r="ZN18">
        <v>-0.55000000000000004</v>
      </c>
      <c r="ZO18">
        <v>-0.57999999999999996</v>
      </c>
      <c r="ZP18">
        <v>-0.57999999999999996</v>
      </c>
      <c r="ZQ18">
        <v>-0.57999999999999996</v>
      </c>
      <c r="ZR18">
        <v>-0.56000000000000005</v>
      </c>
      <c r="ZS18">
        <v>-0.56999999999999995</v>
      </c>
      <c r="ZT18">
        <v>-0.56999999999999995</v>
      </c>
      <c r="ZU18">
        <v>-0.59</v>
      </c>
      <c r="ZV18">
        <v>-0.59</v>
      </c>
      <c r="ZW18">
        <v>-0.61</v>
      </c>
      <c r="ZX18">
        <v>-0.57999999999999996</v>
      </c>
      <c r="ZY18">
        <v>-0.59</v>
      </c>
      <c r="ZZ18">
        <v>-0.6</v>
      </c>
      <c r="AAA18">
        <v>-0.62</v>
      </c>
      <c r="AAB18">
        <v>-0.64</v>
      </c>
      <c r="AAC18">
        <v>-0.67</v>
      </c>
      <c r="AAD18">
        <v>-0.68</v>
      </c>
      <c r="AAE18">
        <v>-0.66</v>
      </c>
      <c r="AAF18">
        <v>-0.64</v>
      </c>
      <c r="AAG18">
        <v>-0.66</v>
      </c>
      <c r="AAH18">
        <v>-0.66</v>
      </c>
      <c r="AAI18">
        <v>-0.65</v>
      </c>
      <c r="AAJ18">
        <v>-0.65</v>
      </c>
      <c r="AAK18">
        <v>-0.62</v>
      </c>
      <c r="AAL18">
        <v>-0.62</v>
      </c>
      <c r="AAM18">
        <v>-0.61</v>
      </c>
      <c r="AAN18">
        <v>-0.56999999999999995</v>
      </c>
      <c r="AAO18">
        <v>-0.57999999999999996</v>
      </c>
      <c r="AAP18">
        <v>-0.6</v>
      </c>
      <c r="AAQ18">
        <v>-0.57999999999999996</v>
      </c>
      <c r="AAR18">
        <v>-0.59</v>
      </c>
      <c r="AAS18">
        <v>-0.6</v>
      </c>
      <c r="AAT18">
        <v>-0.61</v>
      </c>
      <c r="AAU18">
        <v>-0.63</v>
      </c>
      <c r="AAV18">
        <v>-0.66</v>
      </c>
      <c r="AAW18">
        <v>-0.66</v>
      </c>
      <c r="AAX18">
        <v>-0.67</v>
      </c>
      <c r="AAY18">
        <v>-0.65</v>
      </c>
      <c r="AAZ18">
        <v>-0.64</v>
      </c>
      <c r="ABA18">
        <v>-0.69</v>
      </c>
      <c r="ABB18">
        <v>-0.68</v>
      </c>
      <c r="ABC18">
        <v>-0.7</v>
      </c>
      <c r="ABD18">
        <v>-0.71</v>
      </c>
      <c r="ABE18">
        <v>-0.72</v>
      </c>
      <c r="ABF18">
        <v>-0.73</v>
      </c>
      <c r="ABG18">
        <v>-0.74</v>
      </c>
      <c r="ABH18">
        <v>-0.74</v>
      </c>
      <c r="ABI18">
        <v>-0.75</v>
      </c>
      <c r="ABJ18">
        <v>-0.73</v>
      </c>
      <c r="ABK18">
        <v>-0.71</v>
      </c>
    </row>
    <row r="19" spans="2:739" x14ac:dyDescent="0.25">
      <c r="B19" t="s">
        <v>15</v>
      </c>
      <c r="C19">
        <v>0.1</v>
      </c>
      <c r="D19">
        <v>0.08</v>
      </c>
      <c r="E19">
        <v>0.06</v>
      </c>
      <c r="F19">
        <v>7.0000000000000007E-2</v>
      </c>
      <c r="G19">
        <v>0.08</v>
      </c>
      <c r="H19">
        <v>7.0000000000000007E-2</v>
      </c>
      <c r="I19">
        <v>7.0000000000000007E-2</v>
      </c>
      <c r="J19">
        <v>0.06</v>
      </c>
      <c r="K19">
        <v>0.1</v>
      </c>
      <c r="L19">
        <v>0.13</v>
      </c>
      <c r="M19">
        <v>0.13</v>
      </c>
      <c r="N19">
        <v>0.14000000000000001</v>
      </c>
      <c r="O19">
        <v>0.18</v>
      </c>
      <c r="P19">
        <v>0.17</v>
      </c>
      <c r="Q19">
        <v>0.18</v>
      </c>
      <c r="R19">
        <v>0.19</v>
      </c>
      <c r="S19">
        <v>0.17</v>
      </c>
      <c r="T19">
        <v>0.17</v>
      </c>
      <c r="U19">
        <v>0.15</v>
      </c>
      <c r="V19">
        <v>0.16</v>
      </c>
      <c r="W19">
        <v>0.14000000000000001</v>
      </c>
      <c r="X19">
        <v>0.13</v>
      </c>
      <c r="Y19">
        <v>0.14000000000000001</v>
      </c>
      <c r="Z19">
        <v>0.14000000000000001</v>
      </c>
      <c r="AA19">
        <v>0.15</v>
      </c>
      <c r="AB19">
        <v>0.14000000000000001</v>
      </c>
      <c r="AC19">
        <v>0.18</v>
      </c>
      <c r="AD19">
        <v>0.19</v>
      </c>
      <c r="AE19">
        <v>0.16</v>
      </c>
      <c r="AF19">
        <v>0.14000000000000001</v>
      </c>
      <c r="AG19">
        <v>0.1</v>
      </c>
      <c r="AH19">
        <v>7.0000000000000007E-2</v>
      </c>
      <c r="AI19">
        <v>0.02</v>
      </c>
      <c r="AJ19">
        <v>0</v>
      </c>
      <c r="AK19">
        <v>-0.01</v>
      </c>
      <c r="AL19">
        <v>0</v>
      </c>
      <c r="AM19">
        <v>-0.05</v>
      </c>
      <c r="AN19">
        <v>-0.05</v>
      </c>
      <c r="AO19">
        <v>-0.08</v>
      </c>
      <c r="AP19">
        <v>-0.06</v>
      </c>
      <c r="AQ19">
        <v>-0.03</v>
      </c>
      <c r="AR19">
        <v>-0.03</v>
      </c>
      <c r="AS19">
        <v>-7.0000000000000007E-2</v>
      </c>
      <c r="AT19">
        <v>-0.02</v>
      </c>
      <c r="AU19">
        <v>-0.06</v>
      </c>
      <c r="AV19">
        <v>-0.09</v>
      </c>
      <c r="AW19">
        <v>-0.11</v>
      </c>
      <c r="AX19">
        <v>-0.1</v>
      </c>
      <c r="AY19">
        <v>-0.06</v>
      </c>
      <c r="AZ19">
        <v>-0.06</v>
      </c>
      <c r="BA19">
        <v>-0.06</v>
      </c>
      <c r="BB19">
        <v>-0.09</v>
      </c>
      <c r="BC19">
        <v>-0.08</v>
      </c>
      <c r="BD19">
        <v>-7.0000000000000007E-2</v>
      </c>
      <c r="BE19">
        <v>-0.11</v>
      </c>
      <c r="BF19">
        <v>-0.16</v>
      </c>
      <c r="BG19">
        <v>-0.14000000000000001</v>
      </c>
      <c r="BH19">
        <v>-0.14000000000000001</v>
      </c>
      <c r="BI19">
        <v>-0.16</v>
      </c>
      <c r="BJ19">
        <v>-0.19</v>
      </c>
      <c r="BK19">
        <v>-0.2</v>
      </c>
      <c r="BL19">
        <v>-0.21</v>
      </c>
      <c r="BM19">
        <v>-0.19</v>
      </c>
      <c r="BN19">
        <v>-0.23</v>
      </c>
      <c r="BO19">
        <v>-0.22</v>
      </c>
      <c r="BP19">
        <v>-0.24</v>
      </c>
      <c r="BQ19">
        <v>-0.25</v>
      </c>
      <c r="BR19">
        <v>-0.26</v>
      </c>
      <c r="BS19">
        <v>-0.3</v>
      </c>
      <c r="BT19">
        <v>-0.31</v>
      </c>
      <c r="BU19">
        <v>-0.32</v>
      </c>
      <c r="BV19">
        <v>-0.35</v>
      </c>
      <c r="BW19">
        <v>-0.38</v>
      </c>
      <c r="BX19">
        <v>-0.34</v>
      </c>
      <c r="BY19">
        <v>-0.32</v>
      </c>
      <c r="BZ19">
        <v>-0.28999999999999998</v>
      </c>
      <c r="CA19">
        <v>-0.27</v>
      </c>
      <c r="CB19">
        <v>-0.26</v>
      </c>
      <c r="CC19">
        <v>-0.25</v>
      </c>
      <c r="CD19">
        <v>-0.27</v>
      </c>
      <c r="CE19">
        <v>-0.24</v>
      </c>
      <c r="CF19">
        <v>-0.21</v>
      </c>
      <c r="CG19">
        <v>-0.21</v>
      </c>
      <c r="CH19">
        <v>-0.19</v>
      </c>
      <c r="CI19">
        <v>-0.22</v>
      </c>
      <c r="CJ19">
        <v>-0.22</v>
      </c>
      <c r="CK19">
        <v>-0.22</v>
      </c>
      <c r="CL19">
        <v>-0.22</v>
      </c>
      <c r="CM19">
        <v>-0.19</v>
      </c>
      <c r="CN19">
        <v>-0.19</v>
      </c>
      <c r="CO19">
        <v>-0.19</v>
      </c>
      <c r="CP19">
        <v>-0.14000000000000001</v>
      </c>
      <c r="CQ19">
        <v>-0.12</v>
      </c>
      <c r="CR19">
        <v>-0.09</v>
      </c>
      <c r="CS19">
        <v>-0.08</v>
      </c>
      <c r="CT19">
        <v>-0.04</v>
      </c>
      <c r="CU19">
        <v>-0.03</v>
      </c>
      <c r="CV19">
        <v>-0.04</v>
      </c>
      <c r="CW19">
        <v>-0.05</v>
      </c>
      <c r="CX19">
        <v>-7.0000000000000007E-2</v>
      </c>
      <c r="CY19">
        <v>-0.12</v>
      </c>
      <c r="CZ19">
        <v>-0.11</v>
      </c>
      <c r="DA19">
        <v>-0.1</v>
      </c>
      <c r="DB19">
        <v>-0.12</v>
      </c>
      <c r="DC19">
        <v>-0.15</v>
      </c>
      <c r="DD19">
        <v>-0.12</v>
      </c>
      <c r="DE19">
        <v>-0.12</v>
      </c>
      <c r="DF19">
        <v>-0.15</v>
      </c>
      <c r="DG19">
        <v>-0.19</v>
      </c>
      <c r="DH19">
        <v>-0.2</v>
      </c>
      <c r="DI19">
        <v>-0.21</v>
      </c>
      <c r="DJ19">
        <v>-0.18</v>
      </c>
      <c r="DK19">
        <v>-0.21</v>
      </c>
      <c r="DL19">
        <v>-0.23</v>
      </c>
      <c r="DM19">
        <v>-0.21</v>
      </c>
      <c r="DN19">
        <v>-0.21</v>
      </c>
      <c r="DO19">
        <v>-0.19</v>
      </c>
      <c r="DP19">
        <v>-0.2</v>
      </c>
      <c r="DQ19">
        <v>-0.19</v>
      </c>
      <c r="DR19">
        <v>-0.19</v>
      </c>
      <c r="DS19">
        <v>-0.14000000000000001</v>
      </c>
      <c r="DT19">
        <v>-0.11</v>
      </c>
      <c r="DU19">
        <v>-0.11</v>
      </c>
      <c r="DV19">
        <v>-0.09</v>
      </c>
      <c r="DW19">
        <v>-0.09</v>
      </c>
      <c r="DX19">
        <v>-0.1</v>
      </c>
      <c r="DY19">
        <v>-0.09</v>
      </c>
      <c r="DZ19">
        <v>-0.1</v>
      </c>
      <c r="EA19">
        <v>-0.09</v>
      </c>
      <c r="EB19">
        <v>-0.11</v>
      </c>
      <c r="EC19">
        <v>-0.14000000000000001</v>
      </c>
      <c r="ED19">
        <v>-0.12</v>
      </c>
      <c r="EE19">
        <v>-0.09</v>
      </c>
      <c r="EF19">
        <v>-0.1</v>
      </c>
      <c r="EG19">
        <v>-0.12</v>
      </c>
      <c r="EH19">
        <v>-0.13</v>
      </c>
      <c r="EI19">
        <v>-0.18</v>
      </c>
      <c r="EJ19">
        <v>-0.16</v>
      </c>
      <c r="EK19">
        <v>-0.14000000000000001</v>
      </c>
      <c r="EL19">
        <v>-0.15</v>
      </c>
      <c r="EM19">
        <v>-0.16</v>
      </c>
      <c r="EN19">
        <v>-0.17</v>
      </c>
      <c r="EO19">
        <v>-0.18</v>
      </c>
      <c r="EP19">
        <v>-0.2</v>
      </c>
      <c r="EQ19">
        <v>-0.18</v>
      </c>
      <c r="ER19">
        <v>-0.19</v>
      </c>
      <c r="ES19">
        <v>-0.19</v>
      </c>
      <c r="ET19">
        <v>-0.2</v>
      </c>
      <c r="EU19">
        <v>-0.18</v>
      </c>
      <c r="EV19">
        <v>-0.18</v>
      </c>
      <c r="EW19">
        <v>-0.18</v>
      </c>
      <c r="EX19">
        <v>-0.19</v>
      </c>
      <c r="EY19">
        <v>-0.18</v>
      </c>
      <c r="EZ19">
        <v>-0.19</v>
      </c>
      <c r="FA19">
        <v>-0.16</v>
      </c>
      <c r="FB19">
        <v>-0.18</v>
      </c>
      <c r="FC19">
        <v>-0.19</v>
      </c>
      <c r="FD19">
        <v>-0.18</v>
      </c>
      <c r="FE19">
        <v>-0.14000000000000001</v>
      </c>
      <c r="FF19">
        <v>-0.1</v>
      </c>
      <c r="FG19">
        <v>-7.0000000000000007E-2</v>
      </c>
      <c r="FH19">
        <v>-0.04</v>
      </c>
      <c r="FI19">
        <v>-0.01</v>
      </c>
      <c r="FJ19">
        <v>-0.01</v>
      </c>
      <c r="FK19">
        <v>0.01</v>
      </c>
      <c r="FL19">
        <v>0.02</v>
      </c>
      <c r="FM19">
        <v>0</v>
      </c>
      <c r="FN19">
        <v>-0.01</v>
      </c>
      <c r="FO19">
        <v>0.01</v>
      </c>
      <c r="FP19">
        <v>0.03</v>
      </c>
      <c r="FQ19">
        <v>7.0000000000000007E-2</v>
      </c>
      <c r="FR19">
        <v>0.1</v>
      </c>
      <c r="FS19">
        <v>0.11</v>
      </c>
      <c r="FT19">
        <v>0.12</v>
      </c>
      <c r="FU19">
        <v>0.14000000000000001</v>
      </c>
      <c r="FV19">
        <v>0.17</v>
      </c>
      <c r="FW19">
        <v>0.14000000000000001</v>
      </c>
      <c r="FX19">
        <v>0.14000000000000001</v>
      </c>
      <c r="FY19">
        <v>0.16</v>
      </c>
      <c r="FZ19">
        <v>0.17</v>
      </c>
      <c r="GA19">
        <v>0.14000000000000001</v>
      </c>
      <c r="GB19">
        <v>0.15</v>
      </c>
      <c r="GC19">
        <v>0.15</v>
      </c>
      <c r="GD19">
        <v>0.13</v>
      </c>
      <c r="GE19">
        <v>0.13</v>
      </c>
      <c r="GF19">
        <v>0.16</v>
      </c>
      <c r="GG19">
        <v>0.19</v>
      </c>
      <c r="GH19">
        <v>0.22</v>
      </c>
      <c r="GI19">
        <v>0.2</v>
      </c>
      <c r="GJ19">
        <v>0.2</v>
      </c>
      <c r="GK19">
        <v>0.23</v>
      </c>
      <c r="GL19">
        <v>0.23</v>
      </c>
      <c r="GM19">
        <v>0.19</v>
      </c>
      <c r="GN19">
        <v>0.17</v>
      </c>
      <c r="GO19">
        <v>0.2</v>
      </c>
      <c r="GP19">
        <v>0.18</v>
      </c>
      <c r="GQ19">
        <v>0.24</v>
      </c>
      <c r="GR19">
        <v>0.21</v>
      </c>
      <c r="GS19">
        <v>0.19</v>
      </c>
      <c r="GT19">
        <v>0.2</v>
      </c>
      <c r="GU19">
        <v>0.18</v>
      </c>
      <c r="GV19">
        <v>0.16</v>
      </c>
      <c r="GW19">
        <v>0.19</v>
      </c>
      <c r="GX19">
        <v>0.2</v>
      </c>
      <c r="GY19">
        <v>0.2</v>
      </c>
      <c r="GZ19">
        <v>0.2</v>
      </c>
      <c r="HA19">
        <v>0.16</v>
      </c>
      <c r="HB19">
        <v>0.13</v>
      </c>
      <c r="HC19">
        <v>0.11</v>
      </c>
      <c r="HD19">
        <v>0.09</v>
      </c>
      <c r="HE19">
        <v>0.06</v>
      </c>
      <c r="HF19">
        <v>0.05</v>
      </c>
      <c r="HG19">
        <v>0.04</v>
      </c>
      <c r="HH19">
        <v>0.02</v>
      </c>
      <c r="HI19">
        <v>-0.01</v>
      </c>
      <c r="HJ19">
        <v>-0.02</v>
      </c>
      <c r="HK19">
        <v>-0.02</v>
      </c>
      <c r="HL19">
        <v>-0.03</v>
      </c>
      <c r="HM19">
        <v>-0.05</v>
      </c>
      <c r="HN19">
        <v>-0.09</v>
      </c>
      <c r="HO19">
        <v>-0.1</v>
      </c>
      <c r="HP19">
        <v>-0.13</v>
      </c>
      <c r="HQ19">
        <v>-0.16</v>
      </c>
      <c r="HR19">
        <v>-0.19</v>
      </c>
      <c r="HS19">
        <v>-0.19</v>
      </c>
      <c r="HT19">
        <v>-0.2</v>
      </c>
      <c r="HU19">
        <v>-0.2</v>
      </c>
      <c r="HV19">
        <v>-0.16</v>
      </c>
      <c r="HW19">
        <v>-0.13</v>
      </c>
      <c r="HX19">
        <v>-0.15</v>
      </c>
      <c r="HY19">
        <v>-0.16</v>
      </c>
      <c r="HZ19">
        <v>-0.2</v>
      </c>
      <c r="IA19">
        <v>-0.19</v>
      </c>
      <c r="IB19">
        <v>-0.2</v>
      </c>
      <c r="IC19">
        <v>-0.22</v>
      </c>
      <c r="ID19">
        <v>-0.21</v>
      </c>
      <c r="IE19">
        <v>-0.2</v>
      </c>
      <c r="IF19">
        <v>-0.2</v>
      </c>
      <c r="IG19">
        <v>-0.21</v>
      </c>
      <c r="IH19">
        <v>-0.18</v>
      </c>
      <c r="II19">
        <v>-0.18</v>
      </c>
      <c r="IJ19">
        <v>-0.18</v>
      </c>
      <c r="IK19">
        <v>-0.22</v>
      </c>
      <c r="IL19">
        <v>-0.2</v>
      </c>
      <c r="IM19">
        <v>-0.22</v>
      </c>
      <c r="IN19">
        <v>-0.22</v>
      </c>
      <c r="IO19">
        <v>-0.22</v>
      </c>
      <c r="IP19">
        <v>-0.24</v>
      </c>
      <c r="IQ19">
        <v>-0.22</v>
      </c>
      <c r="IR19">
        <v>-0.18</v>
      </c>
      <c r="IS19">
        <v>-0.19</v>
      </c>
      <c r="IT19">
        <v>-0.19</v>
      </c>
      <c r="IU19">
        <v>-0.15</v>
      </c>
      <c r="IV19">
        <v>-0.13</v>
      </c>
      <c r="IW19">
        <v>-0.14000000000000001</v>
      </c>
      <c r="IX19">
        <v>-0.1</v>
      </c>
      <c r="IY19">
        <v>-0.12</v>
      </c>
      <c r="IZ19">
        <v>-0.13</v>
      </c>
      <c r="JA19">
        <v>-0.09</v>
      </c>
      <c r="JB19">
        <v>-0.09</v>
      </c>
      <c r="JC19">
        <v>-0.08</v>
      </c>
      <c r="JD19">
        <v>-7.0000000000000007E-2</v>
      </c>
      <c r="JE19">
        <v>-0.08</v>
      </c>
      <c r="JF19">
        <v>-0.08</v>
      </c>
      <c r="JG19">
        <v>-0.1</v>
      </c>
      <c r="JH19">
        <v>-0.1</v>
      </c>
      <c r="JI19">
        <v>-0.06</v>
      </c>
      <c r="JJ19">
        <v>-0.05</v>
      </c>
      <c r="JK19">
        <v>-0.04</v>
      </c>
      <c r="JL19">
        <v>-0.05</v>
      </c>
      <c r="JM19">
        <v>0</v>
      </c>
      <c r="JN19">
        <v>-0.03</v>
      </c>
      <c r="JO19">
        <v>-0.01</v>
      </c>
      <c r="JP19">
        <v>-0.01</v>
      </c>
      <c r="JQ19">
        <v>0.02</v>
      </c>
      <c r="JR19">
        <v>0.02</v>
      </c>
      <c r="JS19">
        <v>0.02</v>
      </c>
      <c r="JT19">
        <v>0.01</v>
      </c>
      <c r="JU19">
        <v>-0.02</v>
      </c>
      <c r="JV19">
        <v>0.02</v>
      </c>
      <c r="JW19">
        <v>0.03</v>
      </c>
      <c r="JX19">
        <v>0.04</v>
      </c>
      <c r="JY19">
        <v>0.04</v>
      </c>
      <c r="JZ19">
        <v>0.06</v>
      </c>
      <c r="KA19">
        <v>0.08</v>
      </c>
      <c r="KB19">
        <v>0.1</v>
      </c>
      <c r="KC19">
        <v>0.14000000000000001</v>
      </c>
      <c r="KD19">
        <v>0.12</v>
      </c>
      <c r="KE19">
        <v>0.12</v>
      </c>
      <c r="KF19">
        <v>0.11</v>
      </c>
      <c r="KG19">
        <v>0.13</v>
      </c>
      <c r="KH19">
        <v>0.13</v>
      </c>
      <c r="KI19">
        <v>0.11</v>
      </c>
      <c r="KJ19">
        <v>0.1</v>
      </c>
      <c r="KK19">
        <v>0.09</v>
      </c>
      <c r="KL19">
        <v>0.08</v>
      </c>
      <c r="KM19">
        <v>0.13</v>
      </c>
      <c r="KN19">
        <v>0.14000000000000001</v>
      </c>
      <c r="KO19">
        <v>0.15</v>
      </c>
      <c r="KP19">
        <v>0.14000000000000001</v>
      </c>
      <c r="KQ19">
        <v>0.17</v>
      </c>
      <c r="KR19">
        <v>0.15</v>
      </c>
      <c r="KS19">
        <v>0.17</v>
      </c>
      <c r="KT19">
        <v>0.17</v>
      </c>
      <c r="KU19">
        <v>0.19</v>
      </c>
      <c r="KV19">
        <v>0.19</v>
      </c>
      <c r="KW19">
        <v>0.19</v>
      </c>
      <c r="KX19">
        <v>0.21</v>
      </c>
      <c r="KY19">
        <v>0.2</v>
      </c>
      <c r="KZ19">
        <v>0.14000000000000001</v>
      </c>
      <c r="LA19">
        <v>0.13</v>
      </c>
      <c r="LB19">
        <v>0.11</v>
      </c>
      <c r="LC19">
        <v>0.08</v>
      </c>
      <c r="LD19">
        <v>0.06</v>
      </c>
      <c r="LE19">
        <v>0.04</v>
      </c>
      <c r="LF19">
        <v>-0.01</v>
      </c>
      <c r="LG19">
        <v>-0.01</v>
      </c>
      <c r="LH19">
        <v>0.04</v>
      </c>
      <c r="LI19">
        <v>0.01</v>
      </c>
      <c r="LJ19">
        <v>0.03</v>
      </c>
      <c r="LK19">
        <v>0.02</v>
      </c>
      <c r="LL19">
        <v>0.01</v>
      </c>
      <c r="LM19">
        <v>0.02</v>
      </c>
      <c r="LN19">
        <v>0.01</v>
      </c>
      <c r="LO19">
        <v>0.02</v>
      </c>
      <c r="LP19">
        <v>0.05</v>
      </c>
      <c r="LQ19">
        <v>0.06</v>
      </c>
      <c r="LR19">
        <v>7.0000000000000007E-2</v>
      </c>
      <c r="LS19">
        <v>0.09</v>
      </c>
      <c r="LT19">
        <v>0.12</v>
      </c>
      <c r="LU19">
        <v>0.08</v>
      </c>
      <c r="LV19">
        <v>0.13</v>
      </c>
      <c r="LW19">
        <v>0.13</v>
      </c>
      <c r="LX19">
        <v>0.14000000000000001</v>
      </c>
      <c r="LY19">
        <v>0.15</v>
      </c>
      <c r="LZ19">
        <v>0.13</v>
      </c>
      <c r="MA19">
        <v>0.15</v>
      </c>
      <c r="MB19">
        <v>0.21</v>
      </c>
      <c r="MC19">
        <v>0.24</v>
      </c>
      <c r="MD19">
        <v>0.2</v>
      </c>
      <c r="ME19">
        <v>0.2</v>
      </c>
      <c r="MF19">
        <v>0.19</v>
      </c>
      <c r="MG19">
        <v>0.18</v>
      </c>
      <c r="MH19">
        <v>0.17</v>
      </c>
      <c r="MI19">
        <v>0.17</v>
      </c>
      <c r="MJ19">
        <v>0.16</v>
      </c>
      <c r="MK19">
        <v>0.16</v>
      </c>
      <c r="ML19">
        <v>0.15</v>
      </c>
      <c r="MM19">
        <v>0.13</v>
      </c>
      <c r="MN19">
        <v>0.16</v>
      </c>
      <c r="MO19">
        <v>0.18</v>
      </c>
      <c r="MP19">
        <v>0.16</v>
      </c>
      <c r="MQ19">
        <v>0.21</v>
      </c>
      <c r="MR19">
        <v>0.23</v>
      </c>
      <c r="MS19">
        <v>0.26</v>
      </c>
      <c r="MT19">
        <v>0.23</v>
      </c>
      <c r="MU19">
        <v>0.18</v>
      </c>
      <c r="MV19">
        <v>0.2</v>
      </c>
      <c r="MW19">
        <v>0.23</v>
      </c>
      <c r="MX19">
        <v>0.24</v>
      </c>
      <c r="MY19">
        <v>0.23</v>
      </c>
      <c r="MZ19">
        <v>0.25</v>
      </c>
      <c r="NA19">
        <v>0.28000000000000003</v>
      </c>
      <c r="NB19">
        <v>0.27</v>
      </c>
      <c r="NC19">
        <v>0.27</v>
      </c>
      <c r="ND19">
        <v>0.27</v>
      </c>
      <c r="NE19">
        <v>0.26</v>
      </c>
      <c r="NF19">
        <v>0.27</v>
      </c>
      <c r="NG19">
        <v>0.26</v>
      </c>
      <c r="NH19">
        <v>0.31</v>
      </c>
      <c r="NI19">
        <v>0.36</v>
      </c>
      <c r="NJ19">
        <v>0.38</v>
      </c>
      <c r="NK19">
        <v>0.39</v>
      </c>
      <c r="NL19">
        <v>0.39</v>
      </c>
      <c r="NM19">
        <v>0.38</v>
      </c>
      <c r="NN19">
        <v>0.37</v>
      </c>
      <c r="NO19">
        <v>0.38</v>
      </c>
      <c r="NP19">
        <v>0.35</v>
      </c>
      <c r="NQ19">
        <v>0.35</v>
      </c>
      <c r="NR19">
        <v>0.35</v>
      </c>
      <c r="NS19">
        <v>0.41</v>
      </c>
      <c r="NT19">
        <v>0.42</v>
      </c>
      <c r="NU19">
        <v>0.42</v>
      </c>
      <c r="NV19">
        <v>0.44</v>
      </c>
      <c r="NW19">
        <v>0.46</v>
      </c>
      <c r="NX19">
        <v>0.44</v>
      </c>
      <c r="NY19">
        <v>0.44</v>
      </c>
      <c r="NZ19">
        <v>0.41</v>
      </c>
      <c r="OA19">
        <v>0.38</v>
      </c>
      <c r="OB19">
        <v>0.38</v>
      </c>
      <c r="OC19">
        <v>0.42</v>
      </c>
      <c r="OD19">
        <v>0.39</v>
      </c>
      <c r="OE19">
        <v>0.39</v>
      </c>
      <c r="OF19">
        <v>0.41</v>
      </c>
      <c r="OG19">
        <v>0.41</v>
      </c>
      <c r="OH19">
        <v>0.4</v>
      </c>
      <c r="OI19">
        <v>0.38</v>
      </c>
      <c r="OJ19">
        <v>0.34</v>
      </c>
      <c r="OK19">
        <v>0.33</v>
      </c>
      <c r="OL19">
        <v>0.35</v>
      </c>
      <c r="OM19">
        <v>0.33</v>
      </c>
      <c r="ON19">
        <v>0.34</v>
      </c>
      <c r="OO19">
        <v>0.36</v>
      </c>
      <c r="OP19">
        <v>0.37</v>
      </c>
      <c r="OQ19">
        <v>0.36</v>
      </c>
      <c r="OR19">
        <v>0.36</v>
      </c>
      <c r="OS19">
        <v>0.39</v>
      </c>
      <c r="OT19">
        <v>0.37</v>
      </c>
      <c r="OU19">
        <v>0.36</v>
      </c>
      <c r="OV19">
        <v>0.35</v>
      </c>
      <c r="OW19">
        <v>0.32</v>
      </c>
      <c r="OX19">
        <v>0.31</v>
      </c>
      <c r="OY19">
        <v>0.28999999999999998</v>
      </c>
      <c r="OZ19">
        <v>0.26</v>
      </c>
      <c r="PA19">
        <v>0.26</v>
      </c>
      <c r="PB19">
        <v>0.28999999999999998</v>
      </c>
      <c r="PC19">
        <v>0.28000000000000003</v>
      </c>
      <c r="PD19">
        <v>0.27</v>
      </c>
      <c r="PE19">
        <v>0.25</v>
      </c>
      <c r="PF19">
        <v>0.22</v>
      </c>
      <c r="PG19">
        <v>0.25</v>
      </c>
      <c r="PH19">
        <v>0.27</v>
      </c>
      <c r="PI19">
        <v>0.27</v>
      </c>
      <c r="PJ19">
        <v>0.31</v>
      </c>
      <c r="PK19">
        <v>0.3</v>
      </c>
      <c r="PL19">
        <v>0.28000000000000003</v>
      </c>
      <c r="PM19">
        <v>0.28999999999999998</v>
      </c>
      <c r="PN19">
        <v>0.28999999999999998</v>
      </c>
      <c r="PO19">
        <v>0.31</v>
      </c>
      <c r="PP19">
        <v>0.31</v>
      </c>
      <c r="PQ19">
        <v>0.28999999999999998</v>
      </c>
      <c r="PR19">
        <v>0.3</v>
      </c>
      <c r="PS19">
        <v>0.35</v>
      </c>
      <c r="PT19">
        <v>0.36</v>
      </c>
      <c r="PU19">
        <v>0.37</v>
      </c>
      <c r="PV19">
        <v>0.39</v>
      </c>
      <c r="PW19">
        <v>0.38</v>
      </c>
      <c r="PX19">
        <v>0.39</v>
      </c>
      <c r="PY19">
        <v>0.38</v>
      </c>
      <c r="PZ19">
        <v>0.37</v>
      </c>
      <c r="QA19">
        <v>0.33</v>
      </c>
      <c r="QB19">
        <v>0.36</v>
      </c>
      <c r="QC19">
        <v>0.34</v>
      </c>
      <c r="QD19">
        <v>0.31</v>
      </c>
      <c r="QE19">
        <v>0.27</v>
      </c>
      <c r="QF19">
        <v>0.27</v>
      </c>
      <c r="QG19">
        <v>0.26</v>
      </c>
      <c r="QH19">
        <v>0.27</v>
      </c>
      <c r="QI19">
        <v>0.26</v>
      </c>
      <c r="QJ19">
        <v>0.27</v>
      </c>
      <c r="QK19">
        <v>0.24</v>
      </c>
      <c r="QL19">
        <v>0.24</v>
      </c>
      <c r="QM19">
        <v>0.22</v>
      </c>
      <c r="QN19">
        <v>0.24</v>
      </c>
      <c r="QO19">
        <v>0.21</v>
      </c>
      <c r="QP19">
        <v>0.23</v>
      </c>
      <c r="QQ19">
        <v>0.26</v>
      </c>
      <c r="QR19">
        <v>0.26</v>
      </c>
      <c r="QS19">
        <v>0.28000000000000003</v>
      </c>
      <c r="QT19">
        <v>0.28999999999999998</v>
      </c>
      <c r="QU19">
        <v>0.32</v>
      </c>
      <c r="QV19">
        <v>0.31</v>
      </c>
      <c r="QW19">
        <v>0.34</v>
      </c>
      <c r="QX19">
        <v>0.33</v>
      </c>
      <c r="QY19">
        <v>0.34</v>
      </c>
      <c r="QZ19">
        <v>0.33</v>
      </c>
      <c r="RA19">
        <v>0.28000000000000003</v>
      </c>
      <c r="RB19">
        <v>0.32</v>
      </c>
      <c r="RC19">
        <v>0.35</v>
      </c>
      <c r="RD19">
        <v>0.35</v>
      </c>
      <c r="RE19">
        <v>0.34</v>
      </c>
      <c r="RF19">
        <v>0.35</v>
      </c>
      <c r="RG19">
        <v>0.37</v>
      </c>
      <c r="RH19">
        <v>0.41</v>
      </c>
      <c r="RI19">
        <v>0.39</v>
      </c>
      <c r="RJ19">
        <v>0.4</v>
      </c>
      <c r="RK19">
        <v>0.45</v>
      </c>
      <c r="RL19">
        <v>0.44</v>
      </c>
      <c r="RM19">
        <v>0.4</v>
      </c>
      <c r="RN19">
        <v>0.41</v>
      </c>
      <c r="RO19">
        <v>0.37</v>
      </c>
      <c r="RP19">
        <v>0.34</v>
      </c>
      <c r="RQ19">
        <v>0.3</v>
      </c>
      <c r="RR19">
        <v>0.28999999999999998</v>
      </c>
      <c r="RS19">
        <v>0.33</v>
      </c>
      <c r="RT19">
        <v>0.33</v>
      </c>
      <c r="RU19">
        <v>0.32</v>
      </c>
      <c r="RV19">
        <v>0.32</v>
      </c>
      <c r="RW19">
        <v>0.3</v>
      </c>
      <c r="RX19">
        <v>0.31</v>
      </c>
      <c r="RY19">
        <v>0.3</v>
      </c>
      <c r="RZ19">
        <v>0.27</v>
      </c>
      <c r="SA19">
        <v>0.2</v>
      </c>
      <c r="SB19">
        <v>0.21</v>
      </c>
      <c r="SC19">
        <v>0.24</v>
      </c>
      <c r="SD19">
        <v>0.24</v>
      </c>
      <c r="SE19">
        <v>0.3</v>
      </c>
      <c r="SF19">
        <v>0.3</v>
      </c>
      <c r="SG19">
        <v>0.33</v>
      </c>
      <c r="SH19">
        <v>0.35</v>
      </c>
      <c r="SI19">
        <v>0.36</v>
      </c>
      <c r="SJ19">
        <v>0.32</v>
      </c>
      <c r="SK19">
        <v>0.35</v>
      </c>
      <c r="SL19">
        <v>0.37</v>
      </c>
      <c r="SM19">
        <v>0.41</v>
      </c>
      <c r="SN19">
        <v>0.4</v>
      </c>
      <c r="SO19">
        <v>0.4</v>
      </c>
      <c r="SP19">
        <v>0.42</v>
      </c>
      <c r="SQ19">
        <v>0.43</v>
      </c>
      <c r="SR19">
        <v>0.4</v>
      </c>
      <c r="SS19">
        <v>0.41</v>
      </c>
      <c r="ST19">
        <v>0.42</v>
      </c>
      <c r="SU19">
        <v>0.44</v>
      </c>
      <c r="SV19">
        <v>0.41</v>
      </c>
      <c r="SW19">
        <v>0.44</v>
      </c>
      <c r="SX19">
        <v>0.45</v>
      </c>
      <c r="SY19">
        <v>0.44</v>
      </c>
      <c r="SZ19">
        <v>0.43</v>
      </c>
      <c r="TA19">
        <v>0.43</v>
      </c>
      <c r="TB19">
        <v>0.42</v>
      </c>
      <c r="TC19">
        <v>0.39</v>
      </c>
      <c r="TD19">
        <v>0.38</v>
      </c>
      <c r="TE19">
        <v>0.31</v>
      </c>
      <c r="TF19">
        <v>0.32</v>
      </c>
      <c r="TG19">
        <v>0.33</v>
      </c>
      <c r="TH19">
        <v>0.35</v>
      </c>
      <c r="TI19">
        <v>0.36</v>
      </c>
      <c r="TJ19">
        <v>0.36</v>
      </c>
      <c r="TK19">
        <v>0.35</v>
      </c>
      <c r="TL19">
        <v>0.32</v>
      </c>
      <c r="TM19">
        <v>0.34</v>
      </c>
      <c r="TN19">
        <v>0.36</v>
      </c>
      <c r="TO19">
        <v>0.33</v>
      </c>
      <c r="TP19">
        <v>0.28999999999999998</v>
      </c>
      <c r="TQ19">
        <v>0.3</v>
      </c>
      <c r="TR19">
        <v>0.26</v>
      </c>
      <c r="TS19">
        <v>0.22</v>
      </c>
      <c r="TT19">
        <v>0.22</v>
      </c>
      <c r="TU19">
        <v>0.28000000000000003</v>
      </c>
      <c r="TV19">
        <v>0.27</v>
      </c>
      <c r="TW19">
        <v>0.27</v>
      </c>
      <c r="TX19">
        <v>0.28999999999999998</v>
      </c>
      <c r="TY19">
        <v>0.3</v>
      </c>
      <c r="TZ19">
        <v>0.28999999999999998</v>
      </c>
      <c r="UA19">
        <v>0.25</v>
      </c>
      <c r="UB19">
        <v>0.26</v>
      </c>
      <c r="UC19">
        <v>0.24</v>
      </c>
      <c r="UD19">
        <v>0.22</v>
      </c>
      <c r="UE19">
        <v>0.22</v>
      </c>
      <c r="UF19">
        <v>0.23</v>
      </c>
      <c r="UG19">
        <v>0.23</v>
      </c>
      <c r="UH19">
        <v>0.26</v>
      </c>
      <c r="UI19">
        <v>0.28000000000000003</v>
      </c>
      <c r="UJ19">
        <v>0.3</v>
      </c>
      <c r="UK19">
        <v>0.3</v>
      </c>
      <c r="UL19">
        <v>0.31</v>
      </c>
      <c r="UM19">
        <v>0.27</v>
      </c>
      <c r="UN19">
        <v>0.26</v>
      </c>
      <c r="UO19">
        <v>0.21</v>
      </c>
      <c r="UP19">
        <v>0.18</v>
      </c>
      <c r="UQ19">
        <v>0.17</v>
      </c>
      <c r="UR19">
        <v>0.2</v>
      </c>
      <c r="US19">
        <v>0.2</v>
      </c>
      <c r="UT19">
        <v>0.17</v>
      </c>
      <c r="UU19">
        <v>0.17</v>
      </c>
      <c r="UV19">
        <v>0.16</v>
      </c>
      <c r="UW19">
        <v>0.15</v>
      </c>
      <c r="UX19">
        <v>0.15</v>
      </c>
      <c r="UY19">
        <v>0.16</v>
      </c>
      <c r="UZ19">
        <v>0.19</v>
      </c>
      <c r="VA19">
        <v>0.18</v>
      </c>
      <c r="VB19">
        <v>0.2</v>
      </c>
      <c r="VC19">
        <v>0.18</v>
      </c>
      <c r="VD19">
        <v>0.22</v>
      </c>
      <c r="VE19">
        <v>0.19</v>
      </c>
      <c r="VF19">
        <v>0.17</v>
      </c>
      <c r="VG19">
        <v>0.17</v>
      </c>
      <c r="VH19">
        <v>0.16</v>
      </c>
      <c r="VI19">
        <v>0.17</v>
      </c>
      <c r="VJ19">
        <v>0.17</v>
      </c>
      <c r="VK19">
        <v>0.15</v>
      </c>
      <c r="VL19">
        <v>0.15</v>
      </c>
      <c r="VM19">
        <v>0.18</v>
      </c>
      <c r="VN19">
        <v>0.18</v>
      </c>
      <c r="VO19">
        <v>0.16</v>
      </c>
      <c r="VP19">
        <v>0.16</v>
      </c>
      <c r="VQ19">
        <v>0.16</v>
      </c>
      <c r="VR19">
        <v>0.14000000000000001</v>
      </c>
      <c r="VS19">
        <v>0.15</v>
      </c>
      <c r="VT19">
        <v>0.14000000000000001</v>
      </c>
      <c r="VU19">
        <v>0.13</v>
      </c>
      <c r="VV19">
        <v>0.13</v>
      </c>
      <c r="VW19">
        <v>0.16</v>
      </c>
      <c r="VX19">
        <v>0.16</v>
      </c>
      <c r="VY19">
        <v>0.16</v>
      </c>
      <c r="VZ19">
        <v>0.19</v>
      </c>
      <c r="WA19">
        <v>0.2</v>
      </c>
      <c r="WB19">
        <v>0.21</v>
      </c>
      <c r="WC19">
        <v>0.2</v>
      </c>
      <c r="WD19">
        <v>0.23</v>
      </c>
      <c r="WE19">
        <v>0.2</v>
      </c>
      <c r="WF19">
        <v>0.21</v>
      </c>
      <c r="WG19">
        <v>0.19</v>
      </c>
      <c r="WH19">
        <v>0.19</v>
      </c>
      <c r="WI19">
        <v>0.22</v>
      </c>
      <c r="WJ19">
        <v>0.24</v>
      </c>
      <c r="WK19">
        <v>0.24</v>
      </c>
      <c r="WL19">
        <v>0.25</v>
      </c>
      <c r="WM19">
        <v>0.26</v>
      </c>
      <c r="WN19">
        <v>0.24</v>
      </c>
      <c r="WO19">
        <v>0.26</v>
      </c>
      <c r="WP19">
        <v>0.27</v>
      </c>
      <c r="WQ19">
        <v>0.27</v>
      </c>
      <c r="WR19">
        <v>0.24</v>
      </c>
      <c r="WS19">
        <v>0.24</v>
      </c>
      <c r="WT19">
        <v>0.22</v>
      </c>
      <c r="WU19">
        <v>0.22</v>
      </c>
      <c r="WV19">
        <v>0.25</v>
      </c>
      <c r="WW19">
        <v>0.25</v>
      </c>
      <c r="WX19">
        <v>0.25</v>
      </c>
      <c r="WY19">
        <v>0.27</v>
      </c>
      <c r="WZ19">
        <v>0.27</v>
      </c>
      <c r="XA19">
        <v>0.26</v>
      </c>
      <c r="XB19">
        <v>0.26</v>
      </c>
      <c r="XC19">
        <v>0.23</v>
      </c>
      <c r="XD19">
        <v>0.23</v>
      </c>
      <c r="XE19">
        <v>0.22</v>
      </c>
      <c r="XF19">
        <v>0.22</v>
      </c>
      <c r="XG19">
        <v>0.22</v>
      </c>
      <c r="XH19">
        <v>0.2</v>
      </c>
      <c r="XI19">
        <v>0.19</v>
      </c>
      <c r="XJ19">
        <v>0.14000000000000001</v>
      </c>
      <c r="XK19">
        <v>0.16</v>
      </c>
      <c r="XL19">
        <v>0.12</v>
      </c>
      <c r="XM19">
        <v>0.14000000000000001</v>
      </c>
      <c r="XN19">
        <v>0.1</v>
      </c>
      <c r="XO19">
        <v>0.12</v>
      </c>
      <c r="XP19">
        <v>0.12</v>
      </c>
      <c r="XQ19">
        <v>0.09</v>
      </c>
      <c r="XR19">
        <v>0.09</v>
      </c>
      <c r="XS19">
        <v>0.1</v>
      </c>
      <c r="XT19">
        <v>0.12</v>
      </c>
      <c r="XU19">
        <v>0.14000000000000001</v>
      </c>
      <c r="XV19">
        <v>0.12</v>
      </c>
      <c r="XW19">
        <v>0.1</v>
      </c>
      <c r="XX19">
        <v>0.1</v>
      </c>
      <c r="XY19">
        <v>0.12</v>
      </c>
      <c r="XZ19">
        <v>0.1</v>
      </c>
      <c r="YA19">
        <v>0.08</v>
      </c>
      <c r="YB19">
        <v>0.1</v>
      </c>
      <c r="YC19">
        <v>0.08</v>
      </c>
      <c r="YD19">
        <v>0.04</v>
      </c>
      <c r="YE19">
        <v>-0.01</v>
      </c>
      <c r="YF19">
        <v>-0.02</v>
      </c>
      <c r="YG19">
        <v>-0.02</v>
      </c>
      <c r="YH19">
        <v>-0.03</v>
      </c>
      <c r="YI19">
        <v>-0.02</v>
      </c>
      <c r="YJ19">
        <v>-0.04</v>
      </c>
      <c r="YK19">
        <v>-0.05</v>
      </c>
      <c r="YL19">
        <v>-0.08</v>
      </c>
      <c r="YM19">
        <v>-0.06</v>
      </c>
      <c r="YN19">
        <v>-0.1</v>
      </c>
      <c r="YO19">
        <v>-0.1</v>
      </c>
      <c r="YP19">
        <v>-0.11</v>
      </c>
      <c r="YQ19">
        <v>-0.16</v>
      </c>
      <c r="YR19">
        <v>-0.18</v>
      </c>
      <c r="YS19">
        <v>-0.15</v>
      </c>
      <c r="YT19">
        <v>-0.15</v>
      </c>
      <c r="YU19">
        <v>-0.14000000000000001</v>
      </c>
      <c r="YV19">
        <v>-0.16</v>
      </c>
      <c r="YW19">
        <v>-0.19</v>
      </c>
      <c r="YX19">
        <v>-0.2</v>
      </c>
      <c r="YY19">
        <v>-0.19</v>
      </c>
      <c r="YZ19">
        <v>-0.18</v>
      </c>
      <c r="ZA19">
        <v>-0.17</v>
      </c>
      <c r="ZB19">
        <v>-0.17</v>
      </c>
      <c r="ZC19">
        <v>-0.16</v>
      </c>
      <c r="ZD19">
        <v>-0.18</v>
      </c>
      <c r="ZE19">
        <v>-0.16</v>
      </c>
      <c r="ZF19">
        <v>-0.16</v>
      </c>
      <c r="ZG19">
        <v>-0.17</v>
      </c>
      <c r="ZH19">
        <v>-0.15</v>
      </c>
      <c r="ZI19">
        <v>-0.15</v>
      </c>
      <c r="ZJ19">
        <v>-0.14000000000000001</v>
      </c>
      <c r="ZK19">
        <v>-0.14000000000000001</v>
      </c>
      <c r="ZL19">
        <v>-0.11</v>
      </c>
      <c r="ZM19">
        <v>-0.11</v>
      </c>
      <c r="ZN19">
        <v>-0.1</v>
      </c>
      <c r="ZO19">
        <v>-0.13</v>
      </c>
      <c r="ZP19">
        <v>-0.12</v>
      </c>
      <c r="ZQ19">
        <v>-0.13</v>
      </c>
      <c r="ZR19">
        <v>-0.09</v>
      </c>
      <c r="ZS19">
        <v>-0.11</v>
      </c>
      <c r="ZT19">
        <v>-0.11</v>
      </c>
      <c r="ZU19">
        <v>-0.15</v>
      </c>
      <c r="ZV19">
        <v>-0.14000000000000001</v>
      </c>
      <c r="ZW19">
        <v>-0.17</v>
      </c>
      <c r="ZX19">
        <v>-0.15</v>
      </c>
      <c r="ZY19">
        <v>-0.13</v>
      </c>
      <c r="ZZ19">
        <v>-0.15</v>
      </c>
      <c r="AAA19">
        <v>-0.16</v>
      </c>
      <c r="AAB19">
        <v>-0.18</v>
      </c>
      <c r="AAC19">
        <v>-0.21</v>
      </c>
      <c r="AAD19">
        <v>-0.18</v>
      </c>
      <c r="AAE19">
        <v>-0.17</v>
      </c>
      <c r="AAF19">
        <v>-0.15</v>
      </c>
      <c r="AAG19">
        <v>-0.19</v>
      </c>
      <c r="AAH19">
        <v>-0.2</v>
      </c>
      <c r="AAI19">
        <v>-0.22</v>
      </c>
      <c r="AAJ19">
        <v>-0.22</v>
      </c>
      <c r="AAK19">
        <v>-0.18</v>
      </c>
      <c r="AAL19">
        <v>-0.18</v>
      </c>
      <c r="AAM19">
        <v>-0.15</v>
      </c>
      <c r="AAN19">
        <v>-0.09</v>
      </c>
      <c r="AAO19">
        <v>-0.12</v>
      </c>
      <c r="AAP19">
        <v>-0.13</v>
      </c>
      <c r="AAQ19">
        <v>-0.12</v>
      </c>
      <c r="AAR19">
        <v>-0.13</v>
      </c>
      <c r="AAS19">
        <v>-0.14000000000000001</v>
      </c>
      <c r="AAT19">
        <v>-0.15</v>
      </c>
      <c r="AAU19">
        <v>-0.17</v>
      </c>
      <c r="AAV19">
        <v>-0.17</v>
      </c>
      <c r="AAW19">
        <v>-0.14000000000000001</v>
      </c>
      <c r="AAX19">
        <v>-0.14000000000000001</v>
      </c>
      <c r="AAY19">
        <v>-0.14000000000000001</v>
      </c>
      <c r="AAZ19">
        <v>-0.14000000000000001</v>
      </c>
      <c r="ABA19">
        <v>-0.18</v>
      </c>
      <c r="ABB19">
        <v>-0.16</v>
      </c>
      <c r="ABC19">
        <v>-0.18</v>
      </c>
      <c r="ABD19">
        <v>-0.18</v>
      </c>
      <c r="ABE19">
        <v>-0.18</v>
      </c>
      <c r="ABF19">
        <v>-0.19</v>
      </c>
      <c r="ABG19">
        <v>-0.2</v>
      </c>
      <c r="ABH19">
        <v>-0.19</v>
      </c>
      <c r="ABI19">
        <v>-0.21</v>
      </c>
      <c r="ABJ19">
        <v>-0.17</v>
      </c>
      <c r="ABK19">
        <v>-0.15</v>
      </c>
    </row>
    <row r="21" spans="2:739" x14ac:dyDescent="0.25">
      <c r="B21" s="1" t="s">
        <v>97</v>
      </c>
    </row>
    <row r="22" spans="2:739" x14ac:dyDescent="0.25">
      <c r="C22">
        <v>1961</v>
      </c>
      <c r="D22">
        <v>1961</v>
      </c>
      <c r="E22">
        <v>1961</v>
      </c>
      <c r="F22">
        <v>1961</v>
      </c>
      <c r="G22">
        <v>1962</v>
      </c>
      <c r="H22">
        <v>1962</v>
      </c>
      <c r="I22">
        <v>1962</v>
      </c>
      <c r="J22">
        <v>1962</v>
      </c>
      <c r="K22">
        <v>1963</v>
      </c>
      <c r="L22">
        <v>1963</v>
      </c>
      <c r="M22">
        <v>1963</v>
      </c>
      <c r="N22">
        <v>1963</v>
      </c>
      <c r="O22">
        <v>1964</v>
      </c>
      <c r="P22">
        <v>1964</v>
      </c>
      <c r="Q22">
        <v>1964</v>
      </c>
      <c r="R22">
        <v>1964</v>
      </c>
      <c r="S22">
        <v>1965</v>
      </c>
      <c r="T22">
        <v>1965</v>
      </c>
      <c r="U22">
        <v>1965</v>
      </c>
      <c r="V22">
        <v>1965</v>
      </c>
      <c r="W22">
        <v>1966</v>
      </c>
      <c r="X22">
        <v>1966</v>
      </c>
      <c r="Y22">
        <v>1966</v>
      </c>
      <c r="Z22">
        <v>1966</v>
      </c>
      <c r="AA22">
        <v>1967</v>
      </c>
      <c r="AB22">
        <v>1967</v>
      </c>
      <c r="AC22">
        <v>1967</v>
      </c>
      <c r="AD22">
        <v>1967</v>
      </c>
      <c r="AE22">
        <v>1968</v>
      </c>
      <c r="AF22">
        <v>1968</v>
      </c>
      <c r="AG22">
        <v>1968</v>
      </c>
      <c r="AH22">
        <v>1968</v>
      </c>
      <c r="AI22">
        <v>1969</v>
      </c>
      <c r="AJ22">
        <v>1969</v>
      </c>
      <c r="AK22">
        <v>1969</v>
      </c>
      <c r="AL22">
        <v>1969</v>
      </c>
      <c r="AM22">
        <v>1970</v>
      </c>
      <c r="AN22">
        <v>1970</v>
      </c>
      <c r="AO22">
        <v>1970</v>
      </c>
      <c r="AP22">
        <v>1970</v>
      </c>
      <c r="AQ22">
        <v>1971</v>
      </c>
      <c r="AR22">
        <v>1971</v>
      </c>
      <c r="AS22">
        <v>1971</v>
      </c>
      <c r="AT22">
        <v>1971</v>
      </c>
      <c r="AU22">
        <v>1972</v>
      </c>
      <c r="AV22">
        <v>1972</v>
      </c>
      <c r="AW22">
        <v>1972</v>
      </c>
      <c r="AX22">
        <v>1972</v>
      </c>
      <c r="AY22">
        <v>1973</v>
      </c>
      <c r="AZ22">
        <v>1973</v>
      </c>
      <c r="BA22">
        <v>1973</v>
      </c>
      <c r="BB22">
        <v>1973</v>
      </c>
      <c r="BC22">
        <v>1974</v>
      </c>
      <c r="BD22">
        <v>1974</v>
      </c>
      <c r="BE22">
        <v>1974</v>
      </c>
      <c r="BF22">
        <v>1974</v>
      </c>
      <c r="BG22">
        <v>1975</v>
      </c>
      <c r="BH22">
        <v>1975</v>
      </c>
      <c r="BI22">
        <v>1975</v>
      </c>
      <c r="BJ22">
        <v>1975</v>
      </c>
      <c r="BK22">
        <v>1976</v>
      </c>
      <c r="BL22">
        <v>1976</v>
      </c>
      <c r="BM22">
        <v>1976</v>
      </c>
      <c r="BN22">
        <v>1976</v>
      </c>
      <c r="BO22">
        <v>1977</v>
      </c>
      <c r="BP22">
        <v>1977</v>
      </c>
      <c r="BQ22">
        <v>1977</v>
      </c>
      <c r="BR22">
        <v>1977</v>
      </c>
      <c r="BS22">
        <v>1978</v>
      </c>
      <c r="BT22">
        <v>1978</v>
      </c>
      <c r="BU22">
        <v>1978</v>
      </c>
      <c r="BV22">
        <v>1978</v>
      </c>
      <c r="BW22">
        <v>1979</v>
      </c>
      <c r="BX22">
        <v>1979</v>
      </c>
      <c r="BY22">
        <v>1979</v>
      </c>
      <c r="BZ22">
        <v>1979</v>
      </c>
      <c r="CA22">
        <v>1980</v>
      </c>
      <c r="CB22">
        <v>1980</v>
      </c>
      <c r="CC22">
        <v>1980</v>
      </c>
      <c r="CD22">
        <v>1980</v>
      </c>
      <c r="CE22">
        <v>1981</v>
      </c>
      <c r="CF22">
        <v>1981</v>
      </c>
      <c r="CG22">
        <v>1981</v>
      </c>
      <c r="CH22">
        <v>1981</v>
      </c>
      <c r="CI22">
        <v>1982</v>
      </c>
      <c r="CJ22">
        <v>1982</v>
      </c>
      <c r="CK22">
        <v>1982</v>
      </c>
      <c r="CL22">
        <v>1982</v>
      </c>
      <c r="CM22">
        <v>1983</v>
      </c>
      <c r="CN22">
        <v>1983</v>
      </c>
      <c r="CO22">
        <v>1983</v>
      </c>
      <c r="CP22">
        <v>1983</v>
      </c>
      <c r="CQ22">
        <v>1984</v>
      </c>
      <c r="CR22">
        <v>1984</v>
      </c>
      <c r="CS22">
        <v>1984</v>
      </c>
      <c r="CT22">
        <v>1984</v>
      </c>
      <c r="CU22">
        <v>1985</v>
      </c>
      <c r="CV22">
        <v>1985</v>
      </c>
      <c r="CW22">
        <v>1985</v>
      </c>
      <c r="CX22">
        <v>1985</v>
      </c>
      <c r="CY22">
        <v>1986</v>
      </c>
      <c r="CZ22">
        <v>1986</v>
      </c>
      <c r="DA22">
        <v>1986</v>
      </c>
      <c r="DB22">
        <v>1986</v>
      </c>
      <c r="DC22">
        <v>1987</v>
      </c>
      <c r="DD22">
        <v>1987</v>
      </c>
      <c r="DE22">
        <v>1987</v>
      </c>
      <c r="DF22">
        <v>1987</v>
      </c>
      <c r="DG22">
        <v>1988</v>
      </c>
      <c r="DH22">
        <v>1988</v>
      </c>
      <c r="DI22">
        <v>1988</v>
      </c>
      <c r="DJ22">
        <v>1988</v>
      </c>
      <c r="DK22">
        <v>1989</v>
      </c>
      <c r="DL22">
        <v>1989</v>
      </c>
      <c r="DM22">
        <v>1989</v>
      </c>
      <c r="DN22">
        <v>1989</v>
      </c>
      <c r="DO22">
        <v>1990</v>
      </c>
      <c r="DP22">
        <v>1990</v>
      </c>
      <c r="DQ22">
        <v>1990</v>
      </c>
      <c r="DR22">
        <v>1990</v>
      </c>
      <c r="DS22">
        <v>1991</v>
      </c>
      <c r="DT22">
        <v>1991</v>
      </c>
      <c r="DU22">
        <v>1991</v>
      </c>
      <c r="DV22">
        <v>1991</v>
      </c>
      <c r="DW22">
        <v>1992</v>
      </c>
      <c r="DX22">
        <v>1992</v>
      </c>
      <c r="DY22">
        <v>1992</v>
      </c>
      <c r="DZ22">
        <v>1992</v>
      </c>
      <c r="EA22">
        <v>1993</v>
      </c>
      <c r="EB22">
        <v>1993</v>
      </c>
      <c r="EC22">
        <v>1993</v>
      </c>
      <c r="ED22">
        <v>1993</v>
      </c>
      <c r="EE22">
        <v>1994</v>
      </c>
      <c r="EF22">
        <v>1994</v>
      </c>
      <c r="EG22">
        <v>1994</v>
      </c>
      <c r="EH22">
        <v>1994</v>
      </c>
      <c r="EI22">
        <v>1995</v>
      </c>
      <c r="EJ22">
        <v>1995</v>
      </c>
      <c r="EK22">
        <v>1995</v>
      </c>
      <c r="EL22">
        <v>1995</v>
      </c>
      <c r="EM22">
        <v>1996</v>
      </c>
      <c r="EN22">
        <v>1996</v>
      </c>
      <c r="EO22">
        <v>1996</v>
      </c>
      <c r="EP22">
        <v>1996</v>
      </c>
      <c r="EQ22">
        <v>1997</v>
      </c>
      <c r="ER22">
        <v>1997</v>
      </c>
      <c r="ES22">
        <v>1997</v>
      </c>
      <c r="ET22">
        <v>1997</v>
      </c>
      <c r="EU22">
        <v>1998</v>
      </c>
      <c r="EV22">
        <v>1998</v>
      </c>
      <c r="EW22">
        <v>1998</v>
      </c>
      <c r="EX22">
        <v>1998</v>
      </c>
      <c r="EY22">
        <v>1999</v>
      </c>
      <c r="EZ22">
        <v>1999</v>
      </c>
      <c r="FA22">
        <v>1999</v>
      </c>
      <c r="FB22">
        <v>1999</v>
      </c>
      <c r="FC22">
        <v>2000</v>
      </c>
      <c r="FD22">
        <v>2000</v>
      </c>
      <c r="FE22">
        <v>2000</v>
      </c>
      <c r="FF22">
        <v>2000</v>
      </c>
      <c r="FG22">
        <v>2001</v>
      </c>
      <c r="FH22">
        <v>2001</v>
      </c>
      <c r="FI22">
        <v>2001</v>
      </c>
      <c r="FJ22">
        <v>2001</v>
      </c>
      <c r="FK22">
        <v>2002</v>
      </c>
      <c r="FL22">
        <v>2002</v>
      </c>
      <c r="FM22">
        <v>2002</v>
      </c>
      <c r="FN22">
        <v>2002</v>
      </c>
      <c r="FO22">
        <v>2003</v>
      </c>
      <c r="FP22">
        <v>2003</v>
      </c>
      <c r="FQ22">
        <v>2003</v>
      </c>
      <c r="FR22">
        <v>2003</v>
      </c>
      <c r="FS22">
        <v>2004</v>
      </c>
      <c r="FT22">
        <v>2004</v>
      </c>
      <c r="FU22">
        <v>2004</v>
      </c>
      <c r="FV22">
        <v>2004</v>
      </c>
      <c r="FW22">
        <v>2005</v>
      </c>
      <c r="FX22">
        <v>2005</v>
      </c>
      <c r="FY22">
        <v>2005</v>
      </c>
      <c r="FZ22">
        <v>2005</v>
      </c>
      <c r="GA22">
        <v>2006</v>
      </c>
      <c r="GB22">
        <v>2006</v>
      </c>
      <c r="GC22">
        <v>2006</v>
      </c>
      <c r="GD22">
        <v>2006</v>
      </c>
      <c r="GE22">
        <v>2007</v>
      </c>
      <c r="GF22">
        <v>2007</v>
      </c>
      <c r="GG22">
        <v>2007</v>
      </c>
      <c r="GH22">
        <v>2007</v>
      </c>
      <c r="GI22">
        <v>2008</v>
      </c>
      <c r="GJ22">
        <v>2008</v>
      </c>
      <c r="GK22">
        <v>2008</v>
      </c>
      <c r="GL22">
        <v>2008</v>
      </c>
      <c r="GM22">
        <v>2009</v>
      </c>
      <c r="GN22">
        <v>2009</v>
      </c>
      <c r="GO22">
        <v>2009</v>
      </c>
      <c r="GP22">
        <v>2009</v>
      </c>
      <c r="GQ22">
        <v>2010</v>
      </c>
      <c r="GR22">
        <v>2010</v>
      </c>
      <c r="GS22">
        <v>2010</v>
      </c>
      <c r="GT22">
        <v>2010</v>
      </c>
      <c r="GU22">
        <v>2011</v>
      </c>
      <c r="GV22">
        <v>2011</v>
      </c>
      <c r="GW22">
        <v>2011</v>
      </c>
      <c r="GX22">
        <v>2011</v>
      </c>
      <c r="GY22">
        <v>2012</v>
      </c>
      <c r="GZ22">
        <v>2012</v>
      </c>
      <c r="HA22">
        <v>2012</v>
      </c>
      <c r="HB22">
        <v>2012</v>
      </c>
      <c r="HC22">
        <v>2013</v>
      </c>
      <c r="HD22">
        <v>2013</v>
      </c>
      <c r="HE22">
        <v>2013</v>
      </c>
      <c r="HF22">
        <v>2013</v>
      </c>
      <c r="HG22">
        <v>2014</v>
      </c>
      <c r="HH22">
        <v>2014</v>
      </c>
      <c r="HI22">
        <v>2014</v>
      </c>
      <c r="HJ22">
        <v>2014</v>
      </c>
      <c r="HK22">
        <v>2015</v>
      </c>
      <c r="HL22">
        <v>2015</v>
      </c>
      <c r="HM22">
        <v>2015</v>
      </c>
      <c r="HN22">
        <v>2015</v>
      </c>
      <c r="HO22">
        <v>2016</v>
      </c>
      <c r="HP22">
        <v>2016</v>
      </c>
      <c r="HQ22">
        <v>2016</v>
      </c>
      <c r="HR22">
        <v>2016</v>
      </c>
      <c r="HS22">
        <v>2017</v>
      </c>
      <c r="HT22">
        <v>2017</v>
      </c>
      <c r="HU22">
        <v>2017</v>
      </c>
      <c r="HV22">
        <v>2017</v>
      </c>
      <c r="HW22">
        <v>2018</v>
      </c>
      <c r="HX22">
        <v>2018</v>
      </c>
      <c r="HY22">
        <v>2018</v>
      </c>
      <c r="HZ22">
        <v>2018</v>
      </c>
      <c r="IA22">
        <v>2019</v>
      </c>
      <c r="IB22">
        <v>2019</v>
      </c>
      <c r="IC22">
        <v>2019</v>
      </c>
      <c r="ID22">
        <v>2019</v>
      </c>
      <c r="IE22">
        <v>2020</v>
      </c>
      <c r="IF22">
        <v>2020</v>
      </c>
      <c r="IG22">
        <v>2020</v>
      </c>
      <c r="IH22">
        <v>2020</v>
      </c>
      <c r="II22">
        <v>2021</v>
      </c>
      <c r="IJ22">
        <v>2021</v>
      </c>
      <c r="IK22">
        <v>2021</v>
      </c>
      <c r="IL22">
        <v>2021</v>
      </c>
      <c r="IM22">
        <v>2022</v>
      </c>
      <c r="IN22">
        <v>2022</v>
      </c>
    </row>
    <row r="23" spans="2:739" x14ac:dyDescent="0.25">
      <c r="C23">
        <v>1</v>
      </c>
      <c r="D23">
        <v>2</v>
      </c>
      <c r="E23">
        <v>3</v>
      </c>
      <c r="F23">
        <v>4</v>
      </c>
      <c r="G23">
        <v>1</v>
      </c>
      <c r="H23">
        <v>2</v>
      </c>
      <c r="I23">
        <v>3</v>
      </c>
      <c r="J23">
        <v>4</v>
      </c>
      <c r="K23">
        <v>1</v>
      </c>
      <c r="L23">
        <v>2</v>
      </c>
      <c r="M23">
        <v>3</v>
      </c>
      <c r="N23">
        <v>4</v>
      </c>
      <c r="O23">
        <v>1</v>
      </c>
      <c r="P23">
        <v>2</v>
      </c>
      <c r="Q23">
        <v>3</v>
      </c>
      <c r="R23">
        <v>4</v>
      </c>
      <c r="S23">
        <v>1</v>
      </c>
      <c r="T23">
        <v>2</v>
      </c>
      <c r="U23">
        <v>3</v>
      </c>
      <c r="V23">
        <v>4</v>
      </c>
      <c r="W23">
        <v>1</v>
      </c>
      <c r="X23">
        <v>2</v>
      </c>
      <c r="Y23">
        <v>3</v>
      </c>
      <c r="Z23">
        <v>4</v>
      </c>
      <c r="AA23">
        <v>1</v>
      </c>
      <c r="AB23">
        <v>2</v>
      </c>
      <c r="AC23">
        <v>3</v>
      </c>
      <c r="AD23">
        <v>4</v>
      </c>
      <c r="AE23">
        <v>1</v>
      </c>
      <c r="AF23">
        <v>2</v>
      </c>
      <c r="AG23">
        <v>3</v>
      </c>
      <c r="AH23">
        <v>4</v>
      </c>
      <c r="AI23">
        <v>1</v>
      </c>
      <c r="AJ23">
        <v>2</v>
      </c>
      <c r="AK23">
        <v>3</v>
      </c>
      <c r="AL23">
        <v>4</v>
      </c>
      <c r="AM23">
        <v>1</v>
      </c>
      <c r="AN23">
        <v>2</v>
      </c>
      <c r="AO23">
        <v>3</v>
      </c>
      <c r="AP23">
        <v>4</v>
      </c>
      <c r="AQ23">
        <v>1</v>
      </c>
      <c r="AR23">
        <v>2</v>
      </c>
      <c r="AS23">
        <v>3</v>
      </c>
      <c r="AT23">
        <v>4</v>
      </c>
      <c r="AU23">
        <v>1</v>
      </c>
      <c r="AV23">
        <v>2</v>
      </c>
      <c r="AW23">
        <v>3</v>
      </c>
      <c r="AX23">
        <v>4</v>
      </c>
      <c r="AY23">
        <v>1</v>
      </c>
      <c r="AZ23">
        <v>2</v>
      </c>
      <c r="BA23">
        <v>3</v>
      </c>
      <c r="BB23">
        <v>4</v>
      </c>
      <c r="BC23">
        <v>1</v>
      </c>
      <c r="BD23">
        <v>2</v>
      </c>
      <c r="BE23">
        <v>3</v>
      </c>
      <c r="BF23">
        <v>4</v>
      </c>
      <c r="BG23">
        <v>1</v>
      </c>
      <c r="BH23">
        <v>2</v>
      </c>
      <c r="BI23">
        <v>3</v>
      </c>
      <c r="BJ23">
        <v>4</v>
      </c>
      <c r="BK23">
        <v>1</v>
      </c>
      <c r="BL23">
        <v>2</v>
      </c>
      <c r="BM23">
        <v>3</v>
      </c>
      <c r="BN23">
        <v>4</v>
      </c>
      <c r="BO23">
        <v>1</v>
      </c>
      <c r="BP23">
        <v>2</v>
      </c>
      <c r="BQ23">
        <v>3</v>
      </c>
      <c r="BR23">
        <v>4</v>
      </c>
      <c r="BS23">
        <v>1</v>
      </c>
      <c r="BT23">
        <v>2</v>
      </c>
      <c r="BU23">
        <v>3</v>
      </c>
      <c r="BV23">
        <v>4</v>
      </c>
      <c r="BW23">
        <v>1</v>
      </c>
      <c r="BX23">
        <v>2</v>
      </c>
      <c r="BY23">
        <v>3</v>
      </c>
      <c r="BZ23">
        <v>4</v>
      </c>
      <c r="CA23">
        <v>1</v>
      </c>
      <c r="CB23">
        <v>2</v>
      </c>
      <c r="CC23">
        <v>3</v>
      </c>
      <c r="CD23">
        <v>4</v>
      </c>
      <c r="CE23">
        <v>1</v>
      </c>
      <c r="CF23">
        <v>2</v>
      </c>
      <c r="CG23">
        <v>3</v>
      </c>
      <c r="CH23">
        <v>4</v>
      </c>
      <c r="CI23">
        <v>1</v>
      </c>
      <c r="CJ23">
        <v>2</v>
      </c>
      <c r="CK23">
        <v>3</v>
      </c>
      <c r="CL23">
        <v>4</v>
      </c>
      <c r="CM23">
        <v>1</v>
      </c>
      <c r="CN23">
        <v>2</v>
      </c>
      <c r="CO23">
        <v>3</v>
      </c>
      <c r="CP23">
        <v>4</v>
      </c>
      <c r="CQ23">
        <v>1</v>
      </c>
      <c r="CR23">
        <v>2</v>
      </c>
      <c r="CS23">
        <v>3</v>
      </c>
      <c r="CT23">
        <v>4</v>
      </c>
      <c r="CU23">
        <v>1</v>
      </c>
      <c r="CV23">
        <v>2</v>
      </c>
      <c r="CW23">
        <v>3</v>
      </c>
      <c r="CX23">
        <v>4</v>
      </c>
      <c r="CY23">
        <v>1</v>
      </c>
      <c r="CZ23">
        <v>2</v>
      </c>
      <c r="DA23">
        <v>3</v>
      </c>
      <c r="DB23">
        <v>4</v>
      </c>
      <c r="DC23">
        <v>1</v>
      </c>
      <c r="DD23">
        <v>2</v>
      </c>
      <c r="DE23">
        <v>3</v>
      </c>
      <c r="DF23">
        <v>4</v>
      </c>
      <c r="DG23">
        <v>1</v>
      </c>
      <c r="DH23">
        <v>2</v>
      </c>
      <c r="DI23">
        <v>3</v>
      </c>
      <c r="DJ23">
        <v>4</v>
      </c>
      <c r="DK23">
        <v>1</v>
      </c>
      <c r="DL23">
        <v>2</v>
      </c>
      <c r="DM23">
        <v>3</v>
      </c>
      <c r="DN23">
        <v>4</v>
      </c>
      <c r="DO23">
        <v>1</v>
      </c>
      <c r="DP23">
        <v>2</v>
      </c>
      <c r="DQ23">
        <v>3</v>
      </c>
      <c r="DR23">
        <v>4</v>
      </c>
      <c r="DS23">
        <v>1</v>
      </c>
      <c r="DT23">
        <v>2</v>
      </c>
      <c r="DU23">
        <v>3</v>
      </c>
      <c r="DV23">
        <v>4</v>
      </c>
      <c r="DW23">
        <v>1</v>
      </c>
      <c r="DX23">
        <v>2</v>
      </c>
      <c r="DY23">
        <v>3</v>
      </c>
      <c r="DZ23">
        <v>4</v>
      </c>
      <c r="EA23">
        <v>1</v>
      </c>
      <c r="EB23">
        <v>2</v>
      </c>
      <c r="EC23">
        <v>3</v>
      </c>
      <c r="ED23">
        <v>4</v>
      </c>
      <c r="EE23">
        <v>1</v>
      </c>
      <c r="EF23">
        <v>2</v>
      </c>
      <c r="EG23">
        <v>3</v>
      </c>
      <c r="EH23">
        <v>4</v>
      </c>
      <c r="EI23">
        <v>1</v>
      </c>
      <c r="EJ23">
        <v>2</v>
      </c>
      <c r="EK23">
        <v>3</v>
      </c>
      <c r="EL23">
        <v>4</v>
      </c>
      <c r="EM23">
        <v>1</v>
      </c>
      <c r="EN23">
        <v>2</v>
      </c>
      <c r="EO23">
        <v>3</v>
      </c>
      <c r="EP23">
        <v>4</v>
      </c>
      <c r="EQ23">
        <v>1</v>
      </c>
      <c r="ER23">
        <v>2</v>
      </c>
      <c r="ES23">
        <v>3</v>
      </c>
      <c r="ET23">
        <v>4</v>
      </c>
      <c r="EU23">
        <v>1</v>
      </c>
      <c r="EV23">
        <v>2</v>
      </c>
      <c r="EW23">
        <v>3</v>
      </c>
      <c r="EX23">
        <v>4</v>
      </c>
      <c r="EY23">
        <v>1</v>
      </c>
      <c r="EZ23">
        <v>2</v>
      </c>
      <c r="FA23">
        <v>3</v>
      </c>
      <c r="FB23">
        <v>4</v>
      </c>
      <c r="FC23">
        <v>1</v>
      </c>
      <c r="FD23">
        <v>2</v>
      </c>
      <c r="FE23">
        <v>3</v>
      </c>
      <c r="FF23">
        <v>4</v>
      </c>
      <c r="FG23">
        <v>1</v>
      </c>
      <c r="FH23">
        <v>2</v>
      </c>
      <c r="FI23">
        <v>3</v>
      </c>
      <c r="FJ23">
        <v>4</v>
      </c>
      <c r="FK23">
        <v>1</v>
      </c>
      <c r="FL23">
        <v>2</v>
      </c>
      <c r="FM23">
        <v>3</v>
      </c>
      <c r="FN23">
        <v>4</v>
      </c>
      <c r="FO23">
        <v>1</v>
      </c>
      <c r="FP23">
        <v>2</v>
      </c>
      <c r="FQ23">
        <v>3</v>
      </c>
      <c r="FR23">
        <v>4</v>
      </c>
      <c r="FS23">
        <v>1</v>
      </c>
      <c r="FT23">
        <v>2</v>
      </c>
      <c r="FU23">
        <v>3</v>
      </c>
      <c r="FV23">
        <v>4</v>
      </c>
      <c r="FW23">
        <v>1</v>
      </c>
      <c r="FX23">
        <v>2</v>
      </c>
      <c r="FY23">
        <v>3</v>
      </c>
      <c r="FZ23">
        <v>4</v>
      </c>
      <c r="GA23">
        <v>1</v>
      </c>
      <c r="GB23">
        <v>2</v>
      </c>
      <c r="GC23">
        <v>3</v>
      </c>
      <c r="GD23">
        <v>4</v>
      </c>
      <c r="GE23">
        <v>1</v>
      </c>
      <c r="GF23">
        <v>2</v>
      </c>
      <c r="GG23">
        <v>3</v>
      </c>
      <c r="GH23">
        <v>4</v>
      </c>
      <c r="GI23">
        <v>1</v>
      </c>
      <c r="GJ23">
        <v>2</v>
      </c>
      <c r="GK23">
        <v>3</v>
      </c>
      <c r="GL23">
        <v>4</v>
      </c>
      <c r="GM23">
        <v>1</v>
      </c>
      <c r="GN23">
        <v>2</v>
      </c>
      <c r="GO23">
        <v>3</v>
      </c>
      <c r="GP23">
        <v>4</v>
      </c>
      <c r="GQ23">
        <v>1</v>
      </c>
      <c r="GR23">
        <v>2</v>
      </c>
      <c r="GS23">
        <v>3</v>
      </c>
      <c r="GT23">
        <v>4</v>
      </c>
      <c r="GU23">
        <v>1</v>
      </c>
      <c r="GV23">
        <v>2</v>
      </c>
      <c r="GW23">
        <v>3</v>
      </c>
      <c r="GX23">
        <v>4</v>
      </c>
      <c r="GY23">
        <v>1</v>
      </c>
      <c r="GZ23">
        <v>2</v>
      </c>
      <c r="HA23">
        <v>3</v>
      </c>
      <c r="HB23">
        <v>4</v>
      </c>
      <c r="HC23">
        <v>1</v>
      </c>
      <c r="HD23">
        <v>2</v>
      </c>
      <c r="HE23">
        <v>3</v>
      </c>
      <c r="HF23">
        <v>4</v>
      </c>
      <c r="HG23">
        <v>1</v>
      </c>
      <c r="HH23">
        <v>2</v>
      </c>
      <c r="HI23">
        <v>3</v>
      </c>
      <c r="HJ23">
        <v>4</v>
      </c>
      <c r="HK23">
        <v>1</v>
      </c>
      <c r="HL23">
        <v>2</v>
      </c>
      <c r="HM23">
        <v>3</v>
      </c>
      <c r="HN23">
        <v>4</v>
      </c>
      <c r="HO23">
        <v>1</v>
      </c>
      <c r="HP23">
        <v>2</v>
      </c>
      <c r="HQ23">
        <v>3</v>
      </c>
      <c r="HR23">
        <v>4</v>
      </c>
      <c r="HS23">
        <v>1</v>
      </c>
      <c r="HT23">
        <v>2</v>
      </c>
      <c r="HU23">
        <v>3</v>
      </c>
      <c r="HV23">
        <v>4</v>
      </c>
      <c r="HW23">
        <v>1</v>
      </c>
      <c r="HX23">
        <v>2</v>
      </c>
      <c r="HY23">
        <v>3</v>
      </c>
      <c r="HZ23">
        <v>4</v>
      </c>
      <c r="IA23">
        <v>1</v>
      </c>
      <c r="IB23">
        <v>2</v>
      </c>
      <c r="IC23">
        <v>3</v>
      </c>
      <c r="ID23">
        <v>4</v>
      </c>
      <c r="IE23">
        <v>1</v>
      </c>
      <c r="IF23">
        <v>2</v>
      </c>
      <c r="IG23">
        <v>3</v>
      </c>
      <c r="IH23">
        <v>4</v>
      </c>
      <c r="II23">
        <v>1</v>
      </c>
      <c r="IJ23">
        <v>2</v>
      </c>
      <c r="IK23">
        <v>3</v>
      </c>
      <c r="IL23">
        <v>4</v>
      </c>
      <c r="IM23">
        <v>1</v>
      </c>
      <c r="IN23">
        <v>2</v>
      </c>
    </row>
    <row r="24" spans="2:739" x14ac:dyDescent="0.25">
      <c r="B24" t="s">
        <v>1</v>
      </c>
      <c r="C24">
        <v>0.14000000000000001</v>
      </c>
      <c r="D24">
        <v>0.04</v>
      </c>
      <c r="E24">
        <v>0.05</v>
      </c>
      <c r="F24">
        <v>0.14000000000000001</v>
      </c>
      <c r="G24">
        <v>0.11</v>
      </c>
      <c r="H24">
        <v>0.11</v>
      </c>
      <c r="I24">
        <v>0.2</v>
      </c>
      <c r="J24">
        <v>0.15</v>
      </c>
      <c r="K24">
        <v>0.04</v>
      </c>
      <c r="L24">
        <v>0.1</v>
      </c>
      <c r="M24">
        <v>0.24</v>
      </c>
      <c r="N24">
        <v>0.3</v>
      </c>
      <c r="O24">
        <v>0.27</v>
      </c>
      <c r="P24">
        <v>0.31</v>
      </c>
      <c r="Q24">
        <v>0.23</v>
      </c>
      <c r="R24">
        <v>0.25</v>
      </c>
      <c r="S24">
        <v>0.25</v>
      </c>
      <c r="T24">
        <v>0.28999999999999998</v>
      </c>
      <c r="U24">
        <v>0.36</v>
      </c>
      <c r="V24">
        <v>0.38</v>
      </c>
      <c r="W24">
        <v>0.25</v>
      </c>
      <c r="X24">
        <v>0.25</v>
      </c>
      <c r="Y24">
        <v>0.24</v>
      </c>
      <c r="Z24">
        <v>0.23</v>
      </c>
      <c r="AA24">
        <v>0.19</v>
      </c>
      <c r="AB24">
        <v>0.18</v>
      </c>
      <c r="AC24">
        <v>0.18</v>
      </c>
      <c r="AD24">
        <v>0.21</v>
      </c>
      <c r="AE24">
        <v>0.24</v>
      </c>
      <c r="AF24">
        <v>0.13</v>
      </c>
      <c r="AG24">
        <v>-0.06</v>
      </c>
      <c r="AH24">
        <v>-0.13</v>
      </c>
      <c r="AI24">
        <v>-0.16</v>
      </c>
      <c r="AJ24">
        <v>-0.13</v>
      </c>
      <c r="AK24">
        <v>-0.02</v>
      </c>
      <c r="AL24">
        <v>-0.09</v>
      </c>
      <c r="AM24">
        <v>0.03</v>
      </c>
      <c r="AN24">
        <v>-0.03</v>
      </c>
      <c r="AO24">
        <v>-0.1</v>
      </c>
      <c r="AP24">
        <v>-0.18</v>
      </c>
      <c r="AQ24">
        <v>-0.08</v>
      </c>
      <c r="AR24">
        <v>0.03</v>
      </c>
      <c r="AS24">
        <v>0.03</v>
      </c>
      <c r="AT24">
        <v>-7.0000000000000007E-2</v>
      </c>
      <c r="AU24">
        <v>0.06</v>
      </c>
      <c r="AV24">
        <v>0</v>
      </c>
      <c r="AW24">
        <v>-7.0000000000000007E-2</v>
      </c>
      <c r="AX24">
        <v>-0.08</v>
      </c>
      <c r="AY24">
        <v>0</v>
      </c>
      <c r="AZ24">
        <v>0.02</v>
      </c>
      <c r="BA24">
        <v>7.0000000000000007E-2</v>
      </c>
      <c r="BB24">
        <v>0.05</v>
      </c>
      <c r="BC24">
        <v>7.0000000000000007E-2</v>
      </c>
      <c r="BD24">
        <v>0.03</v>
      </c>
      <c r="BE24">
        <v>-0.05</v>
      </c>
      <c r="BF24">
        <v>0.05</v>
      </c>
      <c r="BG24">
        <v>-0.08</v>
      </c>
      <c r="BH24">
        <v>-0.15</v>
      </c>
      <c r="BI24">
        <v>-0.15</v>
      </c>
      <c r="BJ24">
        <v>-0.19</v>
      </c>
      <c r="BK24">
        <v>-0.25</v>
      </c>
      <c r="BL24">
        <v>-0.38</v>
      </c>
      <c r="BM24">
        <v>-0.49</v>
      </c>
      <c r="BN24">
        <v>-0.47</v>
      </c>
      <c r="BO24">
        <v>-0.53</v>
      </c>
      <c r="BP24">
        <v>-0.54</v>
      </c>
      <c r="BQ24">
        <v>-0.55000000000000004</v>
      </c>
      <c r="BR24">
        <v>-0.53</v>
      </c>
      <c r="BS24">
        <v>-0.65</v>
      </c>
      <c r="BT24">
        <v>-0.66</v>
      </c>
      <c r="BU24">
        <v>-0.67</v>
      </c>
      <c r="BV24">
        <v>-0.53</v>
      </c>
      <c r="BW24">
        <v>-0.55000000000000004</v>
      </c>
      <c r="BX24">
        <v>-0.49</v>
      </c>
      <c r="BY24">
        <v>-0.46</v>
      </c>
      <c r="BZ24">
        <v>-0.41</v>
      </c>
      <c r="CA24">
        <v>-0.27</v>
      </c>
      <c r="CB24">
        <v>-0.12</v>
      </c>
      <c r="CC24">
        <v>-0.13</v>
      </c>
      <c r="CD24">
        <v>-0.08</v>
      </c>
      <c r="CE24">
        <v>-0.02</v>
      </c>
      <c r="CF24">
        <v>0.01</v>
      </c>
      <c r="CG24">
        <v>0.17</v>
      </c>
      <c r="CH24">
        <v>0.25</v>
      </c>
      <c r="CI24">
        <v>0.25</v>
      </c>
      <c r="CJ24">
        <v>0.32</v>
      </c>
      <c r="CK24">
        <v>0.43</v>
      </c>
      <c r="CL24">
        <v>0.48</v>
      </c>
      <c r="CM24">
        <v>0.59</v>
      </c>
      <c r="CN24">
        <v>0.62</v>
      </c>
      <c r="CO24">
        <v>0.57999999999999996</v>
      </c>
      <c r="CP24">
        <v>0.51</v>
      </c>
      <c r="CQ24">
        <v>0.46</v>
      </c>
      <c r="CR24">
        <v>0.35</v>
      </c>
      <c r="CS24">
        <v>0.36</v>
      </c>
      <c r="CT24">
        <v>0.2</v>
      </c>
      <c r="CU24">
        <v>0.1</v>
      </c>
      <c r="CV24">
        <v>-0.04</v>
      </c>
      <c r="CW24">
        <v>-0.01</v>
      </c>
      <c r="CX24">
        <v>0.03</v>
      </c>
      <c r="CY24">
        <v>0.08</v>
      </c>
      <c r="CZ24">
        <v>0.02</v>
      </c>
      <c r="DA24">
        <v>-0.03</v>
      </c>
      <c r="DB24">
        <v>-0.09</v>
      </c>
      <c r="DC24">
        <v>-0.08</v>
      </c>
      <c r="DD24">
        <v>-0.15</v>
      </c>
      <c r="DE24">
        <v>-0.11</v>
      </c>
      <c r="DF24">
        <v>-0.16</v>
      </c>
      <c r="DG24">
        <v>-0.22</v>
      </c>
      <c r="DH24">
        <v>-0.16</v>
      </c>
      <c r="DI24">
        <v>-0.12</v>
      </c>
      <c r="DJ24">
        <v>-0.15</v>
      </c>
      <c r="DK24">
        <v>-0.02</v>
      </c>
      <c r="DL24">
        <v>7.0000000000000007E-2</v>
      </c>
      <c r="DM24">
        <v>0.04</v>
      </c>
      <c r="DN24">
        <v>0.1</v>
      </c>
      <c r="DO24">
        <v>0.06</v>
      </c>
      <c r="DP24">
        <v>0.02</v>
      </c>
      <c r="DQ24">
        <v>-0.03</v>
      </c>
      <c r="DR24">
        <v>0.03</v>
      </c>
      <c r="DS24">
        <v>0.03</v>
      </c>
      <c r="DT24">
        <v>0.03</v>
      </c>
      <c r="DU24">
        <v>-0.01</v>
      </c>
      <c r="DV24">
        <v>0.11</v>
      </c>
      <c r="DW24">
        <v>7.0000000000000007E-2</v>
      </c>
      <c r="DX24">
        <v>0.08</v>
      </c>
      <c r="DY24">
        <v>-0.02</v>
      </c>
      <c r="DZ24">
        <v>-0.04</v>
      </c>
      <c r="EA24">
        <v>0.02</v>
      </c>
      <c r="EB24">
        <v>-0.06</v>
      </c>
      <c r="EC24">
        <v>-0.08</v>
      </c>
      <c r="ED24">
        <v>7.0000000000000007E-2</v>
      </c>
      <c r="EE24">
        <v>0.06</v>
      </c>
      <c r="EF24">
        <v>0.06</v>
      </c>
      <c r="EG24">
        <v>0.11</v>
      </c>
      <c r="EH24">
        <v>0.1</v>
      </c>
      <c r="EI24">
        <v>0.13</v>
      </c>
      <c r="EJ24">
        <v>0.19</v>
      </c>
      <c r="EK24">
        <v>0.15</v>
      </c>
      <c r="EL24">
        <v>0.06</v>
      </c>
      <c r="EM24">
        <v>0.1</v>
      </c>
      <c r="EN24">
        <v>0.13</v>
      </c>
      <c r="EO24">
        <v>0.17</v>
      </c>
      <c r="EP24">
        <v>7.0000000000000007E-2</v>
      </c>
      <c r="EQ24">
        <v>0.03</v>
      </c>
      <c r="ER24">
        <v>0.01</v>
      </c>
      <c r="ES24">
        <v>-0.01</v>
      </c>
      <c r="ET24">
        <v>-7.0000000000000007E-2</v>
      </c>
      <c r="EU24">
        <v>-0.16</v>
      </c>
      <c r="EV24">
        <v>-0.14000000000000001</v>
      </c>
      <c r="EW24">
        <v>-0.06</v>
      </c>
      <c r="EX24">
        <v>-0.23</v>
      </c>
      <c r="EY24">
        <v>-0.3</v>
      </c>
      <c r="EZ24">
        <v>-0.34</v>
      </c>
      <c r="FA24">
        <v>-0.4</v>
      </c>
      <c r="FB24">
        <v>-0.47</v>
      </c>
      <c r="FC24">
        <v>-0.44</v>
      </c>
      <c r="FD24">
        <v>-0.47</v>
      </c>
      <c r="FE24">
        <v>-0.36</v>
      </c>
      <c r="FF24">
        <v>-0.39</v>
      </c>
      <c r="FG24">
        <v>-0.36</v>
      </c>
      <c r="FH24">
        <v>-0.31</v>
      </c>
      <c r="FI24">
        <v>-0.36</v>
      </c>
      <c r="FJ24">
        <v>-0.46</v>
      </c>
      <c r="FK24">
        <v>-0.45</v>
      </c>
      <c r="FL24">
        <v>-0.39</v>
      </c>
      <c r="FM24">
        <v>-0.37</v>
      </c>
      <c r="FN24">
        <v>-0.28999999999999998</v>
      </c>
      <c r="FO24">
        <v>-0.34</v>
      </c>
      <c r="FP24">
        <v>-0.34</v>
      </c>
      <c r="FQ24">
        <v>-0.35</v>
      </c>
      <c r="FR24">
        <v>-0.33</v>
      </c>
      <c r="FS24">
        <v>-0.27</v>
      </c>
      <c r="FT24">
        <v>-0.27</v>
      </c>
      <c r="FU24">
        <v>-0.3</v>
      </c>
      <c r="FV24">
        <v>-0.28999999999999998</v>
      </c>
      <c r="FW24">
        <v>-0.32</v>
      </c>
      <c r="FX24">
        <v>-0.31</v>
      </c>
      <c r="FY24">
        <v>-0.37</v>
      </c>
      <c r="FZ24">
        <v>-0.28999999999999998</v>
      </c>
      <c r="GA24">
        <v>-0.38</v>
      </c>
      <c r="GB24">
        <v>-0.43</v>
      </c>
      <c r="GC24">
        <v>-0.4</v>
      </c>
      <c r="GD24">
        <v>-0.25</v>
      </c>
      <c r="GE24">
        <v>-0.28999999999999998</v>
      </c>
      <c r="GF24">
        <v>-0.31</v>
      </c>
      <c r="GG24">
        <v>-0.34</v>
      </c>
      <c r="GH24">
        <v>-0.42</v>
      </c>
      <c r="GI24">
        <v>-0.39</v>
      </c>
      <c r="GJ24">
        <v>-0.38</v>
      </c>
      <c r="GK24">
        <v>-0.45</v>
      </c>
      <c r="GL24">
        <v>-0.56999999999999995</v>
      </c>
      <c r="GM24">
        <v>-0.62</v>
      </c>
      <c r="GN24">
        <v>-0.57999999999999996</v>
      </c>
      <c r="GO24">
        <v>-0.56999999999999995</v>
      </c>
      <c r="GP24">
        <v>-0.6</v>
      </c>
      <c r="GQ24">
        <v>-0.63</v>
      </c>
      <c r="GR24">
        <v>-0.63</v>
      </c>
      <c r="GS24">
        <v>-0.63</v>
      </c>
      <c r="GT24">
        <v>-0.69</v>
      </c>
      <c r="GU24">
        <v>-0.72</v>
      </c>
      <c r="GV24">
        <v>-0.75</v>
      </c>
      <c r="GW24">
        <v>-0.83</v>
      </c>
      <c r="GX24">
        <v>-0.89</v>
      </c>
      <c r="GY24">
        <v>-0.84</v>
      </c>
      <c r="GZ24">
        <v>-0.95</v>
      </c>
      <c r="HA24">
        <v>-0.89</v>
      </c>
      <c r="HB24">
        <v>-0.71</v>
      </c>
      <c r="HC24">
        <v>-0.7</v>
      </c>
      <c r="HD24">
        <v>-0.76</v>
      </c>
      <c r="HE24">
        <v>-0.8</v>
      </c>
      <c r="HF24">
        <v>-0.62</v>
      </c>
      <c r="HG24">
        <v>-0.61</v>
      </c>
      <c r="HH24">
        <v>-0.7</v>
      </c>
      <c r="HI24">
        <v>-0.65</v>
      </c>
      <c r="HJ24">
        <v>-0.64</v>
      </c>
      <c r="HK24">
        <v>-0.61</v>
      </c>
      <c r="HL24">
        <v>-0.66</v>
      </c>
      <c r="HM24">
        <v>-0.65</v>
      </c>
      <c r="HN24">
        <v>-0.65</v>
      </c>
      <c r="HO24">
        <v>-0.63</v>
      </c>
      <c r="HP24">
        <v>-0.6</v>
      </c>
      <c r="HQ24">
        <v>-0.55000000000000004</v>
      </c>
      <c r="HR24">
        <v>-0.56999999999999995</v>
      </c>
      <c r="HS24">
        <v>-0.57999999999999996</v>
      </c>
      <c r="HT24">
        <v>-0.52</v>
      </c>
      <c r="HU24">
        <v>-0.5</v>
      </c>
      <c r="HV24">
        <v>-0.64</v>
      </c>
      <c r="HW24">
        <v>-0.61</v>
      </c>
      <c r="HX24">
        <v>-0.53</v>
      </c>
      <c r="HY24">
        <v>-0.47</v>
      </c>
      <c r="HZ24">
        <v>-0.57999999999999996</v>
      </c>
      <c r="IA24">
        <v>-0.63</v>
      </c>
      <c r="IB24">
        <v>-0.56999999999999995</v>
      </c>
      <c r="IC24">
        <v>-0.66</v>
      </c>
      <c r="ID24">
        <v>-0.59</v>
      </c>
      <c r="IE24">
        <v>-0.63</v>
      </c>
      <c r="IF24">
        <v>-0.56999999999999995</v>
      </c>
      <c r="IG24">
        <v>-0.61</v>
      </c>
      <c r="IH24">
        <v>-0.64</v>
      </c>
      <c r="II24">
        <v>-0.7</v>
      </c>
      <c r="IJ24">
        <v>-0.73</v>
      </c>
      <c r="IK24">
        <v>-0.72</v>
      </c>
      <c r="IL24">
        <v>-0.76</v>
      </c>
      <c r="IM24">
        <v>-0.68</v>
      </c>
      <c r="IN24">
        <v>-0.65</v>
      </c>
    </row>
    <row r="25" spans="2:739" x14ac:dyDescent="0.25">
      <c r="B25" t="s">
        <v>2</v>
      </c>
      <c r="C25">
        <v>-0.18</v>
      </c>
      <c r="D25">
        <v>-0.22</v>
      </c>
      <c r="E25">
        <v>-0.22</v>
      </c>
      <c r="F25">
        <v>-0.21</v>
      </c>
      <c r="G25">
        <v>-0.16</v>
      </c>
      <c r="H25">
        <v>-0.14000000000000001</v>
      </c>
      <c r="I25">
        <v>-0.12</v>
      </c>
      <c r="J25">
        <v>-0.14000000000000001</v>
      </c>
      <c r="K25">
        <v>-0.01</v>
      </c>
      <c r="L25">
        <v>-0.04</v>
      </c>
      <c r="M25">
        <v>-0.11</v>
      </c>
      <c r="N25">
        <v>-0.11</v>
      </c>
      <c r="O25">
        <v>-0.2</v>
      </c>
      <c r="P25">
        <v>-0.2</v>
      </c>
      <c r="Q25">
        <v>-0.18</v>
      </c>
      <c r="R25">
        <v>-0.28000000000000003</v>
      </c>
      <c r="S25">
        <v>-0.24</v>
      </c>
      <c r="T25">
        <v>-0.2</v>
      </c>
      <c r="U25">
        <v>-0.33</v>
      </c>
      <c r="V25">
        <v>-0.38</v>
      </c>
      <c r="W25">
        <v>-0.44</v>
      </c>
      <c r="X25">
        <v>-0.41</v>
      </c>
      <c r="Y25">
        <v>-0.57999999999999996</v>
      </c>
      <c r="Z25">
        <v>-0.56999999999999995</v>
      </c>
      <c r="AA25">
        <v>-0.68</v>
      </c>
      <c r="AB25">
        <v>-0.65</v>
      </c>
      <c r="AC25">
        <v>-0.67</v>
      </c>
      <c r="AD25">
        <v>-0.64</v>
      </c>
      <c r="AE25">
        <v>-0.77</v>
      </c>
      <c r="AF25">
        <v>-0.75</v>
      </c>
      <c r="AG25">
        <v>-0.79</v>
      </c>
      <c r="AH25">
        <v>-0.78</v>
      </c>
      <c r="AI25">
        <v>-0.81</v>
      </c>
      <c r="AJ25">
        <v>-0.8</v>
      </c>
      <c r="AK25">
        <v>-0.83</v>
      </c>
      <c r="AL25">
        <v>-0.77</v>
      </c>
      <c r="AM25">
        <v>-0.82</v>
      </c>
      <c r="AN25">
        <v>-0.87</v>
      </c>
      <c r="AO25">
        <v>-0.88</v>
      </c>
      <c r="AP25">
        <v>-0.81</v>
      </c>
      <c r="AQ25">
        <v>-0.73</v>
      </c>
      <c r="AR25">
        <v>-0.73</v>
      </c>
      <c r="AS25">
        <v>-0.71</v>
      </c>
      <c r="AT25">
        <v>-0.73</v>
      </c>
      <c r="AU25">
        <v>-0.65</v>
      </c>
      <c r="AV25">
        <v>-0.62</v>
      </c>
      <c r="AW25">
        <v>-0.65</v>
      </c>
      <c r="AX25">
        <v>-0.65</v>
      </c>
      <c r="AY25">
        <v>-0.65</v>
      </c>
      <c r="AZ25">
        <v>-0.61</v>
      </c>
      <c r="BA25">
        <v>-0.57999999999999996</v>
      </c>
      <c r="BB25">
        <v>-0.53</v>
      </c>
      <c r="BC25">
        <v>-0.47</v>
      </c>
      <c r="BD25">
        <v>-0.46</v>
      </c>
      <c r="BE25">
        <v>-0.39</v>
      </c>
      <c r="BF25">
        <v>-0.37</v>
      </c>
      <c r="BG25">
        <v>-0.33</v>
      </c>
      <c r="BH25">
        <v>-0.26</v>
      </c>
      <c r="BI25">
        <v>-0.21</v>
      </c>
      <c r="BJ25">
        <v>-0.21</v>
      </c>
      <c r="BK25">
        <v>-0.18</v>
      </c>
      <c r="BL25">
        <v>-0.15</v>
      </c>
      <c r="BM25">
        <v>-0.02</v>
      </c>
      <c r="BN25">
        <v>0.06</v>
      </c>
      <c r="BO25">
        <v>0.05</v>
      </c>
      <c r="BP25">
        <v>0.14000000000000001</v>
      </c>
      <c r="BQ25">
        <v>0.15</v>
      </c>
      <c r="BR25">
        <v>0.12</v>
      </c>
      <c r="BS25">
        <v>0.2</v>
      </c>
      <c r="BT25">
        <v>0.18</v>
      </c>
      <c r="BU25">
        <v>0.18</v>
      </c>
      <c r="BV25">
        <v>0.17</v>
      </c>
      <c r="BW25">
        <v>0.14000000000000001</v>
      </c>
      <c r="BX25">
        <v>0.21</v>
      </c>
      <c r="BY25">
        <v>0.19</v>
      </c>
      <c r="BZ25">
        <v>0.13</v>
      </c>
      <c r="CA25">
        <v>0.18</v>
      </c>
      <c r="CB25">
        <v>0.19</v>
      </c>
      <c r="CC25">
        <v>0.21</v>
      </c>
      <c r="CD25">
        <v>0.22</v>
      </c>
      <c r="CE25">
        <v>0.28999999999999998</v>
      </c>
      <c r="CF25">
        <v>0.23</v>
      </c>
      <c r="CG25">
        <v>0.22</v>
      </c>
      <c r="CH25">
        <v>0.32</v>
      </c>
      <c r="CI25">
        <v>0.38</v>
      </c>
      <c r="CJ25">
        <v>0.31</v>
      </c>
      <c r="CK25">
        <v>0.39</v>
      </c>
      <c r="CL25">
        <v>0.43</v>
      </c>
      <c r="CM25">
        <v>0.35</v>
      </c>
      <c r="CN25">
        <v>0.36</v>
      </c>
      <c r="CO25">
        <v>0.36</v>
      </c>
      <c r="CP25">
        <v>0.38</v>
      </c>
      <c r="CQ25">
        <v>0.42</v>
      </c>
      <c r="CR25">
        <v>0.39</v>
      </c>
      <c r="CS25">
        <v>0.45</v>
      </c>
      <c r="CT25">
        <v>0.52</v>
      </c>
      <c r="CU25">
        <v>0.44</v>
      </c>
      <c r="CV25">
        <v>0.39</v>
      </c>
      <c r="CW25">
        <v>0.4</v>
      </c>
      <c r="CX25">
        <v>0.51</v>
      </c>
      <c r="CY25">
        <v>0.45</v>
      </c>
      <c r="CZ25">
        <v>0.54</v>
      </c>
      <c r="DA25">
        <v>0.56999999999999995</v>
      </c>
      <c r="DB25">
        <v>0.39</v>
      </c>
      <c r="DC25">
        <v>0.28999999999999998</v>
      </c>
      <c r="DD25">
        <v>0.2</v>
      </c>
      <c r="DE25">
        <v>0.28999999999999998</v>
      </c>
      <c r="DF25">
        <v>0.34</v>
      </c>
      <c r="DG25">
        <v>0.39</v>
      </c>
      <c r="DH25">
        <v>0.44</v>
      </c>
      <c r="DI25">
        <v>0.5</v>
      </c>
      <c r="DJ25">
        <v>0.53</v>
      </c>
      <c r="DK25">
        <v>0.62</v>
      </c>
      <c r="DL25">
        <v>0.72</v>
      </c>
      <c r="DM25">
        <v>0.65</v>
      </c>
      <c r="DN25">
        <v>0.62</v>
      </c>
      <c r="DO25">
        <v>0.61</v>
      </c>
      <c r="DP25">
        <v>0.79</v>
      </c>
      <c r="DQ25">
        <v>0.77</v>
      </c>
      <c r="DR25">
        <v>0.67</v>
      </c>
      <c r="DS25">
        <v>0.7</v>
      </c>
      <c r="DT25">
        <v>0.64</v>
      </c>
      <c r="DU25">
        <v>0.74</v>
      </c>
      <c r="DV25">
        <v>0.85</v>
      </c>
      <c r="DW25">
        <v>0.89</v>
      </c>
      <c r="DX25">
        <v>0.95</v>
      </c>
      <c r="DY25">
        <v>0.82</v>
      </c>
      <c r="DZ25">
        <v>0.83</v>
      </c>
      <c r="EA25">
        <v>0.92</v>
      </c>
      <c r="EB25">
        <v>0.91</v>
      </c>
      <c r="EC25">
        <v>0.83</v>
      </c>
      <c r="ED25">
        <v>0.85</v>
      </c>
      <c r="EE25">
        <v>0.77</v>
      </c>
      <c r="EF25">
        <v>0.72</v>
      </c>
      <c r="EG25">
        <v>0.82</v>
      </c>
      <c r="EH25">
        <v>0.89</v>
      </c>
      <c r="EI25">
        <v>0.97</v>
      </c>
      <c r="EJ25">
        <v>0.87</v>
      </c>
      <c r="EK25">
        <v>0.88</v>
      </c>
      <c r="EL25">
        <v>0.89</v>
      </c>
      <c r="EM25">
        <v>0.85</v>
      </c>
      <c r="EN25">
        <v>0.91</v>
      </c>
      <c r="EO25">
        <v>0.76</v>
      </c>
      <c r="EP25">
        <v>0.78</v>
      </c>
      <c r="EQ25">
        <v>0.83</v>
      </c>
      <c r="ER25">
        <v>0.84</v>
      </c>
      <c r="ES25">
        <v>0.94</v>
      </c>
      <c r="ET25">
        <v>0.94</v>
      </c>
      <c r="EU25">
        <v>0.84</v>
      </c>
      <c r="EV25">
        <v>0.84</v>
      </c>
      <c r="EW25">
        <v>0.92</v>
      </c>
      <c r="EX25">
        <v>0.95</v>
      </c>
      <c r="EY25">
        <v>1.01</v>
      </c>
      <c r="EZ25">
        <v>1.01</v>
      </c>
      <c r="FA25">
        <v>1.02</v>
      </c>
      <c r="FB25">
        <v>0.99</v>
      </c>
      <c r="FC25">
        <v>1.04</v>
      </c>
      <c r="FD25">
        <v>0.98</v>
      </c>
      <c r="FE25">
        <v>1.02</v>
      </c>
      <c r="FF25">
        <v>1.04</v>
      </c>
      <c r="FG25">
        <v>1.05</v>
      </c>
      <c r="FH25">
        <v>1.1100000000000001</v>
      </c>
      <c r="FI25">
        <v>1.19</v>
      </c>
      <c r="FJ25">
        <v>1.21</v>
      </c>
      <c r="FK25">
        <v>1.1299999999999999</v>
      </c>
      <c r="FL25">
        <v>1.17</v>
      </c>
      <c r="FM25">
        <v>1.1200000000000001</v>
      </c>
      <c r="FN25">
        <v>1.17</v>
      </c>
      <c r="FO25">
        <v>1.26</v>
      </c>
      <c r="FP25">
        <v>1.29</v>
      </c>
      <c r="FQ25">
        <v>1.3</v>
      </c>
      <c r="FR25">
        <v>1.25</v>
      </c>
      <c r="FS25">
        <v>1.19</v>
      </c>
      <c r="FT25">
        <v>1.19</v>
      </c>
      <c r="FU25">
        <v>1.05</v>
      </c>
      <c r="FV25">
        <v>1.08</v>
      </c>
      <c r="FW25">
        <v>1.02</v>
      </c>
      <c r="FX25">
        <v>1.1200000000000001</v>
      </c>
      <c r="FY25">
        <v>1.08</v>
      </c>
      <c r="FZ25">
        <v>1.0900000000000001</v>
      </c>
      <c r="GA25">
        <v>1.04</v>
      </c>
      <c r="GB25">
        <v>0.94</v>
      </c>
      <c r="GC25">
        <v>0.93</v>
      </c>
      <c r="GD25">
        <v>0.89</v>
      </c>
      <c r="GE25">
        <v>0.93</v>
      </c>
      <c r="GF25">
        <v>0.92</v>
      </c>
      <c r="GG25">
        <v>0.91</v>
      </c>
      <c r="GH25">
        <v>0.85</v>
      </c>
      <c r="GI25">
        <v>0.8</v>
      </c>
      <c r="GJ25">
        <v>0.74</v>
      </c>
      <c r="GK25">
        <v>0.85</v>
      </c>
      <c r="GL25">
        <v>0.87</v>
      </c>
      <c r="GM25">
        <v>0.89</v>
      </c>
      <c r="GN25">
        <v>0.83</v>
      </c>
      <c r="GO25">
        <v>0.86</v>
      </c>
      <c r="GP25">
        <v>0.87</v>
      </c>
      <c r="GQ25">
        <v>0.89</v>
      </c>
      <c r="GR25">
        <v>0.88</v>
      </c>
      <c r="GS25">
        <v>0.91</v>
      </c>
      <c r="GT25">
        <v>0.91</v>
      </c>
      <c r="GU25">
        <v>0.98</v>
      </c>
      <c r="GV25">
        <v>0.97</v>
      </c>
      <c r="GW25">
        <v>1.02</v>
      </c>
      <c r="GX25">
        <v>1.03</v>
      </c>
      <c r="GY25">
        <v>1.06</v>
      </c>
      <c r="GZ25">
        <v>1.04</v>
      </c>
      <c r="HA25">
        <v>1.05</v>
      </c>
      <c r="HB25">
        <v>1.07</v>
      </c>
      <c r="HC25">
        <v>0.98</v>
      </c>
      <c r="HD25">
        <v>1.02</v>
      </c>
      <c r="HE25">
        <v>0.95</v>
      </c>
      <c r="HF25">
        <v>0.95</v>
      </c>
      <c r="HG25">
        <v>0.94</v>
      </c>
      <c r="HH25">
        <v>0.96</v>
      </c>
      <c r="HI25">
        <v>0.95</v>
      </c>
      <c r="HJ25">
        <v>0.96</v>
      </c>
      <c r="HK25">
        <v>0.96</v>
      </c>
      <c r="HL25">
        <v>0.93</v>
      </c>
      <c r="HM25">
        <v>0.93</v>
      </c>
      <c r="HN25">
        <v>0.93</v>
      </c>
      <c r="HO25">
        <v>0.84</v>
      </c>
      <c r="HP25">
        <v>0.85</v>
      </c>
      <c r="HQ25">
        <v>0.85</v>
      </c>
      <c r="HR25">
        <v>0.77</v>
      </c>
      <c r="HS25">
        <v>0.77</v>
      </c>
      <c r="HT25">
        <v>0.79</v>
      </c>
      <c r="HU25">
        <v>0.79</v>
      </c>
      <c r="HV25">
        <v>0.75</v>
      </c>
      <c r="HW25">
        <v>0.82</v>
      </c>
      <c r="HX25">
        <v>0.77</v>
      </c>
      <c r="HY25">
        <v>0.76</v>
      </c>
      <c r="HZ25">
        <v>0.69</v>
      </c>
      <c r="IA25">
        <v>0.67</v>
      </c>
      <c r="IB25">
        <v>0.7</v>
      </c>
      <c r="IC25">
        <v>0.81</v>
      </c>
      <c r="ID25">
        <v>0.76</v>
      </c>
      <c r="IE25">
        <v>0.67</v>
      </c>
      <c r="IF25">
        <v>0.71</v>
      </c>
      <c r="IG25">
        <v>0.69</v>
      </c>
      <c r="IH25">
        <v>0.65</v>
      </c>
      <c r="II25">
        <v>0.67</v>
      </c>
      <c r="IJ25">
        <v>0.71</v>
      </c>
      <c r="IK25">
        <v>0.75</v>
      </c>
      <c r="IL25">
        <v>0.78</v>
      </c>
      <c r="IM25">
        <v>0.78</v>
      </c>
      <c r="IN25">
        <v>0.85</v>
      </c>
    </row>
    <row r="26" spans="2:739" x14ac:dyDescent="0.25">
      <c r="B26" t="s">
        <v>3</v>
      </c>
      <c r="C26">
        <v>-0.44</v>
      </c>
      <c r="D26">
        <v>-0.43</v>
      </c>
      <c r="E26">
        <v>-0.44</v>
      </c>
      <c r="F26">
        <v>-0.36</v>
      </c>
      <c r="G26">
        <v>-0.34</v>
      </c>
      <c r="H26">
        <v>-0.33</v>
      </c>
      <c r="I26">
        <v>-0.35</v>
      </c>
      <c r="J26">
        <v>-0.31</v>
      </c>
      <c r="K26">
        <v>-0.39</v>
      </c>
      <c r="L26">
        <v>-0.4</v>
      </c>
      <c r="M26">
        <v>-0.52</v>
      </c>
      <c r="N26">
        <v>-0.6</v>
      </c>
      <c r="O26">
        <v>-0.61</v>
      </c>
      <c r="P26">
        <v>-0.55000000000000004</v>
      </c>
      <c r="Q26">
        <v>-0.54</v>
      </c>
      <c r="R26">
        <v>-0.59</v>
      </c>
      <c r="S26">
        <v>-0.64</v>
      </c>
      <c r="T26">
        <v>-0.73</v>
      </c>
      <c r="U26">
        <v>-0.63</v>
      </c>
      <c r="V26">
        <v>-0.57999999999999996</v>
      </c>
      <c r="W26">
        <v>-0.54</v>
      </c>
      <c r="X26">
        <v>-0.61</v>
      </c>
      <c r="Y26">
        <v>-0.56000000000000005</v>
      </c>
      <c r="Z26">
        <v>-0.54</v>
      </c>
      <c r="AA26">
        <v>-0.46</v>
      </c>
      <c r="AB26">
        <v>-0.4</v>
      </c>
      <c r="AC26">
        <v>-0.37</v>
      </c>
      <c r="AD26">
        <v>-0.3</v>
      </c>
      <c r="AE26">
        <v>-0.28000000000000003</v>
      </c>
      <c r="AF26">
        <v>-0.24</v>
      </c>
      <c r="AG26">
        <v>-0.3</v>
      </c>
      <c r="AH26">
        <v>-0.28000000000000003</v>
      </c>
      <c r="AI26">
        <v>-0.13</v>
      </c>
      <c r="AJ26">
        <v>-0.11</v>
      </c>
      <c r="AK26">
        <v>-0.06</v>
      </c>
      <c r="AL26">
        <v>-0.06</v>
      </c>
      <c r="AM26">
        <v>-0.04</v>
      </c>
      <c r="AN26">
        <v>0.06</v>
      </c>
      <c r="AO26">
        <v>0</v>
      </c>
      <c r="AP26">
        <v>-0.06</v>
      </c>
      <c r="AQ26">
        <v>-7.0000000000000007E-2</v>
      </c>
      <c r="AR26">
        <v>0.05</v>
      </c>
      <c r="AS26">
        <v>0.09</v>
      </c>
      <c r="AT26">
        <v>-0.03</v>
      </c>
      <c r="AU26">
        <v>-0.03</v>
      </c>
      <c r="AV26">
        <v>-0.11</v>
      </c>
      <c r="AW26">
        <v>-0.02</v>
      </c>
      <c r="AX26">
        <v>-0.06</v>
      </c>
      <c r="AY26">
        <v>-0.06</v>
      </c>
      <c r="AZ26">
        <v>-0.03</v>
      </c>
      <c r="BA26">
        <v>-0.05</v>
      </c>
      <c r="BB26">
        <v>-0.05</v>
      </c>
      <c r="BC26">
        <v>-0.26</v>
      </c>
      <c r="BD26">
        <v>-0.25</v>
      </c>
      <c r="BE26">
        <v>-0.23</v>
      </c>
      <c r="BF26">
        <v>-0.19</v>
      </c>
      <c r="BG26">
        <v>-0.25</v>
      </c>
      <c r="BH26">
        <v>-0.14000000000000001</v>
      </c>
      <c r="BI26">
        <v>-0.11</v>
      </c>
      <c r="BJ26">
        <v>-0.09</v>
      </c>
      <c r="BK26">
        <v>-0.09</v>
      </c>
      <c r="BL26">
        <v>-7.0000000000000007E-2</v>
      </c>
      <c r="BM26">
        <v>-0.02</v>
      </c>
      <c r="BN26">
        <v>0.08</v>
      </c>
      <c r="BO26">
        <v>0.1</v>
      </c>
      <c r="BP26">
        <v>0.13</v>
      </c>
      <c r="BQ26">
        <v>0.08</v>
      </c>
      <c r="BR26">
        <v>0.05</v>
      </c>
      <c r="BS26">
        <v>0.05</v>
      </c>
      <c r="BT26">
        <v>-0.04</v>
      </c>
      <c r="BU26">
        <v>-0.01</v>
      </c>
      <c r="BV26">
        <v>-0.08</v>
      </c>
      <c r="BW26">
        <v>0.06</v>
      </c>
      <c r="BX26">
        <v>-0.01</v>
      </c>
      <c r="BY26">
        <v>-0.05</v>
      </c>
      <c r="BZ26">
        <v>-0.06</v>
      </c>
      <c r="CA26">
        <v>0</v>
      </c>
      <c r="CB26">
        <v>-0.12</v>
      </c>
      <c r="CC26">
        <v>-0.14000000000000001</v>
      </c>
      <c r="CD26">
        <v>-0.08</v>
      </c>
      <c r="CE26">
        <v>-0.04</v>
      </c>
      <c r="CF26">
        <v>-0.03</v>
      </c>
      <c r="CG26">
        <v>-7.0000000000000007E-2</v>
      </c>
      <c r="CH26">
        <v>-0.01</v>
      </c>
      <c r="CI26">
        <v>-0.03</v>
      </c>
      <c r="CJ26">
        <v>0.05</v>
      </c>
      <c r="CK26">
        <v>0.05</v>
      </c>
      <c r="CL26">
        <v>0.03</v>
      </c>
      <c r="CM26">
        <v>-0.03</v>
      </c>
      <c r="CN26">
        <v>0.1</v>
      </c>
      <c r="CO26">
        <v>0.1</v>
      </c>
      <c r="CP26">
        <v>0.15</v>
      </c>
      <c r="CQ26">
        <v>0</v>
      </c>
      <c r="CR26">
        <v>0.06</v>
      </c>
      <c r="CS26">
        <v>0.04</v>
      </c>
      <c r="CT26">
        <v>0.06</v>
      </c>
      <c r="CU26">
        <v>0.14000000000000001</v>
      </c>
      <c r="CV26">
        <v>0.18</v>
      </c>
      <c r="CW26">
        <v>0.24</v>
      </c>
      <c r="CX26">
        <v>0.17</v>
      </c>
      <c r="CY26">
        <v>0.15</v>
      </c>
      <c r="CZ26">
        <v>0.08</v>
      </c>
      <c r="DA26">
        <v>0.14000000000000001</v>
      </c>
      <c r="DB26">
        <v>0.08</v>
      </c>
      <c r="DC26">
        <v>0.09</v>
      </c>
      <c r="DD26">
        <v>0.03</v>
      </c>
      <c r="DE26">
        <v>0.05</v>
      </c>
      <c r="DF26">
        <v>0.13</v>
      </c>
      <c r="DG26">
        <v>0.25</v>
      </c>
      <c r="DH26">
        <v>0.17</v>
      </c>
      <c r="DI26">
        <v>0.31</v>
      </c>
      <c r="DJ26">
        <v>0.41</v>
      </c>
      <c r="DK26">
        <v>0.45</v>
      </c>
      <c r="DL26">
        <v>0.41</v>
      </c>
      <c r="DM26">
        <v>0.38</v>
      </c>
      <c r="DN26">
        <v>0.5</v>
      </c>
      <c r="DO26">
        <v>0.42</v>
      </c>
      <c r="DP26">
        <v>0.44</v>
      </c>
      <c r="DQ26">
        <v>0.48</v>
      </c>
      <c r="DR26">
        <v>0.64</v>
      </c>
      <c r="DS26">
        <v>0.62</v>
      </c>
      <c r="DT26">
        <v>0.71</v>
      </c>
      <c r="DU26">
        <v>0.69</v>
      </c>
      <c r="DV26">
        <v>0.75</v>
      </c>
      <c r="DW26">
        <v>0.78</v>
      </c>
      <c r="DX26">
        <v>0.75</v>
      </c>
      <c r="DY26">
        <v>0.81</v>
      </c>
      <c r="DZ26">
        <v>0.8</v>
      </c>
      <c r="EA26">
        <v>0.78</v>
      </c>
      <c r="EB26">
        <v>0.83</v>
      </c>
      <c r="EC26">
        <v>0.73</v>
      </c>
      <c r="ED26">
        <v>0.73</v>
      </c>
      <c r="EE26">
        <v>0.76</v>
      </c>
      <c r="EF26">
        <v>0.75</v>
      </c>
      <c r="EG26">
        <v>0.82</v>
      </c>
      <c r="EH26">
        <v>0.74</v>
      </c>
      <c r="EI26">
        <v>0.68</v>
      </c>
      <c r="EJ26">
        <v>0.61</v>
      </c>
      <c r="EK26">
        <v>0.43</v>
      </c>
      <c r="EL26">
        <v>0.39</v>
      </c>
      <c r="EM26">
        <v>0.48</v>
      </c>
      <c r="EN26">
        <v>0.43</v>
      </c>
      <c r="EO26">
        <v>0.36</v>
      </c>
      <c r="EP26">
        <v>0.37</v>
      </c>
      <c r="EQ26">
        <v>0.36</v>
      </c>
      <c r="ER26">
        <v>0.47</v>
      </c>
      <c r="ES26">
        <v>0.33</v>
      </c>
      <c r="ET26">
        <v>0.27</v>
      </c>
      <c r="EU26">
        <v>0.22</v>
      </c>
      <c r="EV26">
        <v>0.11</v>
      </c>
      <c r="EW26">
        <v>0.12</v>
      </c>
      <c r="EX26">
        <v>0.02</v>
      </c>
      <c r="EY26">
        <v>-0.12</v>
      </c>
      <c r="EZ26">
        <v>-0.12</v>
      </c>
      <c r="FA26">
        <v>-0.15</v>
      </c>
      <c r="FB26">
        <v>-0.12</v>
      </c>
      <c r="FC26">
        <v>-0.06</v>
      </c>
      <c r="FD26">
        <v>-0.02</v>
      </c>
      <c r="FE26">
        <v>0.13</v>
      </c>
      <c r="FF26">
        <v>0.04</v>
      </c>
      <c r="FG26">
        <v>-0.1</v>
      </c>
      <c r="FH26">
        <v>-0.21</v>
      </c>
      <c r="FI26">
        <v>-0.25</v>
      </c>
      <c r="FJ26">
        <v>-0.34</v>
      </c>
      <c r="FK26">
        <v>-0.45</v>
      </c>
      <c r="FL26">
        <v>-0.59</v>
      </c>
      <c r="FM26">
        <v>-0.57999999999999996</v>
      </c>
      <c r="FN26">
        <v>-0.59</v>
      </c>
      <c r="FO26">
        <v>-0.64</v>
      </c>
      <c r="FP26">
        <v>-0.7</v>
      </c>
      <c r="FQ26">
        <v>-0.83</v>
      </c>
      <c r="FR26">
        <v>-0.78</v>
      </c>
      <c r="FS26">
        <v>-0.7</v>
      </c>
      <c r="FT26">
        <v>-0.8</v>
      </c>
      <c r="FU26">
        <v>-0.83</v>
      </c>
      <c r="FV26">
        <v>-0.94</v>
      </c>
      <c r="FW26">
        <v>-1.07</v>
      </c>
      <c r="FX26">
        <v>-1.1100000000000001</v>
      </c>
      <c r="FY26">
        <v>-1.33</v>
      </c>
      <c r="FZ26">
        <v>-1.32</v>
      </c>
      <c r="GA26">
        <v>-1.29</v>
      </c>
      <c r="GB26">
        <v>-1.26</v>
      </c>
      <c r="GC26">
        <v>-1.28</v>
      </c>
      <c r="GD26">
        <v>-1.27</v>
      </c>
      <c r="GE26">
        <v>-1.25</v>
      </c>
      <c r="GF26">
        <v>-1.23</v>
      </c>
      <c r="GG26">
        <v>-1.36</v>
      </c>
      <c r="GH26">
        <v>-1.43</v>
      </c>
      <c r="GI26">
        <v>-1.48</v>
      </c>
      <c r="GJ26">
        <v>-1.48</v>
      </c>
      <c r="GK26">
        <v>-1.54</v>
      </c>
      <c r="GL26">
        <v>-1.65</v>
      </c>
      <c r="GM26">
        <v>-1.71</v>
      </c>
      <c r="GN26">
        <v>-1.74</v>
      </c>
      <c r="GO26">
        <v>-1.82</v>
      </c>
      <c r="GP26">
        <v>-1.85</v>
      </c>
      <c r="GQ26">
        <v>-1.81</v>
      </c>
      <c r="GR26">
        <v>-1.89</v>
      </c>
      <c r="GS26">
        <v>-1.87</v>
      </c>
      <c r="GT26">
        <v>-1.91</v>
      </c>
      <c r="GU26">
        <v>-1.94</v>
      </c>
      <c r="GV26">
        <v>-1.99</v>
      </c>
      <c r="GW26">
        <v>-2.0299999999999998</v>
      </c>
      <c r="GX26">
        <v>-2.09</v>
      </c>
      <c r="GY26">
        <v>-2.16</v>
      </c>
      <c r="GZ26">
        <v>-2.27</v>
      </c>
      <c r="HA26">
        <v>-2.2400000000000002</v>
      </c>
      <c r="HB26">
        <v>-2.2000000000000002</v>
      </c>
      <c r="HC26">
        <v>-2.19</v>
      </c>
      <c r="HD26">
        <v>-2.17</v>
      </c>
      <c r="HE26">
        <v>-2.15</v>
      </c>
      <c r="HF26">
        <v>-2.13</v>
      </c>
      <c r="HG26">
        <v>-2.1800000000000002</v>
      </c>
      <c r="HH26">
        <v>-2.11</v>
      </c>
      <c r="HI26">
        <v>-2.04</v>
      </c>
      <c r="HJ26">
        <v>-1.98</v>
      </c>
      <c r="HK26">
        <v>-1.97</v>
      </c>
      <c r="HL26">
        <v>-1.97</v>
      </c>
      <c r="HM26">
        <v>-1.98</v>
      </c>
      <c r="HN26">
        <v>-2.0099999999999998</v>
      </c>
      <c r="HO26">
        <v>-2.04</v>
      </c>
      <c r="HP26">
        <v>-2.06</v>
      </c>
      <c r="HQ26">
        <v>-2.04</v>
      </c>
      <c r="HR26">
        <v>-2.02</v>
      </c>
      <c r="HS26">
        <v>-1.97</v>
      </c>
      <c r="HT26">
        <v>-1.89</v>
      </c>
      <c r="HU26">
        <v>-1.84</v>
      </c>
      <c r="HV26">
        <v>-1.81</v>
      </c>
      <c r="HW26">
        <v>-1.83</v>
      </c>
      <c r="HX26">
        <v>-1.81</v>
      </c>
      <c r="HY26">
        <v>-1.74</v>
      </c>
      <c r="HZ26">
        <v>-1.68</v>
      </c>
      <c r="IA26">
        <v>-1.63</v>
      </c>
      <c r="IB26">
        <v>-1.7</v>
      </c>
      <c r="IC26">
        <v>-1.8</v>
      </c>
      <c r="ID26">
        <v>-1.83</v>
      </c>
      <c r="IE26">
        <v>-1.89</v>
      </c>
      <c r="IF26">
        <v>-1.8</v>
      </c>
      <c r="IG26">
        <v>-1.78</v>
      </c>
      <c r="IH26">
        <v>-1.78</v>
      </c>
      <c r="II26">
        <v>-1.76</v>
      </c>
      <c r="IJ26">
        <v>-1.73</v>
      </c>
      <c r="IK26">
        <v>-1.78</v>
      </c>
      <c r="IL26">
        <v>-1.8</v>
      </c>
      <c r="IM26">
        <v>-1.84</v>
      </c>
      <c r="IN26">
        <v>-1.9</v>
      </c>
    </row>
    <row r="27" spans="2:739" x14ac:dyDescent="0.25">
      <c r="B27" t="s">
        <v>4</v>
      </c>
      <c r="C27">
        <v>-0.1</v>
      </c>
      <c r="D27">
        <v>-0.05</v>
      </c>
      <c r="E27">
        <v>-0.15</v>
      </c>
      <c r="F27">
        <v>-0.01</v>
      </c>
      <c r="G27">
        <v>-0.02</v>
      </c>
      <c r="H27">
        <v>0.04</v>
      </c>
      <c r="I27">
        <v>7.0000000000000007E-2</v>
      </c>
      <c r="J27">
        <v>0.16</v>
      </c>
      <c r="K27">
        <v>0.08</v>
      </c>
      <c r="L27">
        <v>0.11</v>
      </c>
      <c r="M27">
        <v>7.0000000000000007E-2</v>
      </c>
      <c r="N27">
        <v>-0.04</v>
      </c>
      <c r="O27">
        <v>-0.09</v>
      </c>
      <c r="P27">
        <v>-0.1</v>
      </c>
      <c r="Q27">
        <v>-0.09</v>
      </c>
      <c r="R27">
        <v>-0.16</v>
      </c>
      <c r="S27">
        <v>-0.01</v>
      </c>
      <c r="T27">
        <v>-0.05</v>
      </c>
      <c r="U27">
        <v>-0.14000000000000001</v>
      </c>
      <c r="V27">
        <v>-0.21</v>
      </c>
      <c r="W27">
        <v>-0.16</v>
      </c>
      <c r="X27">
        <v>-0.15</v>
      </c>
      <c r="Y27">
        <v>-0.1</v>
      </c>
      <c r="Z27">
        <v>-0.22</v>
      </c>
      <c r="AA27">
        <v>-0.1</v>
      </c>
      <c r="AB27">
        <v>-0.09</v>
      </c>
      <c r="AC27">
        <v>-0.13</v>
      </c>
      <c r="AD27">
        <v>-0.16</v>
      </c>
      <c r="AE27">
        <v>-0.09</v>
      </c>
      <c r="AF27">
        <v>-0.02</v>
      </c>
      <c r="AG27">
        <v>0.08</v>
      </c>
      <c r="AH27">
        <v>0.09</v>
      </c>
      <c r="AI27">
        <v>0.17</v>
      </c>
      <c r="AJ27">
        <v>0.12</v>
      </c>
      <c r="AK27">
        <v>0.13</v>
      </c>
      <c r="AL27">
        <v>0.1</v>
      </c>
      <c r="AM27">
        <v>0</v>
      </c>
      <c r="AN27">
        <v>0.04</v>
      </c>
      <c r="AO27">
        <v>0.11</v>
      </c>
      <c r="AP27">
        <v>0.2</v>
      </c>
      <c r="AQ27">
        <v>0.26</v>
      </c>
      <c r="AR27">
        <v>0.33</v>
      </c>
      <c r="AS27">
        <v>0.27</v>
      </c>
      <c r="AT27">
        <v>0.32</v>
      </c>
      <c r="AU27">
        <v>0.3</v>
      </c>
      <c r="AV27">
        <v>0.33</v>
      </c>
      <c r="AW27">
        <v>0.36</v>
      </c>
      <c r="AX27">
        <v>0.3</v>
      </c>
      <c r="AY27">
        <v>0.31</v>
      </c>
      <c r="AZ27">
        <v>0.19</v>
      </c>
      <c r="BA27">
        <v>0.25</v>
      </c>
      <c r="BB27">
        <v>0.27</v>
      </c>
      <c r="BC27">
        <v>0.25</v>
      </c>
      <c r="BD27">
        <v>0.35</v>
      </c>
      <c r="BE27">
        <v>0.48</v>
      </c>
      <c r="BF27">
        <v>0.45</v>
      </c>
      <c r="BG27">
        <v>0.43</v>
      </c>
      <c r="BH27">
        <v>0.55000000000000004</v>
      </c>
      <c r="BI27">
        <v>0.66</v>
      </c>
      <c r="BJ27">
        <v>0.65</v>
      </c>
      <c r="BK27">
        <v>0.54</v>
      </c>
      <c r="BL27">
        <v>0.44</v>
      </c>
      <c r="BM27">
        <v>0.54</v>
      </c>
      <c r="BN27">
        <v>0.41</v>
      </c>
      <c r="BO27">
        <v>0.23</v>
      </c>
      <c r="BP27">
        <v>0.21</v>
      </c>
      <c r="BQ27">
        <v>0.2</v>
      </c>
      <c r="BR27">
        <v>0.25</v>
      </c>
      <c r="BS27">
        <v>0.28000000000000003</v>
      </c>
      <c r="BT27">
        <v>0.31</v>
      </c>
      <c r="BU27">
        <v>0.19</v>
      </c>
      <c r="BV27">
        <v>0.15</v>
      </c>
      <c r="BW27">
        <v>0.1</v>
      </c>
      <c r="BX27">
        <v>-0.05</v>
      </c>
      <c r="BY27">
        <v>-0.18</v>
      </c>
      <c r="BZ27">
        <v>-0.16</v>
      </c>
      <c r="CA27">
        <v>-0.1</v>
      </c>
      <c r="CB27">
        <v>-0.23</v>
      </c>
      <c r="CC27">
        <v>-0.33</v>
      </c>
      <c r="CD27">
        <v>-0.44</v>
      </c>
      <c r="CE27">
        <v>-0.45</v>
      </c>
      <c r="CF27">
        <v>-0.52</v>
      </c>
      <c r="CG27">
        <v>-0.55000000000000004</v>
      </c>
      <c r="CH27">
        <v>-0.48</v>
      </c>
      <c r="CI27">
        <v>-0.33</v>
      </c>
      <c r="CJ27">
        <v>-0.24</v>
      </c>
      <c r="CK27">
        <v>-0.26</v>
      </c>
      <c r="CL27">
        <v>-0.25</v>
      </c>
      <c r="CM27">
        <v>-0.25</v>
      </c>
      <c r="CN27">
        <v>-0.26</v>
      </c>
      <c r="CO27">
        <v>-0.22</v>
      </c>
      <c r="CP27">
        <v>-0.12</v>
      </c>
      <c r="CQ27">
        <v>-0.13</v>
      </c>
      <c r="CR27">
        <v>-0.01</v>
      </c>
      <c r="CS27">
        <v>-0.01</v>
      </c>
      <c r="CT27">
        <v>0.12</v>
      </c>
      <c r="CU27">
        <v>0.01</v>
      </c>
      <c r="CV27">
        <v>-0.01</v>
      </c>
      <c r="CW27">
        <v>-0.03</v>
      </c>
      <c r="CX27">
        <v>0.04</v>
      </c>
      <c r="CY27">
        <v>0.06</v>
      </c>
      <c r="CZ27">
        <v>0.14000000000000001</v>
      </c>
      <c r="DA27">
        <v>0.13</v>
      </c>
      <c r="DB27">
        <v>0.15</v>
      </c>
      <c r="DC27">
        <v>0.06</v>
      </c>
      <c r="DD27">
        <v>-0.01</v>
      </c>
      <c r="DE27">
        <v>7.0000000000000007E-2</v>
      </c>
      <c r="DF27">
        <v>-7.0000000000000007E-2</v>
      </c>
      <c r="DG27">
        <v>-0.11</v>
      </c>
      <c r="DH27">
        <v>-0.04</v>
      </c>
      <c r="DI27">
        <v>-0.08</v>
      </c>
      <c r="DJ27">
        <v>-0.14000000000000001</v>
      </c>
      <c r="DK27">
        <v>-0.12</v>
      </c>
      <c r="DL27">
        <v>-0.17</v>
      </c>
      <c r="DM27">
        <v>-0.18</v>
      </c>
      <c r="DN27">
        <v>-0.31</v>
      </c>
      <c r="DO27">
        <v>-0.21</v>
      </c>
      <c r="DP27">
        <v>-0.25</v>
      </c>
      <c r="DQ27">
        <v>-0.23</v>
      </c>
      <c r="DR27">
        <v>-0.25</v>
      </c>
      <c r="DS27">
        <v>-0.25</v>
      </c>
      <c r="DT27">
        <v>-0.23</v>
      </c>
      <c r="DU27">
        <v>-0.21</v>
      </c>
      <c r="DV27">
        <v>-0.27</v>
      </c>
      <c r="DW27">
        <v>-0.26</v>
      </c>
      <c r="DX27">
        <v>-0.35</v>
      </c>
      <c r="DY27">
        <v>-0.44</v>
      </c>
      <c r="DZ27">
        <v>-0.33</v>
      </c>
      <c r="EA27">
        <v>-0.32</v>
      </c>
      <c r="EB27">
        <v>-0.36</v>
      </c>
      <c r="EC27">
        <v>-0.33</v>
      </c>
      <c r="ED27">
        <v>-0.43</v>
      </c>
      <c r="EE27">
        <v>-0.42</v>
      </c>
      <c r="EF27">
        <v>-0.48</v>
      </c>
      <c r="EG27">
        <v>-0.52</v>
      </c>
      <c r="EH27">
        <v>-0.47</v>
      </c>
      <c r="EI27">
        <v>-0.48</v>
      </c>
      <c r="EJ27">
        <v>-0.44</v>
      </c>
      <c r="EK27">
        <v>-0.42</v>
      </c>
      <c r="EL27">
        <v>-0.41</v>
      </c>
      <c r="EM27">
        <v>-0.33</v>
      </c>
      <c r="EN27">
        <v>-0.37</v>
      </c>
      <c r="EO27">
        <v>-0.37</v>
      </c>
      <c r="EP27">
        <v>-0.33</v>
      </c>
      <c r="EQ27">
        <v>-0.31</v>
      </c>
      <c r="ER27">
        <v>-0.28999999999999998</v>
      </c>
      <c r="ES27">
        <v>-0.26</v>
      </c>
      <c r="ET27">
        <v>-0.17</v>
      </c>
      <c r="EU27">
        <v>-0.12</v>
      </c>
      <c r="EV27">
        <v>-0.24</v>
      </c>
      <c r="EW27">
        <v>-0.28000000000000003</v>
      </c>
      <c r="EX27">
        <v>-0.16</v>
      </c>
      <c r="EY27">
        <v>-0.02</v>
      </c>
      <c r="EZ27">
        <v>0.04</v>
      </c>
      <c r="FA27">
        <v>0.09</v>
      </c>
      <c r="FB27">
        <v>0.15</v>
      </c>
      <c r="FC27">
        <v>0.13</v>
      </c>
      <c r="FD27">
        <v>0.06</v>
      </c>
      <c r="FE27">
        <v>0.06</v>
      </c>
      <c r="FF27">
        <v>0.02</v>
      </c>
      <c r="FG27">
        <v>-0.14000000000000001</v>
      </c>
      <c r="FH27">
        <v>-0.19</v>
      </c>
      <c r="FI27">
        <v>-0.21</v>
      </c>
      <c r="FJ27">
        <v>-0.17</v>
      </c>
      <c r="FK27">
        <v>-0.18</v>
      </c>
      <c r="FL27">
        <v>-0.11</v>
      </c>
      <c r="FM27">
        <v>-0.06</v>
      </c>
      <c r="FN27">
        <v>-0.22</v>
      </c>
      <c r="FO27">
        <v>-0.28000000000000003</v>
      </c>
      <c r="FP27">
        <v>-0.2</v>
      </c>
      <c r="FQ27">
        <v>-0.22</v>
      </c>
      <c r="FR27">
        <v>-0.22</v>
      </c>
      <c r="FS27">
        <v>-0.36</v>
      </c>
      <c r="FT27">
        <v>-0.43</v>
      </c>
      <c r="FU27">
        <v>-0.47</v>
      </c>
      <c r="FV27">
        <v>-0.56999999999999995</v>
      </c>
      <c r="FW27">
        <v>-0.64</v>
      </c>
      <c r="FX27">
        <v>-0.56000000000000005</v>
      </c>
      <c r="FY27">
        <v>-0.63</v>
      </c>
      <c r="FZ27">
        <v>-0.66</v>
      </c>
      <c r="GA27">
        <v>-0.56000000000000005</v>
      </c>
      <c r="GB27">
        <v>-0.49</v>
      </c>
      <c r="GC27">
        <v>-0.5</v>
      </c>
      <c r="GD27">
        <v>-0.47</v>
      </c>
      <c r="GE27">
        <v>-0.5</v>
      </c>
      <c r="GF27">
        <v>-0.56999999999999995</v>
      </c>
      <c r="GG27">
        <v>-0.61</v>
      </c>
      <c r="GH27">
        <v>-0.56999999999999995</v>
      </c>
      <c r="GI27">
        <v>-0.53</v>
      </c>
      <c r="GJ27">
        <v>-0.61</v>
      </c>
      <c r="GK27">
        <v>-0.55000000000000004</v>
      </c>
      <c r="GL27">
        <v>-0.6</v>
      </c>
      <c r="GM27">
        <v>-0.6</v>
      </c>
      <c r="GN27">
        <v>-0.49</v>
      </c>
      <c r="GO27">
        <v>-0.53</v>
      </c>
      <c r="GP27">
        <v>-0.47</v>
      </c>
      <c r="GQ27">
        <v>-0.47</v>
      </c>
      <c r="GR27">
        <v>-0.4</v>
      </c>
      <c r="GS27">
        <v>-0.36</v>
      </c>
      <c r="GT27">
        <v>-0.28999999999999998</v>
      </c>
      <c r="GU27">
        <v>-0.33</v>
      </c>
      <c r="GV27">
        <v>-0.37</v>
      </c>
      <c r="GW27">
        <v>-0.4</v>
      </c>
      <c r="GX27">
        <v>-0.49</v>
      </c>
      <c r="GY27">
        <v>-0.49</v>
      </c>
      <c r="GZ27">
        <v>-0.41</v>
      </c>
      <c r="HA27">
        <v>-0.41</v>
      </c>
      <c r="HB27">
        <v>-0.44</v>
      </c>
      <c r="HC27">
        <v>-0.5</v>
      </c>
      <c r="HD27">
        <v>-0.47</v>
      </c>
      <c r="HE27">
        <v>-0.53</v>
      </c>
      <c r="HF27">
        <v>-0.5</v>
      </c>
      <c r="HG27">
        <v>-0.55000000000000004</v>
      </c>
      <c r="HH27">
        <v>-0.64</v>
      </c>
      <c r="HI27">
        <v>-0.62</v>
      </c>
      <c r="HJ27">
        <v>-0.63</v>
      </c>
      <c r="HK27">
        <v>-0.62</v>
      </c>
      <c r="HL27">
        <v>-0.8</v>
      </c>
      <c r="HM27">
        <v>-0.85</v>
      </c>
      <c r="HN27">
        <v>-0.92</v>
      </c>
      <c r="HO27">
        <v>-0.92</v>
      </c>
      <c r="HP27">
        <v>-0.93</v>
      </c>
      <c r="HQ27">
        <v>-0.94</v>
      </c>
      <c r="HR27">
        <v>-0.86</v>
      </c>
      <c r="HS27">
        <v>-0.82</v>
      </c>
      <c r="HT27">
        <v>-0.82</v>
      </c>
      <c r="HU27">
        <v>-0.84</v>
      </c>
      <c r="HV27">
        <v>-0.78</v>
      </c>
      <c r="HW27">
        <v>-0.8</v>
      </c>
      <c r="HX27">
        <v>-0.79</v>
      </c>
      <c r="HY27">
        <v>-0.81</v>
      </c>
      <c r="HZ27">
        <v>-0.9</v>
      </c>
      <c r="IA27">
        <v>-0.85</v>
      </c>
      <c r="IB27">
        <v>-0.85</v>
      </c>
      <c r="IC27">
        <v>-0.85</v>
      </c>
      <c r="ID27">
        <v>-0.9</v>
      </c>
      <c r="IE27">
        <v>-0.88</v>
      </c>
      <c r="IF27">
        <v>-0.88</v>
      </c>
      <c r="IG27">
        <v>-0.87</v>
      </c>
      <c r="IH27">
        <v>-0.83</v>
      </c>
      <c r="II27">
        <v>-0.82</v>
      </c>
      <c r="IJ27">
        <v>-0.82</v>
      </c>
      <c r="IK27">
        <v>-0.77</v>
      </c>
      <c r="IL27">
        <v>-0.82</v>
      </c>
      <c r="IM27">
        <v>-0.86</v>
      </c>
      <c r="IN27">
        <v>-0.88</v>
      </c>
    </row>
    <row r="28" spans="2:739" x14ac:dyDescent="0.25">
      <c r="B28" t="s">
        <v>5</v>
      </c>
      <c r="C28">
        <v>-0.34</v>
      </c>
      <c r="D28">
        <v>-0.31</v>
      </c>
      <c r="E28">
        <v>-0.28000000000000003</v>
      </c>
      <c r="F28">
        <v>-0.21</v>
      </c>
      <c r="G28">
        <v>-0.13</v>
      </c>
      <c r="H28">
        <v>-0.12</v>
      </c>
      <c r="I28">
        <v>-0.17</v>
      </c>
      <c r="J28">
        <v>-0.19</v>
      </c>
      <c r="K28">
        <v>-0.22</v>
      </c>
      <c r="L28">
        <v>-0.12</v>
      </c>
      <c r="M28">
        <v>-0.12</v>
      </c>
      <c r="N28">
        <v>-0.21</v>
      </c>
      <c r="O28">
        <v>-0.13</v>
      </c>
      <c r="P28">
        <v>0</v>
      </c>
      <c r="Q28">
        <v>0.08</v>
      </c>
      <c r="R28">
        <v>0.04</v>
      </c>
      <c r="S28">
        <v>7.0000000000000007E-2</v>
      </c>
      <c r="T28">
        <v>0.03</v>
      </c>
      <c r="U28">
        <v>0.1</v>
      </c>
      <c r="V28">
        <v>0.17</v>
      </c>
      <c r="W28">
        <v>0.21</v>
      </c>
      <c r="X28">
        <v>0.21</v>
      </c>
      <c r="Y28">
        <v>0.23</v>
      </c>
      <c r="Z28">
        <v>0.25</v>
      </c>
      <c r="AA28">
        <v>0.33</v>
      </c>
      <c r="AB28">
        <v>0.4</v>
      </c>
      <c r="AC28">
        <v>0.46</v>
      </c>
      <c r="AD28">
        <v>0.54</v>
      </c>
      <c r="AE28">
        <v>0.55000000000000004</v>
      </c>
      <c r="AF28">
        <v>0.62</v>
      </c>
      <c r="AG28">
        <v>0.76</v>
      </c>
      <c r="AH28">
        <v>0.88</v>
      </c>
      <c r="AI28">
        <v>0.97</v>
      </c>
      <c r="AJ28">
        <v>0.8</v>
      </c>
      <c r="AK28">
        <v>0.81</v>
      </c>
      <c r="AL28">
        <v>0.79</v>
      </c>
      <c r="AM28">
        <v>0.69</v>
      </c>
      <c r="AN28">
        <v>0.69</v>
      </c>
      <c r="AO28">
        <v>0.66</v>
      </c>
      <c r="AP28">
        <v>0.6</v>
      </c>
      <c r="AQ28">
        <v>0.66</v>
      </c>
      <c r="AR28">
        <v>0.64</v>
      </c>
      <c r="AS28">
        <v>0.62</v>
      </c>
      <c r="AT28">
        <v>0.46</v>
      </c>
      <c r="AU28">
        <v>0.37</v>
      </c>
      <c r="AV28">
        <v>0.23</v>
      </c>
      <c r="AW28">
        <v>0.17</v>
      </c>
      <c r="AX28">
        <v>0.06</v>
      </c>
      <c r="AY28">
        <v>0.03</v>
      </c>
      <c r="AZ28">
        <v>0.03</v>
      </c>
      <c r="BA28">
        <v>-7.0000000000000007E-2</v>
      </c>
      <c r="BB28">
        <v>-0.18</v>
      </c>
      <c r="BC28">
        <v>-0.35</v>
      </c>
      <c r="BD28">
        <v>-0.31</v>
      </c>
      <c r="BE28">
        <v>-0.33</v>
      </c>
      <c r="BF28">
        <v>-0.38</v>
      </c>
      <c r="BG28">
        <v>-0.31</v>
      </c>
      <c r="BH28">
        <v>-0.32</v>
      </c>
      <c r="BI28">
        <v>-0.33</v>
      </c>
      <c r="BJ28">
        <v>-0.31</v>
      </c>
      <c r="BK28">
        <v>-0.4</v>
      </c>
      <c r="BL28">
        <v>-0.42</v>
      </c>
      <c r="BM28">
        <v>-0.33</v>
      </c>
      <c r="BN28">
        <v>-0.33</v>
      </c>
      <c r="BO28">
        <v>-0.28000000000000003</v>
      </c>
      <c r="BP28">
        <v>-0.26</v>
      </c>
      <c r="BQ28">
        <v>-0.19</v>
      </c>
      <c r="BR28">
        <v>-0.16</v>
      </c>
      <c r="BS28">
        <v>-0.1</v>
      </c>
      <c r="BT28">
        <v>-0.24</v>
      </c>
      <c r="BU28">
        <v>-0.26</v>
      </c>
      <c r="BV28">
        <v>-0.27</v>
      </c>
      <c r="BW28">
        <v>-0.26</v>
      </c>
      <c r="BX28">
        <v>-0.27</v>
      </c>
      <c r="BY28">
        <v>-0.38</v>
      </c>
      <c r="BZ28">
        <v>-0.35</v>
      </c>
      <c r="CA28">
        <v>-0.38</v>
      </c>
      <c r="CB28">
        <v>-0.44</v>
      </c>
      <c r="CC28">
        <v>-0.43</v>
      </c>
      <c r="CD28">
        <v>-0.48</v>
      </c>
      <c r="CE28">
        <v>-0.48</v>
      </c>
      <c r="CF28">
        <v>-0.5</v>
      </c>
      <c r="CG28">
        <v>-0.59</v>
      </c>
      <c r="CH28">
        <v>-0.54</v>
      </c>
      <c r="CI28">
        <v>-0.55000000000000004</v>
      </c>
      <c r="CJ28">
        <v>-0.52</v>
      </c>
      <c r="CK28">
        <v>-0.6</v>
      </c>
      <c r="CL28">
        <v>-0.59</v>
      </c>
      <c r="CM28">
        <v>-0.68</v>
      </c>
      <c r="CN28">
        <v>-0.62</v>
      </c>
      <c r="CO28">
        <v>-0.68</v>
      </c>
      <c r="CP28">
        <v>-0.57999999999999996</v>
      </c>
      <c r="CQ28">
        <v>-0.53</v>
      </c>
      <c r="CR28">
        <v>-0.46</v>
      </c>
      <c r="CS28">
        <v>-0.42</v>
      </c>
      <c r="CT28">
        <v>-0.37</v>
      </c>
      <c r="CU28">
        <v>-0.2</v>
      </c>
      <c r="CV28">
        <v>-0.09</v>
      </c>
      <c r="CW28">
        <v>-0.1</v>
      </c>
      <c r="CX28">
        <v>-0.03</v>
      </c>
      <c r="CY28">
        <v>0.01</v>
      </c>
      <c r="CZ28">
        <v>0.02</v>
      </c>
      <c r="DA28">
        <v>0.03</v>
      </c>
      <c r="DB28">
        <v>0</v>
      </c>
      <c r="DC28">
        <v>-7.0000000000000007E-2</v>
      </c>
      <c r="DD28">
        <v>-0.1</v>
      </c>
      <c r="DE28">
        <v>-7.0000000000000007E-2</v>
      </c>
      <c r="DF28">
        <v>-0.1</v>
      </c>
      <c r="DG28">
        <v>0.03</v>
      </c>
      <c r="DH28">
        <v>0.04</v>
      </c>
      <c r="DI28">
        <v>0.09</v>
      </c>
      <c r="DJ28">
        <v>0.14000000000000001</v>
      </c>
      <c r="DK28">
        <v>0.17</v>
      </c>
      <c r="DL28">
        <v>0.06</v>
      </c>
      <c r="DM28">
        <v>0.01</v>
      </c>
      <c r="DN28">
        <v>0.02</v>
      </c>
      <c r="DO28">
        <v>-0.06</v>
      </c>
      <c r="DP28">
        <v>-0.06</v>
      </c>
      <c r="DQ28">
        <v>0.02</v>
      </c>
      <c r="DR28">
        <v>0.05</v>
      </c>
      <c r="DS28">
        <v>0.06</v>
      </c>
      <c r="DT28">
        <v>0.15</v>
      </c>
      <c r="DU28">
        <v>0.18</v>
      </c>
      <c r="DV28">
        <v>0.33</v>
      </c>
      <c r="DW28">
        <v>0.35</v>
      </c>
      <c r="DX28">
        <v>0.34</v>
      </c>
      <c r="DY28">
        <v>0.39</v>
      </c>
      <c r="DZ28">
        <v>0.5</v>
      </c>
      <c r="EA28">
        <v>0.47</v>
      </c>
      <c r="EB28">
        <v>0.44</v>
      </c>
      <c r="EC28">
        <v>0.5</v>
      </c>
      <c r="ED28">
        <v>0.49</v>
      </c>
      <c r="EE28">
        <v>0.42</v>
      </c>
      <c r="EF28">
        <v>0.42</v>
      </c>
      <c r="EG28">
        <v>0.45</v>
      </c>
      <c r="EH28">
        <v>0.46</v>
      </c>
      <c r="EI28">
        <v>0.36</v>
      </c>
      <c r="EJ28">
        <v>0.3</v>
      </c>
      <c r="EK28">
        <v>0.15</v>
      </c>
      <c r="EL28">
        <v>0.14000000000000001</v>
      </c>
      <c r="EM28">
        <v>0.21</v>
      </c>
      <c r="EN28">
        <v>0.18</v>
      </c>
      <c r="EO28">
        <v>0.17</v>
      </c>
      <c r="EP28">
        <v>0.13</v>
      </c>
      <c r="EQ28">
        <v>0.28000000000000003</v>
      </c>
      <c r="ER28">
        <v>0.34</v>
      </c>
      <c r="ES28">
        <v>0.26</v>
      </c>
      <c r="ET28">
        <v>0.2</v>
      </c>
      <c r="EU28">
        <v>0.1</v>
      </c>
      <c r="EV28">
        <v>0.17</v>
      </c>
      <c r="EW28">
        <v>7.0000000000000007E-2</v>
      </c>
      <c r="EX28">
        <v>-0.01</v>
      </c>
      <c r="EY28">
        <v>0.08</v>
      </c>
      <c r="EZ28">
        <v>0.19</v>
      </c>
      <c r="FA28">
        <v>0.24</v>
      </c>
      <c r="FB28">
        <v>0.2</v>
      </c>
      <c r="FC28">
        <v>0.25</v>
      </c>
      <c r="FD28">
        <v>0.28999999999999998</v>
      </c>
      <c r="FE28">
        <v>0.43</v>
      </c>
      <c r="FF28">
        <v>0.45</v>
      </c>
      <c r="FG28">
        <v>0.39</v>
      </c>
      <c r="FH28">
        <v>0.36</v>
      </c>
      <c r="FI28">
        <v>0.33</v>
      </c>
      <c r="FJ28">
        <v>0.34</v>
      </c>
      <c r="FK28">
        <v>0.35</v>
      </c>
      <c r="FL28">
        <v>0.41</v>
      </c>
      <c r="FM28">
        <v>0.48</v>
      </c>
      <c r="FN28">
        <v>0.47</v>
      </c>
      <c r="FO28">
        <v>0.6</v>
      </c>
      <c r="FP28">
        <v>0.59</v>
      </c>
      <c r="FQ28">
        <v>0.63</v>
      </c>
      <c r="FR28">
        <v>0.68</v>
      </c>
      <c r="FS28">
        <v>0.7</v>
      </c>
      <c r="FT28">
        <v>0.69</v>
      </c>
      <c r="FU28">
        <v>0.7</v>
      </c>
      <c r="FV28">
        <v>0.75</v>
      </c>
      <c r="FW28">
        <v>0.76</v>
      </c>
      <c r="FX28">
        <v>0.73</v>
      </c>
      <c r="FY28">
        <v>0.67</v>
      </c>
      <c r="FZ28">
        <v>0.65</v>
      </c>
      <c r="GA28">
        <v>0.7</v>
      </c>
      <c r="GB28">
        <v>0.71</v>
      </c>
      <c r="GC28">
        <v>0.75</v>
      </c>
      <c r="GD28">
        <v>0.72</v>
      </c>
      <c r="GE28">
        <v>0.73</v>
      </c>
      <c r="GF28">
        <v>0.77</v>
      </c>
      <c r="GG28">
        <v>0.74</v>
      </c>
      <c r="GH28">
        <v>0.83</v>
      </c>
      <c r="GI28">
        <v>0.82</v>
      </c>
      <c r="GJ28">
        <v>0.82</v>
      </c>
      <c r="GK28">
        <v>0.87</v>
      </c>
      <c r="GL28">
        <v>0.85</v>
      </c>
      <c r="GM28">
        <v>0.84</v>
      </c>
      <c r="GN28">
        <v>0.84</v>
      </c>
      <c r="GO28">
        <v>0.88</v>
      </c>
      <c r="GP28">
        <v>0.85</v>
      </c>
      <c r="GQ28">
        <v>0.9</v>
      </c>
      <c r="GR28">
        <v>0.9</v>
      </c>
      <c r="GS28">
        <v>0.91</v>
      </c>
      <c r="GT28">
        <v>0.94</v>
      </c>
      <c r="GU28">
        <v>0.94</v>
      </c>
      <c r="GV28">
        <v>0.96</v>
      </c>
      <c r="GW28">
        <v>0.96</v>
      </c>
      <c r="GX28">
        <v>1.03</v>
      </c>
      <c r="GY28">
        <v>0.99</v>
      </c>
      <c r="GZ28">
        <v>0.9</v>
      </c>
      <c r="HA28">
        <v>0.9</v>
      </c>
      <c r="HB28">
        <v>0.87</v>
      </c>
      <c r="HC28">
        <v>0.88</v>
      </c>
      <c r="HD28">
        <v>0.88</v>
      </c>
      <c r="HE28">
        <v>0.81</v>
      </c>
      <c r="HF28">
        <v>0.77</v>
      </c>
      <c r="HG28">
        <v>0.74</v>
      </c>
      <c r="HH28">
        <v>0.68</v>
      </c>
      <c r="HI28">
        <v>0.66</v>
      </c>
      <c r="HJ28">
        <v>0.68</v>
      </c>
      <c r="HK28">
        <v>0.57999999999999996</v>
      </c>
      <c r="HL28">
        <v>0.51</v>
      </c>
      <c r="HM28">
        <v>0.51</v>
      </c>
      <c r="HN28">
        <v>0.5</v>
      </c>
      <c r="HO28">
        <v>0.54</v>
      </c>
      <c r="HP28">
        <v>0.45</v>
      </c>
      <c r="HQ28">
        <v>0.44</v>
      </c>
      <c r="HR28">
        <v>0.36</v>
      </c>
      <c r="HS28">
        <v>0.39</v>
      </c>
      <c r="HT28">
        <v>0.44</v>
      </c>
      <c r="HU28">
        <v>0.46</v>
      </c>
      <c r="HV28">
        <v>0.42</v>
      </c>
      <c r="HW28">
        <v>0.43</v>
      </c>
      <c r="HX28">
        <v>0.38</v>
      </c>
      <c r="HY28">
        <v>0.44</v>
      </c>
      <c r="HZ28">
        <v>0.45</v>
      </c>
      <c r="IA28">
        <v>0.47</v>
      </c>
      <c r="IB28">
        <v>0.47</v>
      </c>
      <c r="IC28">
        <v>0.4</v>
      </c>
      <c r="ID28">
        <v>0.39</v>
      </c>
      <c r="IE28">
        <v>0.49</v>
      </c>
      <c r="IF28">
        <v>0.56000000000000005</v>
      </c>
      <c r="IG28">
        <v>0.54</v>
      </c>
      <c r="IH28">
        <v>0.5</v>
      </c>
      <c r="II28">
        <v>0.34</v>
      </c>
      <c r="IJ28">
        <v>0.35</v>
      </c>
      <c r="IK28">
        <v>0.33</v>
      </c>
      <c r="IL28">
        <v>0.28999999999999998</v>
      </c>
      <c r="IM28">
        <v>0.23</v>
      </c>
      <c r="IN28">
        <v>0.25</v>
      </c>
    </row>
    <row r="29" spans="2:739" x14ac:dyDescent="0.25">
      <c r="B29" t="s">
        <v>6</v>
      </c>
      <c r="C29">
        <v>-0.57999999999999996</v>
      </c>
      <c r="D29">
        <v>-0.52</v>
      </c>
      <c r="E29">
        <v>-0.5</v>
      </c>
      <c r="F29">
        <v>-0.49</v>
      </c>
      <c r="G29">
        <v>-0.4</v>
      </c>
      <c r="H29">
        <v>-0.42</v>
      </c>
      <c r="I29">
        <v>-0.41</v>
      </c>
      <c r="J29">
        <v>-0.38</v>
      </c>
      <c r="K29">
        <v>-0.37</v>
      </c>
      <c r="L29">
        <v>-0.36</v>
      </c>
      <c r="M29">
        <v>-0.42</v>
      </c>
      <c r="N29">
        <v>-0.47</v>
      </c>
      <c r="O29">
        <v>-0.46</v>
      </c>
      <c r="P29">
        <v>-0.47</v>
      </c>
      <c r="Q29">
        <v>-0.45</v>
      </c>
      <c r="R29">
        <v>-0.54</v>
      </c>
      <c r="S29">
        <v>-0.45</v>
      </c>
      <c r="T29">
        <v>-0.34</v>
      </c>
      <c r="U29">
        <v>-0.39</v>
      </c>
      <c r="V29">
        <v>-0.42</v>
      </c>
      <c r="W29">
        <v>-0.36</v>
      </c>
      <c r="X29">
        <v>-0.4</v>
      </c>
      <c r="Y29">
        <v>-0.34</v>
      </c>
      <c r="Z29">
        <v>-0.26</v>
      </c>
      <c r="AA29">
        <v>-0.31</v>
      </c>
      <c r="AB29">
        <v>-0.38</v>
      </c>
      <c r="AC29">
        <v>-0.48</v>
      </c>
      <c r="AD29">
        <v>-0.53</v>
      </c>
      <c r="AE29">
        <v>-0.56999999999999995</v>
      </c>
      <c r="AF29">
        <v>-0.64</v>
      </c>
      <c r="AG29">
        <v>-0.66</v>
      </c>
      <c r="AH29">
        <v>-0.62</v>
      </c>
      <c r="AI29">
        <v>-0.65</v>
      </c>
      <c r="AJ29">
        <v>-0.62</v>
      </c>
      <c r="AK29">
        <v>-0.55000000000000004</v>
      </c>
      <c r="AL29">
        <v>-0.59</v>
      </c>
      <c r="AM29">
        <v>-0.7</v>
      </c>
      <c r="AN29">
        <v>-0.81</v>
      </c>
      <c r="AO29">
        <v>-0.86</v>
      </c>
      <c r="AP29">
        <v>-0.87</v>
      </c>
      <c r="AQ29">
        <v>-0.93</v>
      </c>
      <c r="AR29">
        <v>-0.87</v>
      </c>
      <c r="AS29">
        <v>-0.83</v>
      </c>
      <c r="AT29">
        <v>-0.79</v>
      </c>
      <c r="AU29">
        <v>-0.74</v>
      </c>
      <c r="AV29">
        <v>-0.67</v>
      </c>
      <c r="AW29">
        <v>-0.54</v>
      </c>
      <c r="AX29">
        <v>-0.41</v>
      </c>
      <c r="AY29">
        <v>-0.32</v>
      </c>
      <c r="AZ29">
        <v>-0.3</v>
      </c>
      <c r="BA29">
        <v>-0.26</v>
      </c>
      <c r="BB29">
        <v>-0.27</v>
      </c>
      <c r="BC29">
        <v>-0.2</v>
      </c>
      <c r="BD29">
        <v>-0.14000000000000001</v>
      </c>
      <c r="BE29">
        <v>-0.18</v>
      </c>
      <c r="BF29">
        <v>-7.0000000000000007E-2</v>
      </c>
      <c r="BG29">
        <v>-0.09</v>
      </c>
      <c r="BH29">
        <v>0.05</v>
      </c>
      <c r="BI29">
        <v>0.14000000000000001</v>
      </c>
      <c r="BJ29">
        <v>0.2</v>
      </c>
      <c r="BK29">
        <v>0.2</v>
      </c>
      <c r="BL29">
        <v>0.23</v>
      </c>
      <c r="BM29">
        <v>0.24</v>
      </c>
      <c r="BN29">
        <v>0.21</v>
      </c>
      <c r="BO29">
        <v>0.21</v>
      </c>
      <c r="BP29">
        <v>0.2</v>
      </c>
      <c r="BQ29">
        <v>0.17</v>
      </c>
      <c r="BR29">
        <v>7.0000000000000007E-2</v>
      </c>
      <c r="BS29">
        <v>0.01</v>
      </c>
      <c r="BT29">
        <v>0.14000000000000001</v>
      </c>
      <c r="BU29">
        <v>0.13</v>
      </c>
      <c r="BV29">
        <v>0.15</v>
      </c>
      <c r="BW29">
        <v>0.19</v>
      </c>
      <c r="BX29">
        <v>0.17</v>
      </c>
      <c r="BY29">
        <v>0.22</v>
      </c>
      <c r="BZ29">
        <v>0.17</v>
      </c>
      <c r="CA29">
        <v>0.31</v>
      </c>
      <c r="CB29">
        <v>0.3</v>
      </c>
      <c r="CC29">
        <v>0.23</v>
      </c>
      <c r="CD29">
        <v>0.28999999999999998</v>
      </c>
      <c r="CE29">
        <v>0.37</v>
      </c>
      <c r="CF29">
        <v>0.37</v>
      </c>
      <c r="CG29">
        <v>0.39</v>
      </c>
      <c r="CH29">
        <v>0.49</v>
      </c>
      <c r="CI29">
        <v>0.54</v>
      </c>
      <c r="CJ29">
        <v>0.55000000000000004</v>
      </c>
      <c r="CK29">
        <v>0.63</v>
      </c>
      <c r="CL29">
        <v>0.6</v>
      </c>
      <c r="CM29">
        <v>0.55000000000000004</v>
      </c>
      <c r="CN29">
        <v>0.46</v>
      </c>
      <c r="CO29">
        <v>0.48</v>
      </c>
      <c r="CP29">
        <v>0.47</v>
      </c>
      <c r="CQ29">
        <v>0.33</v>
      </c>
      <c r="CR29">
        <v>0.33</v>
      </c>
      <c r="CS29">
        <v>0.35</v>
      </c>
      <c r="CT29">
        <v>0.4</v>
      </c>
      <c r="CU29">
        <v>0.39</v>
      </c>
      <c r="CV29">
        <v>0.39</v>
      </c>
      <c r="CW29">
        <v>0.43</v>
      </c>
      <c r="CX29">
        <v>0.34</v>
      </c>
      <c r="CY29">
        <v>0.42</v>
      </c>
      <c r="CZ29">
        <v>0.3</v>
      </c>
      <c r="DA29">
        <v>0.35</v>
      </c>
      <c r="DB29">
        <v>0.22</v>
      </c>
      <c r="DC29">
        <v>0.18</v>
      </c>
      <c r="DD29">
        <v>0.24</v>
      </c>
      <c r="DE29">
        <v>0.19</v>
      </c>
      <c r="DF29">
        <v>0.26</v>
      </c>
      <c r="DG29">
        <v>0.33</v>
      </c>
      <c r="DH29">
        <v>0.4</v>
      </c>
      <c r="DI29">
        <v>0.47</v>
      </c>
      <c r="DJ29">
        <v>0.56000000000000005</v>
      </c>
      <c r="DK29">
        <v>0.54</v>
      </c>
      <c r="DL29">
        <v>0.47</v>
      </c>
      <c r="DM29">
        <v>0.5</v>
      </c>
      <c r="DN29">
        <v>0.49</v>
      </c>
      <c r="DO29">
        <v>0.44</v>
      </c>
      <c r="DP29">
        <v>0.35</v>
      </c>
      <c r="DQ29">
        <v>0.35</v>
      </c>
      <c r="DR29">
        <v>0.47</v>
      </c>
      <c r="DS29">
        <v>0.34</v>
      </c>
      <c r="DT29">
        <v>0.37</v>
      </c>
      <c r="DU29">
        <v>0.33</v>
      </c>
      <c r="DV29">
        <v>0.32</v>
      </c>
      <c r="DW29">
        <v>0.26</v>
      </c>
      <c r="DX29">
        <v>0.21</v>
      </c>
      <c r="DY29">
        <v>0.18</v>
      </c>
      <c r="DZ29">
        <v>0.14000000000000001</v>
      </c>
      <c r="EA29">
        <v>0.03</v>
      </c>
      <c r="EB29">
        <v>-0.09</v>
      </c>
      <c r="EC29">
        <v>-0.18</v>
      </c>
      <c r="ED29">
        <v>-0.2</v>
      </c>
      <c r="EE29">
        <v>-0.14000000000000001</v>
      </c>
      <c r="EF29">
        <v>-0.17</v>
      </c>
      <c r="EG29">
        <v>-0.17</v>
      </c>
      <c r="EH29">
        <v>-0.15</v>
      </c>
      <c r="EI29">
        <v>-0.23</v>
      </c>
      <c r="EJ29">
        <v>-0.3</v>
      </c>
      <c r="EK29">
        <v>-0.33</v>
      </c>
      <c r="EL29">
        <v>-0.37</v>
      </c>
      <c r="EM29">
        <v>-0.36</v>
      </c>
      <c r="EN29">
        <v>-0.3</v>
      </c>
      <c r="EO29">
        <v>-0.42</v>
      </c>
      <c r="EP29">
        <v>-0.35</v>
      </c>
      <c r="EQ29">
        <v>-0.27</v>
      </c>
      <c r="ER29">
        <v>-0.26</v>
      </c>
      <c r="ES29">
        <v>-0.25</v>
      </c>
      <c r="ET29">
        <v>-0.25</v>
      </c>
      <c r="EU29">
        <v>-0.17</v>
      </c>
      <c r="EV29">
        <v>-0.16</v>
      </c>
      <c r="EW29">
        <v>-0.1</v>
      </c>
      <c r="EX29">
        <v>-0.13</v>
      </c>
      <c r="EY29">
        <v>-0.18</v>
      </c>
      <c r="EZ29">
        <v>-0.06</v>
      </c>
      <c r="FA29">
        <v>-0.16</v>
      </c>
      <c r="FB29">
        <v>-0.21</v>
      </c>
      <c r="FC29">
        <v>-0.15</v>
      </c>
      <c r="FD29">
        <v>-0.1</v>
      </c>
      <c r="FE29">
        <v>-0.14000000000000001</v>
      </c>
      <c r="FF29">
        <v>-0.22</v>
      </c>
      <c r="FG29">
        <v>-0.2</v>
      </c>
      <c r="FH29">
        <v>-0.23</v>
      </c>
      <c r="FI29">
        <v>-0.11</v>
      </c>
      <c r="FJ29">
        <v>-0.23</v>
      </c>
      <c r="FK29">
        <v>-0.33</v>
      </c>
      <c r="FL29">
        <v>-0.32</v>
      </c>
      <c r="FM29">
        <v>-0.31</v>
      </c>
      <c r="FN29">
        <v>-0.21</v>
      </c>
      <c r="FO29">
        <v>-0.15</v>
      </c>
      <c r="FP29">
        <v>-0.15</v>
      </c>
      <c r="FQ29">
        <v>-0.19</v>
      </c>
      <c r="FR29">
        <v>-0.21</v>
      </c>
      <c r="FS29">
        <v>-0.09</v>
      </c>
      <c r="FT29">
        <v>-0.18</v>
      </c>
      <c r="FU29">
        <v>-0.25</v>
      </c>
      <c r="FV29">
        <v>-0.24</v>
      </c>
      <c r="FW29">
        <v>-0.24</v>
      </c>
      <c r="FX29">
        <v>-0.2</v>
      </c>
      <c r="FY29">
        <v>-0.23</v>
      </c>
      <c r="FZ29">
        <v>-0.18</v>
      </c>
      <c r="GA29">
        <v>-0.17</v>
      </c>
      <c r="GB29">
        <v>-0.15</v>
      </c>
      <c r="GC29">
        <v>-0.28999999999999998</v>
      </c>
      <c r="GD29">
        <v>-0.26</v>
      </c>
      <c r="GE29">
        <v>-0.19</v>
      </c>
      <c r="GF29">
        <v>-0.22</v>
      </c>
      <c r="GG29">
        <v>-0.31</v>
      </c>
      <c r="GH29">
        <v>-0.36</v>
      </c>
      <c r="GI29">
        <v>-0.49</v>
      </c>
      <c r="GJ29">
        <v>-0.43</v>
      </c>
      <c r="GK29">
        <v>-0.49</v>
      </c>
      <c r="GL29">
        <v>-0.56000000000000005</v>
      </c>
      <c r="GM29">
        <v>-0.62</v>
      </c>
      <c r="GN29">
        <v>-0.6</v>
      </c>
      <c r="GO29">
        <v>-0.59</v>
      </c>
      <c r="GP29">
        <v>-0.65</v>
      </c>
      <c r="GQ29">
        <v>-0.53</v>
      </c>
      <c r="GR29">
        <v>-0.6</v>
      </c>
      <c r="GS29">
        <v>-0.63</v>
      </c>
      <c r="GT29">
        <v>-0.61</v>
      </c>
      <c r="GU29">
        <v>-0.6</v>
      </c>
      <c r="GV29">
        <v>-0.64</v>
      </c>
      <c r="GW29">
        <v>-0.6</v>
      </c>
      <c r="GX29">
        <v>-0.6</v>
      </c>
      <c r="GY29">
        <v>-0.68</v>
      </c>
      <c r="GZ29">
        <v>-0.76</v>
      </c>
      <c r="HA29">
        <v>-0.79</v>
      </c>
      <c r="HB29">
        <v>-0.8</v>
      </c>
      <c r="HC29">
        <v>-0.67</v>
      </c>
      <c r="HD29">
        <v>-0.69</v>
      </c>
      <c r="HE29">
        <v>-0.66</v>
      </c>
      <c r="HF29">
        <v>-0.64</v>
      </c>
      <c r="HG29">
        <v>-0.72</v>
      </c>
      <c r="HH29">
        <v>-0.79</v>
      </c>
      <c r="HI29">
        <v>-0.74</v>
      </c>
      <c r="HJ29">
        <v>-0.7</v>
      </c>
      <c r="HK29">
        <v>-0.84</v>
      </c>
      <c r="HL29">
        <v>-0.82</v>
      </c>
      <c r="HM29">
        <v>-0.76</v>
      </c>
      <c r="HN29">
        <v>-0.81</v>
      </c>
      <c r="HO29">
        <v>-0.91</v>
      </c>
      <c r="HP29">
        <v>-0.88</v>
      </c>
      <c r="HQ29">
        <v>-0.89</v>
      </c>
      <c r="HR29">
        <v>-0.92</v>
      </c>
      <c r="HS29">
        <v>-0.87</v>
      </c>
      <c r="HT29">
        <v>-0.82</v>
      </c>
      <c r="HU29">
        <v>-0.76</v>
      </c>
      <c r="HV29">
        <v>-0.81</v>
      </c>
      <c r="HW29">
        <v>-0.88</v>
      </c>
      <c r="HX29">
        <v>-0.92</v>
      </c>
      <c r="HY29">
        <v>-0.96</v>
      </c>
      <c r="HZ29">
        <v>-0.89</v>
      </c>
      <c r="IA29">
        <v>-0.76</v>
      </c>
      <c r="IB29">
        <v>-0.65</v>
      </c>
      <c r="IC29">
        <v>-0.7</v>
      </c>
      <c r="ID29">
        <v>-0.69</v>
      </c>
      <c r="IE29">
        <v>-0.71</v>
      </c>
      <c r="IF29">
        <v>-0.64</v>
      </c>
      <c r="IG29">
        <v>-0.65</v>
      </c>
      <c r="IH29">
        <v>-0.63</v>
      </c>
      <c r="II29">
        <v>-0.63</v>
      </c>
      <c r="IJ29">
        <v>-0.6</v>
      </c>
      <c r="IK29">
        <v>-0.67</v>
      </c>
      <c r="IL29">
        <v>-0.67</v>
      </c>
      <c r="IM29">
        <v>-0.68</v>
      </c>
      <c r="IN29">
        <v>-0.75</v>
      </c>
    </row>
    <row r="30" spans="2:739" x14ac:dyDescent="0.25">
      <c r="B30" t="s">
        <v>7</v>
      </c>
      <c r="C30">
        <v>-0.11</v>
      </c>
      <c r="D30">
        <v>-0.08</v>
      </c>
      <c r="E30">
        <v>0.02</v>
      </c>
      <c r="F30">
        <v>0.13</v>
      </c>
      <c r="G30">
        <v>0.24</v>
      </c>
      <c r="H30">
        <v>0.25</v>
      </c>
      <c r="I30">
        <v>0.09</v>
      </c>
      <c r="J30">
        <v>0.1</v>
      </c>
      <c r="K30">
        <v>-0.03</v>
      </c>
      <c r="L30">
        <v>-0.06</v>
      </c>
      <c r="M30">
        <v>-0.21</v>
      </c>
      <c r="N30">
        <v>-0.32</v>
      </c>
      <c r="O30">
        <v>-0.35</v>
      </c>
      <c r="P30">
        <v>-0.36</v>
      </c>
      <c r="Q30">
        <v>-0.27</v>
      </c>
      <c r="R30">
        <v>-0.31</v>
      </c>
      <c r="S30">
        <v>-0.21</v>
      </c>
      <c r="T30">
        <v>-0.2</v>
      </c>
      <c r="U30">
        <v>-0.31</v>
      </c>
      <c r="V30">
        <v>-0.27</v>
      </c>
      <c r="W30">
        <v>-0.3</v>
      </c>
      <c r="X30">
        <v>-0.24</v>
      </c>
      <c r="Y30">
        <v>-0.23</v>
      </c>
      <c r="Z30">
        <v>-0.17</v>
      </c>
      <c r="AA30">
        <v>-0.18</v>
      </c>
      <c r="AB30">
        <v>-0.17</v>
      </c>
      <c r="AC30">
        <v>-0.13</v>
      </c>
      <c r="AD30">
        <v>-0.08</v>
      </c>
      <c r="AE30">
        <v>-0.05</v>
      </c>
      <c r="AF30">
        <v>-0.08</v>
      </c>
      <c r="AG30">
        <v>0.01</v>
      </c>
      <c r="AH30">
        <v>0</v>
      </c>
      <c r="AI30">
        <v>0.03</v>
      </c>
      <c r="AJ30">
        <v>-0.1</v>
      </c>
      <c r="AK30">
        <v>-0.14000000000000001</v>
      </c>
      <c r="AL30">
        <v>-0.16</v>
      </c>
      <c r="AM30">
        <v>-0.23</v>
      </c>
      <c r="AN30">
        <v>-0.2</v>
      </c>
      <c r="AO30">
        <v>-0.25</v>
      </c>
      <c r="AP30">
        <v>-0.33</v>
      </c>
      <c r="AQ30">
        <v>-0.24</v>
      </c>
      <c r="AR30">
        <v>-0.25</v>
      </c>
      <c r="AS30">
        <v>-0.21</v>
      </c>
      <c r="AT30">
        <v>-0.36</v>
      </c>
      <c r="AU30">
        <v>-0.26</v>
      </c>
      <c r="AV30">
        <v>-0.34</v>
      </c>
      <c r="AW30">
        <v>-0.28999999999999998</v>
      </c>
      <c r="AX30">
        <v>-0.3</v>
      </c>
      <c r="AY30">
        <v>-0.4</v>
      </c>
      <c r="AZ30">
        <v>-0.28000000000000003</v>
      </c>
      <c r="BA30">
        <v>-0.4</v>
      </c>
      <c r="BB30">
        <v>-0.28999999999999998</v>
      </c>
      <c r="BC30">
        <v>-0.42</v>
      </c>
      <c r="BD30">
        <v>-0.28999999999999998</v>
      </c>
      <c r="BE30">
        <v>-0.19</v>
      </c>
      <c r="BF30">
        <v>-0.17</v>
      </c>
      <c r="BG30">
        <v>-0.19</v>
      </c>
      <c r="BH30">
        <v>-0.09</v>
      </c>
      <c r="BI30">
        <v>0.04</v>
      </c>
      <c r="BJ30">
        <v>0.02</v>
      </c>
      <c r="BK30">
        <v>0.02</v>
      </c>
      <c r="BL30">
        <v>0.02</v>
      </c>
      <c r="BM30">
        <v>0.01</v>
      </c>
      <c r="BN30">
        <v>7.0000000000000007E-2</v>
      </c>
      <c r="BO30">
        <v>0.04</v>
      </c>
      <c r="BP30">
        <v>0.14000000000000001</v>
      </c>
      <c r="BQ30">
        <v>0.12</v>
      </c>
      <c r="BR30">
        <v>0.09</v>
      </c>
      <c r="BS30">
        <v>0.15</v>
      </c>
      <c r="BT30">
        <v>0.02</v>
      </c>
      <c r="BU30">
        <v>0.09</v>
      </c>
      <c r="BV30">
        <v>0.05</v>
      </c>
      <c r="BW30">
        <v>0.09</v>
      </c>
      <c r="BX30">
        <v>7.0000000000000007E-2</v>
      </c>
      <c r="BY30">
        <v>0.04</v>
      </c>
      <c r="BZ30">
        <v>-0.02</v>
      </c>
      <c r="CA30">
        <v>0.04</v>
      </c>
      <c r="CB30">
        <v>0.01</v>
      </c>
      <c r="CC30">
        <v>-0.11</v>
      </c>
      <c r="CD30">
        <v>-0.01</v>
      </c>
      <c r="CE30">
        <v>0.04</v>
      </c>
      <c r="CF30">
        <v>-0.01</v>
      </c>
      <c r="CG30">
        <v>-0.05</v>
      </c>
      <c r="CH30">
        <v>-0.02</v>
      </c>
      <c r="CI30">
        <v>-0.03</v>
      </c>
      <c r="CJ30">
        <v>0.06</v>
      </c>
      <c r="CK30">
        <v>0.1</v>
      </c>
      <c r="CL30">
        <v>0.12</v>
      </c>
      <c r="CM30">
        <v>0.06</v>
      </c>
      <c r="CN30">
        <v>0.14000000000000001</v>
      </c>
      <c r="CO30">
        <v>0.09</v>
      </c>
      <c r="CP30">
        <v>0.17</v>
      </c>
      <c r="CQ30">
        <v>0.22</v>
      </c>
      <c r="CR30">
        <v>0.22</v>
      </c>
      <c r="CS30">
        <v>0.12</v>
      </c>
      <c r="CT30">
        <v>0.23</v>
      </c>
      <c r="CU30">
        <v>0.26</v>
      </c>
      <c r="CV30">
        <v>0.24</v>
      </c>
      <c r="CW30">
        <v>0.3</v>
      </c>
      <c r="CX30">
        <v>0.28000000000000003</v>
      </c>
      <c r="CY30">
        <v>0.3</v>
      </c>
      <c r="CZ30">
        <v>0.37</v>
      </c>
      <c r="DA30">
        <v>0.48</v>
      </c>
      <c r="DB30">
        <v>0.45</v>
      </c>
      <c r="DC30">
        <v>0.36</v>
      </c>
      <c r="DD30">
        <v>0.3</v>
      </c>
      <c r="DE30">
        <v>0.27</v>
      </c>
      <c r="DF30">
        <v>0.25</v>
      </c>
      <c r="DG30">
        <v>0.24</v>
      </c>
      <c r="DH30">
        <v>0.19</v>
      </c>
      <c r="DI30">
        <v>0.24</v>
      </c>
      <c r="DJ30">
        <v>0.24</v>
      </c>
      <c r="DK30">
        <v>0.31</v>
      </c>
      <c r="DL30">
        <v>0.22</v>
      </c>
      <c r="DM30">
        <v>0.16</v>
      </c>
      <c r="DN30">
        <v>0.22</v>
      </c>
      <c r="DO30">
        <v>0.25</v>
      </c>
      <c r="DP30">
        <v>0.31</v>
      </c>
      <c r="DQ30">
        <v>0.27</v>
      </c>
      <c r="DR30">
        <v>0.31</v>
      </c>
      <c r="DS30">
        <v>0.34</v>
      </c>
      <c r="DT30">
        <v>0.34</v>
      </c>
      <c r="DU30">
        <v>0.28000000000000003</v>
      </c>
      <c r="DV30">
        <v>0.36</v>
      </c>
      <c r="DW30">
        <v>0.43</v>
      </c>
      <c r="DX30">
        <v>0.45</v>
      </c>
      <c r="DY30">
        <v>0.45</v>
      </c>
      <c r="DZ30">
        <v>0.52</v>
      </c>
      <c r="EA30">
        <v>0.56999999999999995</v>
      </c>
      <c r="EB30">
        <v>0.56000000000000005</v>
      </c>
      <c r="EC30">
        <v>0.49</v>
      </c>
      <c r="ED30">
        <v>0.46</v>
      </c>
      <c r="EE30">
        <v>0.36</v>
      </c>
      <c r="EF30">
        <v>0.42</v>
      </c>
      <c r="EG30">
        <v>0.49</v>
      </c>
      <c r="EH30">
        <v>0.41</v>
      </c>
      <c r="EI30">
        <v>0.32</v>
      </c>
      <c r="EJ30">
        <v>0.16</v>
      </c>
      <c r="EK30">
        <v>0.23</v>
      </c>
      <c r="EL30">
        <v>0.24</v>
      </c>
      <c r="EM30">
        <v>0.2</v>
      </c>
      <c r="EN30">
        <v>0.18</v>
      </c>
      <c r="EO30">
        <v>0.12</v>
      </c>
      <c r="EP30">
        <v>7.0000000000000007E-2</v>
      </c>
      <c r="EQ30">
        <v>0.19</v>
      </c>
      <c r="ER30">
        <v>0.12</v>
      </c>
      <c r="ES30">
        <v>0.09</v>
      </c>
      <c r="ET30">
        <v>0.06</v>
      </c>
      <c r="EU30">
        <v>-0.04</v>
      </c>
      <c r="EV30">
        <v>-0.05</v>
      </c>
      <c r="EW30">
        <v>-0.04</v>
      </c>
      <c r="EX30">
        <v>-0.06</v>
      </c>
      <c r="EY30">
        <v>-0.02</v>
      </c>
      <c r="EZ30">
        <v>0.01</v>
      </c>
      <c r="FA30">
        <v>-0.02</v>
      </c>
      <c r="FB30">
        <v>-7.0000000000000007E-2</v>
      </c>
      <c r="FC30">
        <v>0.05</v>
      </c>
      <c r="FD30">
        <v>0.14000000000000001</v>
      </c>
      <c r="FE30">
        <v>0.12</v>
      </c>
      <c r="FF30">
        <v>0.06</v>
      </c>
      <c r="FG30">
        <v>0.02</v>
      </c>
      <c r="FH30">
        <v>0.01</v>
      </c>
      <c r="FI30">
        <v>0.08</v>
      </c>
      <c r="FJ30">
        <v>0.1</v>
      </c>
      <c r="FK30">
        <v>-7.0000000000000007E-2</v>
      </c>
      <c r="FL30">
        <v>0.01</v>
      </c>
      <c r="FM30">
        <v>7.0000000000000007E-2</v>
      </c>
      <c r="FN30">
        <v>0.03</v>
      </c>
      <c r="FO30">
        <v>0.24</v>
      </c>
      <c r="FP30">
        <v>0.22</v>
      </c>
      <c r="FQ30">
        <v>0.25</v>
      </c>
      <c r="FR30">
        <v>0.32</v>
      </c>
      <c r="FS30">
        <v>0.34</v>
      </c>
      <c r="FT30">
        <v>0.35</v>
      </c>
      <c r="FU30">
        <v>0.39</v>
      </c>
      <c r="FV30">
        <v>0.51</v>
      </c>
      <c r="FW30">
        <v>0.45</v>
      </c>
      <c r="FX30">
        <v>0.43</v>
      </c>
      <c r="FY30">
        <v>0.42</v>
      </c>
      <c r="FZ30">
        <v>0.44</v>
      </c>
      <c r="GA30">
        <v>0.5</v>
      </c>
      <c r="GB30">
        <v>0.55000000000000004</v>
      </c>
      <c r="GC30">
        <v>0.49</v>
      </c>
      <c r="GD30">
        <v>0.46</v>
      </c>
      <c r="GE30">
        <v>0.56999999999999995</v>
      </c>
      <c r="GF30">
        <v>0.64</v>
      </c>
      <c r="GG30">
        <v>0.57999999999999996</v>
      </c>
      <c r="GH30">
        <v>0.69</v>
      </c>
      <c r="GI30">
        <v>0.61</v>
      </c>
      <c r="GJ30">
        <v>0.7</v>
      </c>
      <c r="GK30">
        <v>0.77</v>
      </c>
      <c r="GL30">
        <v>0.74</v>
      </c>
      <c r="GM30">
        <v>0.63</v>
      </c>
      <c r="GN30">
        <v>0.66</v>
      </c>
      <c r="GO30">
        <v>0.68</v>
      </c>
      <c r="GP30">
        <v>0.61</v>
      </c>
      <c r="GQ30">
        <v>0.67</v>
      </c>
      <c r="GR30">
        <v>0.65</v>
      </c>
      <c r="GS30">
        <v>0.63</v>
      </c>
      <c r="GT30">
        <v>0.73</v>
      </c>
      <c r="GU30">
        <v>0.73</v>
      </c>
      <c r="GV30">
        <v>0.67</v>
      </c>
      <c r="GW30">
        <v>0.68</v>
      </c>
      <c r="GX30">
        <v>0.74</v>
      </c>
      <c r="GY30">
        <v>0.69</v>
      </c>
      <c r="GZ30">
        <v>0.63</v>
      </c>
      <c r="HA30">
        <v>0.65</v>
      </c>
      <c r="HB30">
        <v>0.63</v>
      </c>
      <c r="HC30">
        <v>0.67</v>
      </c>
      <c r="HD30">
        <v>0.69</v>
      </c>
      <c r="HE30">
        <v>0.65</v>
      </c>
      <c r="HF30">
        <v>0.65</v>
      </c>
      <c r="HG30">
        <v>0.76</v>
      </c>
      <c r="HH30">
        <v>0.65</v>
      </c>
      <c r="HI30">
        <v>0.68</v>
      </c>
      <c r="HJ30">
        <v>0.7</v>
      </c>
      <c r="HK30">
        <v>0.59</v>
      </c>
      <c r="HL30">
        <v>0.62</v>
      </c>
      <c r="HM30">
        <v>0.64</v>
      </c>
      <c r="HN30">
        <v>0.59</v>
      </c>
      <c r="HO30">
        <v>0.6</v>
      </c>
      <c r="HP30">
        <v>0.59</v>
      </c>
      <c r="HQ30">
        <v>0.69</v>
      </c>
      <c r="HR30">
        <v>0.71</v>
      </c>
      <c r="HS30">
        <v>0.69</v>
      </c>
      <c r="HT30">
        <v>0.73</v>
      </c>
      <c r="HU30">
        <v>0.78</v>
      </c>
      <c r="HV30">
        <v>0.82</v>
      </c>
      <c r="HW30">
        <v>0.86</v>
      </c>
      <c r="HX30">
        <v>0.82</v>
      </c>
      <c r="HY30">
        <v>0.84</v>
      </c>
      <c r="HZ30">
        <v>0.82</v>
      </c>
      <c r="IA30">
        <v>0.85</v>
      </c>
      <c r="IB30">
        <v>0.92</v>
      </c>
      <c r="IC30">
        <v>0.92</v>
      </c>
      <c r="ID30">
        <v>0.86</v>
      </c>
      <c r="IE30">
        <v>0.88</v>
      </c>
      <c r="IF30">
        <v>0.92</v>
      </c>
      <c r="IG30">
        <v>0.88</v>
      </c>
      <c r="IH30">
        <v>0.83</v>
      </c>
      <c r="II30">
        <v>0.68</v>
      </c>
      <c r="IJ30">
        <v>0.77</v>
      </c>
      <c r="IK30">
        <v>0.7</v>
      </c>
      <c r="IL30">
        <v>0.59</v>
      </c>
      <c r="IM30">
        <v>0.7</v>
      </c>
      <c r="IN30">
        <v>0.64</v>
      </c>
    </row>
    <row r="31" spans="2:739" x14ac:dyDescent="0.25">
      <c r="B31" t="s">
        <v>8</v>
      </c>
      <c r="C31">
        <v>0.78</v>
      </c>
      <c r="D31">
        <v>0.82</v>
      </c>
      <c r="E31">
        <v>0.75</v>
      </c>
      <c r="F31">
        <v>0.83</v>
      </c>
      <c r="G31">
        <v>0.83</v>
      </c>
      <c r="H31">
        <v>0.77</v>
      </c>
      <c r="I31">
        <v>0.79</v>
      </c>
      <c r="J31">
        <v>0.7</v>
      </c>
      <c r="K31">
        <v>0.73</v>
      </c>
      <c r="L31">
        <v>0.64</v>
      </c>
      <c r="M31">
        <v>0.51</v>
      </c>
      <c r="N31">
        <v>0.37</v>
      </c>
      <c r="O31">
        <v>0.28000000000000003</v>
      </c>
      <c r="P31">
        <v>0.16</v>
      </c>
      <c r="Q31">
        <v>0.1</v>
      </c>
      <c r="R31">
        <v>-0.03</v>
      </c>
      <c r="S31">
        <v>-0.02</v>
      </c>
      <c r="T31">
        <v>-0.17</v>
      </c>
      <c r="U31">
        <v>-0.33</v>
      </c>
      <c r="V31">
        <v>-0.42</v>
      </c>
      <c r="W31">
        <v>-0.56000000000000005</v>
      </c>
      <c r="X31">
        <v>-0.57999999999999996</v>
      </c>
      <c r="Y31">
        <v>-0.69</v>
      </c>
      <c r="Z31">
        <v>-0.85</v>
      </c>
      <c r="AA31">
        <v>-0.9</v>
      </c>
      <c r="AB31">
        <v>-0.88</v>
      </c>
      <c r="AC31">
        <v>-0.86</v>
      </c>
      <c r="AD31">
        <v>-0.77</v>
      </c>
      <c r="AE31">
        <v>-0.8</v>
      </c>
      <c r="AF31">
        <v>-0.78</v>
      </c>
      <c r="AG31">
        <v>-0.76</v>
      </c>
      <c r="AH31">
        <v>-0.75</v>
      </c>
      <c r="AI31">
        <v>-0.83</v>
      </c>
      <c r="AJ31">
        <v>-0.88</v>
      </c>
      <c r="AK31">
        <v>-0.86</v>
      </c>
      <c r="AL31">
        <v>-0.81</v>
      </c>
      <c r="AM31">
        <v>-0.78</v>
      </c>
      <c r="AN31">
        <v>-0.71</v>
      </c>
      <c r="AO31">
        <v>-0.64</v>
      </c>
      <c r="AP31">
        <v>-0.56000000000000005</v>
      </c>
      <c r="AQ31">
        <v>-0.45</v>
      </c>
      <c r="AR31">
        <v>-0.51</v>
      </c>
      <c r="AS31">
        <v>-0.41</v>
      </c>
      <c r="AT31">
        <v>-0.33</v>
      </c>
      <c r="AU31">
        <v>-0.25</v>
      </c>
      <c r="AV31">
        <v>-0.17</v>
      </c>
      <c r="AW31">
        <v>-0.15</v>
      </c>
      <c r="AX31">
        <v>-0.15</v>
      </c>
      <c r="AY31">
        <v>-0.18</v>
      </c>
      <c r="AZ31">
        <v>-0.15</v>
      </c>
      <c r="BA31">
        <v>0</v>
      </c>
      <c r="BB31">
        <v>7.0000000000000007E-2</v>
      </c>
      <c r="BC31">
        <v>0.08</v>
      </c>
      <c r="BD31">
        <v>0.09</v>
      </c>
      <c r="BE31">
        <v>0.15</v>
      </c>
      <c r="BF31">
        <v>0.1</v>
      </c>
      <c r="BG31">
        <v>7.0000000000000007E-2</v>
      </c>
      <c r="BH31">
        <v>0.1</v>
      </c>
      <c r="BI31">
        <v>0.09</v>
      </c>
      <c r="BJ31">
        <v>0.05</v>
      </c>
      <c r="BK31">
        <v>0.04</v>
      </c>
      <c r="BL31">
        <v>0.06</v>
      </c>
      <c r="BM31">
        <v>0.13</v>
      </c>
      <c r="BN31">
        <v>0.21</v>
      </c>
      <c r="BO31">
        <v>0.17</v>
      </c>
      <c r="BP31">
        <v>0.17</v>
      </c>
      <c r="BQ31">
        <v>0.12</v>
      </c>
      <c r="BR31">
        <v>0.06</v>
      </c>
      <c r="BS31">
        <v>0.09</v>
      </c>
      <c r="BT31">
        <v>0.03</v>
      </c>
      <c r="BU31">
        <v>-0.1</v>
      </c>
      <c r="BV31">
        <v>-0.06</v>
      </c>
      <c r="BW31">
        <v>0.03</v>
      </c>
      <c r="BX31">
        <v>0.04</v>
      </c>
      <c r="BY31">
        <v>-0.03</v>
      </c>
      <c r="BZ31">
        <v>-0.05</v>
      </c>
      <c r="CA31">
        <v>-0.01</v>
      </c>
      <c r="CB31">
        <v>-0.01</v>
      </c>
      <c r="CC31">
        <v>-0.05</v>
      </c>
      <c r="CD31">
        <v>0</v>
      </c>
      <c r="CE31">
        <v>0.05</v>
      </c>
      <c r="CF31">
        <v>0.03</v>
      </c>
      <c r="CG31">
        <v>-0.11</v>
      </c>
      <c r="CH31">
        <v>-0.21</v>
      </c>
      <c r="CI31">
        <v>-0.18</v>
      </c>
      <c r="CJ31">
        <v>-0.13</v>
      </c>
      <c r="CK31">
        <v>-0.1</v>
      </c>
      <c r="CL31">
        <v>-0.11</v>
      </c>
      <c r="CM31">
        <v>-0.15</v>
      </c>
      <c r="CN31">
        <v>-0.15</v>
      </c>
      <c r="CO31">
        <v>-0.11</v>
      </c>
      <c r="CP31">
        <v>-0.11</v>
      </c>
      <c r="CQ31">
        <v>-0.12</v>
      </c>
      <c r="CR31">
        <v>-7.0000000000000007E-2</v>
      </c>
      <c r="CS31">
        <v>0.06</v>
      </c>
      <c r="CT31">
        <v>0.17</v>
      </c>
      <c r="CU31">
        <v>0.19</v>
      </c>
      <c r="CV31">
        <v>0.23</v>
      </c>
      <c r="CW31">
        <v>0.26</v>
      </c>
      <c r="CX31">
        <v>0.28000000000000003</v>
      </c>
      <c r="CY31">
        <v>0.26</v>
      </c>
      <c r="CZ31">
        <v>0.34</v>
      </c>
      <c r="DA31">
        <v>0.42</v>
      </c>
      <c r="DB31">
        <v>0.38</v>
      </c>
      <c r="DC31">
        <v>0.38</v>
      </c>
      <c r="DD31">
        <v>0.28999999999999998</v>
      </c>
      <c r="DE31">
        <v>0.28000000000000003</v>
      </c>
      <c r="DF31">
        <v>0.31</v>
      </c>
      <c r="DG31">
        <v>0.43</v>
      </c>
      <c r="DH31">
        <v>0.56000000000000005</v>
      </c>
      <c r="DI31">
        <v>0.65</v>
      </c>
      <c r="DJ31">
        <v>0.66</v>
      </c>
      <c r="DK31">
        <v>0.81</v>
      </c>
      <c r="DL31">
        <v>0.78</v>
      </c>
      <c r="DM31">
        <v>0.63</v>
      </c>
      <c r="DN31">
        <v>0.6</v>
      </c>
      <c r="DO31">
        <v>0.6</v>
      </c>
      <c r="DP31">
        <v>0.68</v>
      </c>
      <c r="DQ31">
        <v>0.62</v>
      </c>
      <c r="DR31">
        <v>0.65</v>
      </c>
      <c r="DS31">
        <v>0.74</v>
      </c>
      <c r="DT31">
        <v>0.71</v>
      </c>
      <c r="DU31">
        <v>0.71</v>
      </c>
      <c r="DV31">
        <v>0.76</v>
      </c>
      <c r="DW31">
        <v>0.75</v>
      </c>
      <c r="DX31">
        <v>0.77</v>
      </c>
      <c r="DY31">
        <v>0.71</v>
      </c>
      <c r="DZ31">
        <v>0.71</v>
      </c>
      <c r="EA31">
        <v>0.72</v>
      </c>
      <c r="EB31">
        <v>0.62</v>
      </c>
      <c r="EC31">
        <v>0.56999999999999995</v>
      </c>
      <c r="ED31">
        <v>0.57999999999999996</v>
      </c>
      <c r="EE31">
        <v>0.41</v>
      </c>
      <c r="EF31">
        <v>0.47</v>
      </c>
      <c r="EG31">
        <v>0.53</v>
      </c>
      <c r="EH31">
        <v>0.56000000000000005</v>
      </c>
      <c r="EI31">
        <v>0.5</v>
      </c>
      <c r="EJ31">
        <v>0.31</v>
      </c>
      <c r="EK31">
        <v>0.32</v>
      </c>
      <c r="EL31">
        <v>0.21</v>
      </c>
      <c r="EM31">
        <v>0.11</v>
      </c>
      <c r="EN31">
        <v>0.08</v>
      </c>
      <c r="EO31">
        <v>0.08</v>
      </c>
      <c r="EP31">
        <v>7.0000000000000007E-2</v>
      </c>
      <c r="EQ31">
        <v>0.08</v>
      </c>
      <c r="ER31">
        <v>0.09</v>
      </c>
      <c r="ES31">
        <v>0.11</v>
      </c>
      <c r="ET31">
        <v>0.11</v>
      </c>
      <c r="EU31">
        <v>0.02</v>
      </c>
      <c r="EV31">
        <v>-0.03</v>
      </c>
      <c r="EW31">
        <v>-0.1</v>
      </c>
      <c r="EX31">
        <v>-0.16</v>
      </c>
      <c r="EY31">
        <v>-0.06</v>
      </c>
      <c r="EZ31">
        <v>-0.04</v>
      </c>
      <c r="FA31">
        <v>-0.03</v>
      </c>
      <c r="FB31">
        <v>-7.0000000000000007E-2</v>
      </c>
      <c r="FC31">
        <v>0</v>
      </c>
      <c r="FD31">
        <v>0.09</v>
      </c>
      <c r="FE31">
        <v>0.1</v>
      </c>
      <c r="FF31">
        <v>0.21</v>
      </c>
      <c r="FG31">
        <v>0.2</v>
      </c>
      <c r="FH31">
        <v>0.32</v>
      </c>
      <c r="FI31">
        <v>0.32</v>
      </c>
      <c r="FJ31">
        <v>0.3</v>
      </c>
      <c r="FK31">
        <v>0.27</v>
      </c>
      <c r="FL31">
        <v>0.36</v>
      </c>
      <c r="FM31">
        <v>0.46</v>
      </c>
      <c r="FN31">
        <v>0.45</v>
      </c>
      <c r="FO31">
        <v>0.54</v>
      </c>
      <c r="FP31">
        <v>0.67</v>
      </c>
      <c r="FQ31">
        <v>0.69</v>
      </c>
      <c r="FR31">
        <v>0.71</v>
      </c>
      <c r="FS31">
        <v>0.65</v>
      </c>
      <c r="FT31">
        <v>0.62</v>
      </c>
      <c r="FU31">
        <v>0.59</v>
      </c>
      <c r="FV31">
        <v>0.63</v>
      </c>
      <c r="FW31">
        <v>0.59</v>
      </c>
      <c r="FX31">
        <v>0.7</v>
      </c>
      <c r="FY31">
        <v>0.78</v>
      </c>
      <c r="FZ31">
        <v>0.74</v>
      </c>
      <c r="GA31">
        <v>0.74</v>
      </c>
      <c r="GB31">
        <v>0.67</v>
      </c>
      <c r="GC31">
        <v>0.63</v>
      </c>
      <c r="GD31">
        <v>0.68</v>
      </c>
      <c r="GE31">
        <v>0.82</v>
      </c>
      <c r="GF31">
        <v>0.81</v>
      </c>
      <c r="GG31">
        <v>0.75</v>
      </c>
      <c r="GH31">
        <v>0.75</v>
      </c>
      <c r="GI31">
        <v>0.68</v>
      </c>
      <c r="GJ31">
        <v>0.65</v>
      </c>
      <c r="GK31">
        <v>0.68</v>
      </c>
      <c r="GL31">
        <v>0.74</v>
      </c>
      <c r="GM31">
        <v>0.73</v>
      </c>
      <c r="GN31">
        <v>0.69</v>
      </c>
      <c r="GO31">
        <v>0.72</v>
      </c>
      <c r="GP31">
        <v>0.71</v>
      </c>
      <c r="GQ31">
        <v>0.66</v>
      </c>
      <c r="GR31">
        <v>0.66</v>
      </c>
      <c r="GS31">
        <v>0.62</v>
      </c>
      <c r="GT31">
        <v>0.67</v>
      </c>
      <c r="GU31">
        <v>0.75</v>
      </c>
      <c r="GV31">
        <v>0.72</v>
      </c>
      <c r="GW31">
        <v>0.81</v>
      </c>
      <c r="GX31">
        <v>0.82</v>
      </c>
      <c r="GY31">
        <v>0.78</v>
      </c>
      <c r="GZ31">
        <v>0.84</v>
      </c>
      <c r="HA31">
        <v>0.85</v>
      </c>
      <c r="HB31">
        <v>0.87</v>
      </c>
      <c r="HC31">
        <v>0.85</v>
      </c>
      <c r="HD31">
        <v>0.82</v>
      </c>
      <c r="HE31">
        <v>0.75</v>
      </c>
      <c r="HF31">
        <v>0.67</v>
      </c>
      <c r="HG31">
        <v>0.73</v>
      </c>
      <c r="HH31">
        <v>0.74</v>
      </c>
      <c r="HI31">
        <v>0.71</v>
      </c>
      <c r="HJ31">
        <v>0.69</v>
      </c>
      <c r="HK31">
        <v>0.77</v>
      </c>
      <c r="HL31">
        <v>0.69</v>
      </c>
      <c r="HM31">
        <v>0.63</v>
      </c>
      <c r="HN31">
        <v>0.56999999999999995</v>
      </c>
      <c r="HO31">
        <v>0.44</v>
      </c>
      <c r="HP31">
        <v>0.44</v>
      </c>
      <c r="HQ31">
        <v>0.41</v>
      </c>
      <c r="HR31">
        <v>0.36</v>
      </c>
      <c r="HS31">
        <v>0.34</v>
      </c>
      <c r="HT31">
        <v>0.27</v>
      </c>
      <c r="HU31">
        <v>0.28000000000000003</v>
      </c>
      <c r="HV31">
        <v>0.34</v>
      </c>
      <c r="HW31">
        <v>0.45</v>
      </c>
      <c r="HX31">
        <v>0.47</v>
      </c>
      <c r="HY31">
        <v>0.56999999999999995</v>
      </c>
      <c r="HZ31">
        <v>0.52</v>
      </c>
      <c r="IA31">
        <v>0.46</v>
      </c>
      <c r="IB31">
        <v>0.43</v>
      </c>
      <c r="IC31">
        <v>0.51</v>
      </c>
      <c r="ID31">
        <v>0.5</v>
      </c>
      <c r="IE31">
        <v>0.43</v>
      </c>
      <c r="IF31">
        <v>0.44</v>
      </c>
      <c r="IG31">
        <v>0.65</v>
      </c>
      <c r="IH31">
        <v>0.69</v>
      </c>
      <c r="II31">
        <v>0.76</v>
      </c>
      <c r="IJ31">
        <v>0.8</v>
      </c>
      <c r="IK31">
        <v>0.83</v>
      </c>
      <c r="IL31">
        <v>0.88</v>
      </c>
      <c r="IM31">
        <v>0.85</v>
      </c>
      <c r="IN31">
        <v>0.92</v>
      </c>
    </row>
    <row r="32" spans="2:739" x14ac:dyDescent="0.25">
      <c r="B32" t="s">
        <v>9</v>
      </c>
      <c r="C32">
        <v>1.42</v>
      </c>
      <c r="D32">
        <v>1.28</v>
      </c>
      <c r="E32">
        <v>1.23</v>
      </c>
      <c r="F32">
        <v>1.24</v>
      </c>
      <c r="G32">
        <v>1.0900000000000001</v>
      </c>
      <c r="H32">
        <v>1.04</v>
      </c>
      <c r="I32">
        <v>1.1200000000000001</v>
      </c>
      <c r="J32">
        <v>1.0900000000000001</v>
      </c>
      <c r="K32">
        <v>1.1299999999999999</v>
      </c>
      <c r="L32">
        <v>1.1599999999999999</v>
      </c>
      <c r="M32">
        <v>0.85</v>
      </c>
      <c r="N32">
        <v>0.8</v>
      </c>
      <c r="O32">
        <v>0.82</v>
      </c>
      <c r="P32">
        <v>0.76</v>
      </c>
      <c r="Q32">
        <v>0.67</v>
      </c>
      <c r="R32">
        <v>0.63</v>
      </c>
      <c r="S32">
        <v>0.57999999999999996</v>
      </c>
      <c r="T32">
        <v>0.46</v>
      </c>
      <c r="U32">
        <v>0.28000000000000003</v>
      </c>
      <c r="V32">
        <v>0.27</v>
      </c>
      <c r="W32">
        <v>0.22</v>
      </c>
      <c r="X32">
        <v>0.26</v>
      </c>
      <c r="Y32">
        <v>7.0000000000000007E-2</v>
      </c>
      <c r="Z32">
        <v>-0.03</v>
      </c>
      <c r="AA32">
        <v>0</v>
      </c>
      <c r="AB32">
        <v>0.06</v>
      </c>
      <c r="AC32">
        <v>-0.05</v>
      </c>
      <c r="AD32">
        <v>-7.0000000000000007E-2</v>
      </c>
      <c r="AE32">
        <v>-7.0000000000000007E-2</v>
      </c>
      <c r="AF32">
        <v>-0.21</v>
      </c>
      <c r="AG32">
        <v>-0.37</v>
      </c>
      <c r="AH32">
        <v>-0.46</v>
      </c>
      <c r="AI32">
        <v>-0.61</v>
      </c>
      <c r="AJ32">
        <v>-0.65</v>
      </c>
      <c r="AK32">
        <v>-0.65</v>
      </c>
      <c r="AL32">
        <v>-0.66</v>
      </c>
      <c r="AM32">
        <v>-0.65</v>
      </c>
      <c r="AN32">
        <v>-0.62</v>
      </c>
      <c r="AO32">
        <v>-0.59</v>
      </c>
      <c r="AP32">
        <v>-0.61</v>
      </c>
      <c r="AQ32">
        <v>-0.56000000000000005</v>
      </c>
      <c r="AR32">
        <v>-0.56000000000000005</v>
      </c>
      <c r="AS32">
        <v>-0.54</v>
      </c>
      <c r="AT32">
        <v>-0.6</v>
      </c>
      <c r="AU32">
        <v>-0.51</v>
      </c>
      <c r="AV32">
        <v>-0.47</v>
      </c>
      <c r="AW32">
        <v>-0.44</v>
      </c>
      <c r="AX32">
        <v>-0.35</v>
      </c>
      <c r="AY32">
        <v>-0.34</v>
      </c>
      <c r="AZ32">
        <v>-0.28000000000000003</v>
      </c>
      <c r="BA32">
        <v>-0.15</v>
      </c>
      <c r="BB32">
        <v>-0.19</v>
      </c>
      <c r="BC32">
        <v>-0.11</v>
      </c>
      <c r="BD32">
        <v>-0.15</v>
      </c>
      <c r="BE32">
        <v>-0.15</v>
      </c>
      <c r="BF32">
        <v>-0.12</v>
      </c>
      <c r="BG32">
        <v>-0.06</v>
      </c>
      <c r="BH32">
        <v>-0.15</v>
      </c>
      <c r="BI32">
        <v>-0.17</v>
      </c>
      <c r="BJ32">
        <v>-0.18</v>
      </c>
      <c r="BK32">
        <v>-0.13</v>
      </c>
      <c r="BL32">
        <v>-0.19</v>
      </c>
      <c r="BM32">
        <v>-0.15</v>
      </c>
      <c r="BN32">
        <v>-0.06</v>
      </c>
      <c r="BO32">
        <v>-0.16</v>
      </c>
      <c r="BP32">
        <v>-0.16</v>
      </c>
      <c r="BQ32">
        <v>-0.22</v>
      </c>
      <c r="BR32">
        <v>-0.27</v>
      </c>
      <c r="BS32">
        <v>-0.35</v>
      </c>
      <c r="BT32">
        <v>-0.34</v>
      </c>
      <c r="BU32">
        <v>-0.36</v>
      </c>
      <c r="BV32">
        <v>-0.19</v>
      </c>
      <c r="BW32">
        <v>-0.17</v>
      </c>
      <c r="BX32">
        <v>-0.1</v>
      </c>
      <c r="BY32">
        <v>-0.17</v>
      </c>
      <c r="BZ32">
        <v>-7.0000000000000007E-2</v>
      </c>
      <c r="CA32">
        <v>-0.01</v>
      </c>
      <c r="CB32">
        <v>7.0000000000000007E-2</v>
      </c>
      <c r="CC32">
        <v>0.09</v>
      </c>
      <c r="CD32">
        <v>0.12</v>
      </c>
      <c r="CE32">
        <v>0.14000000000000001</v>
      </c>
      <c r="CF32">
        <v>0.09</v>
      </c>
      <c r="CG32">
        <v>0.14000000000000001</v>
      </c>
      <c r="CH32">
        <v>0.1</v>
      </c>
      <c r="CI32">
        <v>0.09</v>
      </c>
      <c r="CJ32">
        <v>0.11</v>
      </c>
      <c r="CK32">
        <v>0.13</v>
      </c>
      <c r="CL32">
        <v>0.08</v>
      </c>
      <c r="CM32">
        <v>0.11</v>
      </c>
      <c r="CN32">
        <v>0.08</v>
      </c>
      <c r="CO32">
        <v>0.08</v>
      </c>
      <c r="CP32">
        <v>-0.02</v>
      </c>
      <c r="CQ32">
        <v>-0.03</v>
      </c>
      <c r="CR32">
        <v>-7.0000000000000007E-2</v>
      </c>
      <c r="CS32">
        <v>0.05</v>
      </c>
      <c r="CT32">
        <v>-0.06</v>
      </c>
      <c r="CU32">
        <v>-0.12</v>
      </c>
      <c r="CV32">
        <v>-0.03</v>
      </c>
      <c r="CW32">
        <v>-0.04</v>
      </c>
      <c r="CX32">
        <v>-0.02</v>
      </c>
      <c r="CY32">
        <v>-7.0000000000000007E-2</v>
      </c>
      <c r="CZ32">
        <v>0</v>
      </c>
      <c r="DA32">
        <v>-0.01</v>
      </c>
      <c r="DB32">
        <v>-0.04</v>
      </c>
      <c r="DC32">
        <v>0.03</v>
      </c>
      <c r="DD32">
        <v>0.04</v>
      </c>
      <c r="DE32">
        <v>0.12</v>
      </c>
      <c r="DF32">
        <v>0.19</v>
      </c>
      <c r="DG32">
        <v>0.31</v>
      </c>
      <c r="DH32">
        <v>0.42</v>
      </c>
      <c r="DI32">
        <v>0.5</v>
      </c>
      <c r="DJ32">
        <v>0.53</v>
      </c>
      <c r="DK32">
        <v>0.63</v>
      </c>
      <c r="DL32">
        <v>0.64</v>
      </c>
      <c r="DM32">
        <v>0.51</v>
      </c>
      <c r="DN32">
        <v>0.49</v>
      </c>
      <c r="DO32">
        <v>0.52</v>
      </c>
      <c r="DP32">
        <v>0.35</v>
      </c>
      <c r="DQ32">
        <v>0.36</v>
      </c>
      <c r="DR32">
        <v>0.42</v>
      </c>
      <c r="DS32">
        <v>0.48</v>
      </c>
      <c r="DT32">
        <v>0.45</v>
      </c>
      <c r="DU32">
        <v>0.49</v>
      </c>
      <c r="DV32">
        <v>0.5</v>
      </c>
      <c r="DW32">
        <v>0.53</v>
      </c>
      <c r="DX32">
        <v>0.45</v>
      </c>
      <c r="DY32">
        <v>0.39</v>
      </c>
      <c r="DZ32">
        <v>0.43</v>
      </c>
      <c r="EA32">
        <v>0.49</v>
      </c>
      <c r="EB32">
        <v>0.42</v>
      </c>
      <c r="EC32">
        <v>0.3</v>
      </c>
      <c r="ED32">
        <v>0.36</v>
      </c>
      <c r="EE32">
        <v>0.25</v>
      </c>
      <c r="EF32">
        <v>0.28999999999999998</v>
      </c>
      <c r="EG32">
        <v>0.37</v>
      </c>
      <c r="EH32">
        <v>0.41</v>
      </c>
      <c r="EI32">
        <v>0.3</v>
      </c>
      <c r="EJ32">
        <v>0.32</v>
      </c>
      <c r="EK32">
        <v>0.32</v>
      </c>
      <c r="EL32">
        <v>0.2</v>
      </c>
      <c r="EM32">
        <v>0.15</v>
      </c>
      <c r="EN32">
        <v>0.22</v>
      </c>
      <c r="EO32">
        <v>0.22</v>
      </c>
      <c r="EP32">
        <v>0.2</v>
      </c>
      <c r="EQ32">
        <v>0.12</v>
      </c>
      <c r="ER32">
        <v>0.14000000000000001</v>
      </c>
      <c r="ES32">
        <v>0.19</v>
      </c>
      <c r="ET32">
        <v>0.09</v>
      </c>
      <c r="EU32">
        <v>-0.02</v>
      </c>
      <c r="EV32">
        <v>-0.04</v>
      </c>
      <c r="EW32">
        <v>0.04</v>
      </c>
      <c r="EX32">
        <v>-0.06</v>
      </c>
      <c r="EY32">
        <v>-7.0000000000000007E-2</v>
      </c>
      <c r="EZ32">
        <v>-0.09</v>
      </c>
      <c r="FA32">
        <v>-7.0000000000000007E-2</v>
      </c>
      <c r="FB32">
        <v>-0.01</v>
      </c>
      <c r="FC32">
        <v>0.05</v>
      </c>
      <c r="FD32">
        <v>0.09</v>
      </c>
      <c r="FE32">
        <v>0.14000000000000001</v>
      </c>
      <c r="FF32">
        <v>0.18</v>
      </c>
      <c r="FG32">
        <v>0.16</v>
      </c>
      <c r="FH32">
        <v>0.22</v>
      </c>
      <c r="FI32">
        <v>0.15</v>
      </c>
      <c r="FJ32">
        <v>0.25</v>
      </c>
      <c r="FK32">
        <v>0.27</v>
      </c>
      <c r="FL32">
        <v>0.32</v>
      </c>
      <c r="FM32">
        <v>0.43</v>
      </c>
      <c r="FN32">
        <v>0.47</v>
      </c>
      <c r="FO32">
        <v>0.42</v>
      </c>
      <c r="FP32">
        <v>0.48</v>
      </c>
      <c r="FQ32">
        <v>0.56000000000000005</v>
      </c>
      <c r="FR32">
        <v>0.65</v>
      </c>
      <c r="FS32">
        <v>0.7</v>
      </c>
      <c r="FT32">
        <v>0.71</v>
      </c>
      <c r="FU32">
        <v>0.59</v>
      </c>
      <c r="FV32">
        <v>0.6</v>
      </c>
      <c r="FW32">
        <v>0.64</v>
      </c>
      <c r="FX32">
        <v>0.71</v>
      </c>
      <c r="FY32">
        <v>0.61</v>
      </c>
      <c r="FZ32">
        <v>0.66</v>
      </c>
      <c r="GA32">
        <v>0.66</v>
      </c>
      <c r="GB32">
        <v>0.52</v>
      </c>
      <c r="GC32">
        <v>0.54</v>
      </c>
      <c r="GD32">
        <v>0.49</v>
      </c>
      <c r="GE32">
        <v>0.55000000000000004</v>
      </c>
      <c r="GF32">
        <v>0.59</v>
      </c>
      <c r="GG32">
        <v>0.37</v>
      </c>
      <c r="GH32">
        <v>0.35</v>
      </c>
      <c r="GI32">
        <v>0.34</v>
      </c>
      <c r="GJ32">
        <v>0.36</v>
      </c>
      <c r="GK32">
        <v>0.31</v>
      </c>
      <c r="GL32">
        <v>0.27</v>
      </c>
      <c r="GM32">
        <v>0.24</v>
      </c>
      <c r="GN32">
        <v>0.16</v>
      </c>
      <c r="GO32">
        <v>0.26</v>
      </c>
      <c r="GP32">
        <v>0.26</v>
      </c>
      <c r="GQ32">
        <v>0.11</v>
      </c>
      <c r="GR32">
        <v>0.08</v>
      </c>
      <c r="GS32">
        <v>0.21</v>
      </c>
      <c r="GT32">
        <v>0.19</v>
      </c>
      <c r="GU32">
        <v>0.22</v>
      </c>
      <c r="GV32">
        <v>0.23</v>
      </c>
      <c r="GW32">
        <v>0.24</v>
      </c>
      <c r="GX32">
        <v>0.28000000000000003</v>
      </c>
      <c r="GY32">
        <v>0.35</v>
      </c>
      <c r="GZ32">
        <v>0.27</v>
      </c>
      <c r="HA32">
        <v>0.33</v>
      </c>
      <c r="HB32">
        <v>0.39</v>
      </c>
      <c r="HC32">
        <v>0.39</v>
      </c>
      <c r="HD32">
        <v>0.39</v>
      </c>
      <c r="HE32">
        <v>0.26</v>
      </c>
      <c r="HF32">
        <v>0.27</v>
      </c>
      <c r="HG32">
        <v>0.25</v>
      </c>
      <c r="HH32">
        <v>0.26</v>
      </c>
      <c r="HI32">
        <v>0.28000000000000003</v>
      </c>
      <c r="HJ32">
        <v>0.12</v>
      </c>
      <c r="HK32">
        <v>0.17</v>
      </c>
      <c r="HL32">
        <v>0.11</v>
      </c>
      <c r="HM32">
        <v>0.09</v>
      </c>
      <c r="HN32">
        <v>7.0000000000000007E-2</v>
      </c>
      <c r="HO32">
        <v>-7.0000000000000007E-2</v>
      </c>
      <c r="HP32">
        <v>-0.09</v>
      </c>
      <c r="HQ32">
        <v>-0.08</v>
      </c>
      <c r="HR32">
        <v>-0.2</v>
      </c>
      <c r="HS32">
        <v>-0.31</v>
      </c>
      <c r="HT32">
        <v>-0.33</v>
      </c>
      <c r="HU32">
        <v>-0.28000000000000003</v>
      </c>
      <c r="HV32">
        <v>-0.35</v>
      </c>
      <c r="HW32">
        <v>-0.32</v>
      </c>
      <c r="HX32">
        <v>-0.28999999999999998</v>
      </c>
      <c r="HY32">
        <v>-0.12</v>
      </c>
      <c r="HZ32">
        <v>-0.19</v>
      </c>
      <c r="IA32">
        <v>-0.17</v>
      </c>
      <c r="IB32">
        <v>-0.12</v>
      </c>
      <c r="IC32">
        <v>-0.15</v>
      </c>
      <c r="ID32">
        <v>-0.06</v>
      </c>
      <c r="IE32">
        <v>-0.03</v>
      </c>
      <c r="IF32">
        <v>0.08</v>
      </c>
      <c r="IG32">
        <v>0.06</v>
      </c>
      <c r="IH32">
        <v>0.02</v>
      </c>
      <c r="II32">
        <v>0.12</v>
      </c>
      <c r="IJ32">
        <v>0.13</v>
      </c>
      <c r="IK32">
        <v>0.12</v>
      </c>
      <c r="IL32">
        <v>0.22</v>
      </c>
      <c r="IM32">
        <v>0.21</v>
      </c>
      <c r="IN32">
        <v>0.21</v>
      </c>
    </row>
    <row r="33" spans="2:248" x14ac:dyDescent="0.25">
      <c r="B33" t="s">
        <v>10</v>
      </c>
      <c r="C33">
        <v>0.19</v>
      </c>
      <c r="D33">
        <v>0.22</v>
      </c>
      <c r="E33">
        <v>0.25</v>
      </c>
      <c r="F33">
        <v>0.21</v>
      </c>
      <c r="G33">
        <v>0.24</v>
      </c>
      <c r="H33">
        <v>0.22</v>
      </c>
      <c r="I33">
        <v>0.12</v>
      </c>
      <c r="J33">
        <v>0.09</v>
      </c>
      <c r="K33">
        <v>-0.08</v>
      </c>
      <c r="L33">
        <v>-0.02</v>
      </c>
      <c r="M33">
        <v>-0.06</v>
      </c>
      <c r="N33">
        <v>0.02</v>
      </c>
      <c r="O33">
        <v>-0.01</v>
      </c>
      <c r="P33">
        <v>-0.01</v>
      </c>
      <c r="Q33">
        <v>0.05</v>
      </c>
      <c r="R33">
        <v>0.01</v>
      </c>
      <c r="S33">
        <v>0.01</v>
      </c>
      <c r="T33">
        <v>-0.04</v>
      </c>
      <c r="U33">
        <v>-7.0000000000000007E-2</v>
      </c>
      <c r="V33">
        <v>0</v>
      </c>
      <c r="W33">
        <v>0</v>
      </c>
      <c r="X33">
        <v>-0.08</v>
      </c>
      <c r="Y33">
        <v>-0.09</v>
      </c>
      <c r="Z33">
        <v>-0.15</v>
      </c>
      <c r="AA33">
        <v>-7.0000000000000007E-2</v>
      </c>
      <c r="AB33">
        <v>0.04</v>
      </c>
      <c r="AC33">
        <v>0.12</v>
      </c>
      <c r="AD33">
        <v>0.15</v>
      </c>
      <c r="AE33">
        <v>0.12</v>
      </c>
      <c r="AF33">
        <v>0.09</v>
      </c>
      <c r="AG33">
        <v>0.12</v>
      </c>
      <c r="AH33">
        <v>0.08</v>
      </c>
      <c r="AI33">
        <v>0.22</v>
      </c>
      <c r="AJ33">
        <v>0.23</v>
      </c>
      <c r="AK33">
        <v>0.27</v>
      </c>
      <c r="AL33">
        <v>0.2</v>
      </c>
      <c r="AM33">
        <v>0.11</v>
      </c>
      <c r="AN33">
        <v>0.14000000000000001</v>
      </c>
      <c r="AO33">
        <v>0.2</v>
      </c>
      <c r="AP33">
        <v>0.2</v>
      </c>
      <c r="AQ33">
        <v>0.23</v>
      </c>
      <c r="AR33">
        <v>0.27</v>
      </c>
      <c r="AS33">
        <v>0.19</v>
      </c>
      <c r="AT33">
        <v>0.13</v>
      </c>
      <c r="AU33">
        <v>0.14000000000000001</v>
      </c>
      <c r="AV33">
        <v>0.05</v>
      </c>
      <c r="AW33">
        <v>0.18</v>
      </c>
      <c r="AX33">
        <v>0.18</v>
      </c>
      <c r="AY33">
        <v>0.25</v>
      </c>
      <c r="AZ33">
        <v>0.4</v>
      </c>
      <c r="BA33">
        <v>0.34</v>
      </c>
      <c r="BB33">
        <v>0.35</v>
      </c>
      <c r="BC33">
        <v>0.32</v>
      </c>
      <c r="BD33">
        <v>0.38</v>
      </c>
      <c r="BE33">
        <v>0.36</v>
      </c>
      <c r="BF33">
        <v>0.37</v>
      </c>
      <c r="BG33">
        <v>0.4</v>
      </c>
      <c r="BH33">
        <v>0.43</v>
      </c>
      <c r="BI33">
        <v>0.41</v>
      </c>
      <c r="BJ33">
        <v>0.37</v>
      </c>
      <c r="BK33">
        <v>0.38</v>
      </c>
      <c r="BL33">
        <v>0.34</v>
      </c>
      <c r="BM33">
        <v>0.42</v>
      </c>
      <c r="BN33">
        <v>0.45</v>
      </c>
      <c r="BO33">
        <v>0.35</v>
      </c>
      <c r="BP33">
        <v>0.36</v>
      </c>
      <c r="BQ33">
        <v>0.19</v>
      </c>
      <c r="BR33">
        <v>0.16</v>
      </c>
      <c r="BS33">
        <v>0.12</v>
      </c>
      <c r="BT33">
        <v>-7.0000000000000007E-2</v>
      </c>
      <c r="BU33">
        <v>-0.09</v>
      </c>
      <c r="BV33">
        <v>-0.26</v>
      </c>
      <c r="BW33">
        <v>-0.28000000000000003</v>
      </c>
      <c r="BX33">
        <v>-0.37</v>
      </c>
      <c r="BY33">
        <v>-0.38</v>
      </c>
      <c r="BZ33">
        <v>-0.32</v>
      </c>
      <c r="CA33">
        <v>-0.38</v>
      </c>
      <c r="CB33">
        <v>-0.37</v>
      </c>
      <c r="CC33">
        <v>-0.3</v>
      </c>
      <c r="CD33">
        <v>-0.32</v>
      </c>
      <c r="CE33">
        <v>-0.39</v>
      </c>
      <c r="CF33">
        <v>-0.38</v>
      </c>
      <c r="CG33">
        <v>-0.39</v>
      </c>
      <c r="CH33">
        <v>-0.36</v>
      </c>
      <c r="CI33">
        <v>-0.31</v>
      </c>
      <c r="CJ33">
        <v>-0.36</v>
      </c>
      <c r="CK33">
        <v>-0.42</v>
      </c>
      <c r="CL33">
        <v>-0.47</v>
      </c>
      <c r="CM33">
        <v>-0.41</v>
      </c>
      <c r="CN33">
        <v>-0.25</v>
      </c>
      <c r="CO33">
        <v>-0.24</v>
      </c>
      <c r="CP33">
        <v>-0.1</v>
      </c>
      <c r="CQ33">
        <v>-0.17</v>
      </c>
      <c r="CR33">
        <v>-0.15</v>
      </c>
      <c r="CS33">
        <v>-0.2</v>
      </c>
      <c r="CT33">
        <v>-0.2</v>
      </c>
      <c r="CU33">
        <v>-0.16</v>
      </c>
      <c r="CV33">
        <v>-0.19</v>
      </c>
      <c r="CW33">
        <v>-0.24</v>
      </c>
      <c r="CX33">
        <v>-0.12</v>
      </c>
      <c r="CY33">
        <v>-0.2</v>
      </c>
      <c r="CZ33">
        <v>-0.25</v>
      </c>
      <c r="DA33">
        <v>-0.23</v>
      </c>
      <c r="DB33">
        <v>-0.28000000000000003</v>
      </c>
      <c r="DC33">
        <v>-0.31</v>
      </c>
      <c r="DD33">
        <v>-0.28999999999999998</v>
      </c>
      <c r="DE33">
        <v>-0.23</v>
      </c>
      <c r="DF33">
        <v>-0.18</v>
      </c>
      <c r="DG33">
        <v>-0.27</v>
      </c>
      <c r="DH33">
        <v>-0.37</v>
      </c>
      <c r="DI33">
        <v>-0.25</v>
      </c>
      <c r="DJ33">
        <v>-0.2</v>
      </c>
      <c r="DK33">
        <v>-0.26</v>
      </c>
      <c r="DL33">
        <v>-0.25</v>
      </c>
      <c r="DM33">
        <v>-0.15</v>
      </c>
      <c r="DN33">
        <v>-0.18</v>
      </c>
      <c r="DO33">
        <v>-0.12</v>
      </c>
      <c r="DP33">
        <v>-0.06</v>
      </c>
      <c r="DQ33">
        <v>-0.04</v>
      </c>
      <c r="DR33">
        <v>-0.14000000000000001</v>
      </c>
      <c r="DS33">
        <v>-0.02</v>
      </c>
      <c r="DT33">
        <v>0.06</v>
      </c>
      <c r="DU33">
        <v>-0.01</v>
      </c>
      <c r="DV33">
        <v>0.09</v>
      </c>
      <c r="DW33">
        <v>0.08</v>
      </c>
      <c r="DX33">
        <v>0.09</v>
      </c>
      <c r="DY33">
        <v>0.18</v>
      </c>
      <c r="DZ33">
        <v>0.27</v>
      </c>
      <c r="EA33">
        <v>0.25</v>
      </c>
      <c r="EB33">
        <v>0.3</v>
      </c>
      <c r="EC33">
        <v>0.25</v>
      </c>
      <c r="ED33">
        <v>0.23</v>
      </c>
      <c r="EE33">
        <v>0.3</v>
      </c>
      <c r="EF33">
        <v>0.28000000000000003</v>
      </c>
      <c r="EG33">
        <v>0.28000000000000003</v>
      </c>
      <c r="EH33">
        <v>0.28999999999999998</v>
      </c>
      <c r="EI33">
        <v>0.28999999999999998</v>
      </c>
      <c r="EJ33">
        <v>0.27</v>
      </c>
      <c r="EK33">
        <v>0.35</v>
      </c>
      <c r="EL33">
        <v>0.42</v>
      </c>
      <c r="EM33">
        <v>0.5</v>
      </c>
      <c r="EN33">
        <v>0.57999999999999996</v>
      </c>
      <c r="EO33">
        <v>0.7</v>
      </c>
      <c r="EP33">
        <v>0.77</v>
      </c>
      <c r="EQ33">
        <v>0.81</v>
      </c>
      <c r="ER33">
        <v>0.86</v>
      </c>
      <c r="ES33">
        <v>0.78</v>
      </c>
      <c r="ET33">
        <v>0.65</v>
      </c>
      <c r="EU33">
        <v>0.76</v>
      </c>
      <c r="EV33">
        <v>0.72</v>
      </c>
      <c r="EW33">
        <v>0.8</v>
      </c>
      <c r="EX33">
        <v>0.78</v>
      </c>
      <c r="EY33">
        <v>0.72</v>
      </c>
      <c r="EZ33">
        <v>0.75</v>
      </c>
      <c r="FA33">
        <v>0.72</v>
      </c>
      <c r="FB33">
        <v>0.71</v>
      </c>
      <c r="FC33">
        <v>0.62</v>
      </c>
      <c r="FD33">
        <v>0.64</v>
      </c>
      <c r="FE33">
        <v>0.61</v>
      </c>
      <c r="FF33">
        <v>0.56999999999999995</v>
      </c>
      <c r="FG33">
        <v>0.41</v>
      </c>
      <c r="FH33">
        <v>0.28000000000000003</v>
      </c>
      <c r="FI33">
        <v>0.22</v>
      </c>
      <c r="FJ33">
        <v>0.12</v>
      </c>
      <c r="FK33">
        <v>-0.04</v>
      </c>
      <c r="FL33">
        <v>-0.03</v>
      </c>
      <c r="FM33">
        <v>-0.04</v>
      </c>
      <c r="FN33">
        <v>0.03</v>
      </c>
      <c r="FO33">
        <v>-0.04</v>
      </c>
      <c r="FP33">
        <v>-7.0000000000000007E-2</v>
      </c>
      <c r="FQ33">
        <v>-0.14000000000000001</v>
      </c>
      <c r="FR33">
        <v>-0.13</v>
      </c>
      <c r="FS33">
        <v>-0.08</v>
      </c>
      <c r="FT33">
        <v>-0.12</v>
      </c>
      <c r="FU33">
        <v>-0.18</v>
      </c>
      <c r="FV33">
        <v>-0.14000000000000001</v>
      </c>
      <c r="FW33">
        <v>-0.1</v>
      </c>
      <c r="FX33">
        <v>-0.2</v>
      </c>
      <c r="FY33">
        <v>-0.28999999999999998</v>
      </c>
      <c r="FZ33">
        <v>-0.25</v>
      </c>
      <c r="GA33">
        <v>-0.21</v>
      </c>
      <c r="GB33">
        <v>-0.23</v>
      </c>
      <c r="GC33">
        <v>-0.26</v>
      </c>
      <c r="GD33">
        <v>-0.25</v>
      </c>
      <c r="GE33">
        <v>-0.18</v>
      </c>
      <c r="GF33">
        <v>-0.22</v>
      </c>
      <c r="GG33">
        <v>-0.25</v>
      </c>
      <c r="GH33">
        <v>-0.31</v>
      </c>
      <c r="GI33">
        <v>-0.4</v>
      </c>
      <c r="GJ33">
        <v>-0.41</v>
      </c>
      <c r="GK33">
        <v>-0.42</v>
      </c>
      <c r="GL33">
        <v>-0.43</v>
      </c>
      <c r="GM33">
        <v>-0.54</v>
      </c>
      <c r="GN33">
        <v>-0.53</v>
      </c>
      <c r="GO33">
        <v>-0.55000000000000004</v>
      </c>
      <c r="GP33">
        <v>-0.7</v>
      </c>
      <c r="GQ33">
        <v>-0.78</v>
      </c>
      <c r="GR33">
        <v>-0.79</v>
      </c>
      <c r="GS33">
        <v>-0.8</v>
      </c>
      <c r="GT33">
        <v>-0.93</v>
      </c>
      <c r="GU33">
        <v>-1.02</v>
      </c>
      <c r="GV33">
        <v>-1.01</v>
      </c>
      <c r="GW33">
        <v>-1.04</v>
      </c>
      <c r="GX33">
        <v>-1.06</v>
      </c>
      <c r="GY33">
        <v>-1.1200000000000001</v>
      </c>
      <c r="GZ33">
        <v>-1.17</v>
      </c>
      <c r="HA33">
        <v>-1.1399999999999999</v>
      </c>
      <c r="HB33">
        <v>-1.1200000000000001</v>
      </c>
      <c r="HC33">
        <v>-1.1399999999999999</v>
      </c>
      <c r="HD33">
        <v>-1.1599999999999999</v>
      </c>
      <c r="HE33">
        <v>-1.1599999999999999</v>
      </c>
      <c r="HF33">
        <v>-1.23</v>
      </c>
      <c r="HG33">
        <v>-1.22</v>
      </c>
      <c r="HH33">
        <v>-1.21</v>
      </c>
      <c r="HI33">
        <v>-1.17</v>
      </c>
      <c r="HJ33">
        <v>-1.1499999999999999</v>
      </c>
      <c r="HK33">
        <v>-1.19</v>
      </c>
      <c r="HL33">
        <v>-1.24</v>
      </c>
      <c r="HM33">
        <v>-1.18</v>
      </c>
      <c r="HN33">
        <v>-1.1299999999999999</v>
      </c>
      <c r="HO33">
        <v>-1.07</v>
      </c>
      <c r="HP33">
        <v>-1.1200000000000001</v>
      </c>
      <c r="HQ33">
        <v>-1.07</v>
      </c>
      <c r="HR33">
        <v>-1.1200000000000001</v>
      </c>
      <c r="HS33">
        <v>-1.07</v>
      </c>
      <c r="HT33">
        <v>-0.99</v>
      </c>
      <c r="HU33">
        <v>-0.95</v>
      </c>
      <c r="HV33">
        <v>-0.93</v>
      </c>
      <c r="HW33">
        <v>-0.91</v>
      </c>
      <c r="HX33">
        <v>-0.91</v>
      </c>
      <c r="HY33">
        <v>-0.95</v>
      </c>
      <c r="HZ33">
        <v>-0.93</v>
      </c>
      <c r="IA33">
        <v>-0.93</v>
      </c>
      <c r="IB33">
        <v>-1</v>
      </c>
      <c r="IC33">
        <v>-1.01</v>
      </c>
      <c r="ID33">
        <v>-1</v>
      </c>
      <c r="IE33">
        <v>-0.93</v>
      </c>
      <c r="IF33">
        <v>-0.88</v>
      </c>
      <c r="IG33">
        <v>-0.9</v>
      </c>
      <c r="IH33">
        <v>-0.86</v>
      </c>
      <c r="II33">
        <v>-0.95</v>
      </c>
      <c r="IJ33">
        <v>-0.93</v>
      </c>
      <c r="IK33">
        <v>-0.93</v>
      </c>
      <c r="IL33">
        <v>-0.96</v>
      </c>
      <c r="IM33">
        <v>-0.93</v>
      </c>
      <c r="IN33">
        <v>-0.98</v>
      </c>
    </row>
    <row r="34" spans="2:248" x14ac:dyDescent="0.25">
      <c r="B34" t="s">
        <v>11</v>
      </c>
      <c r="C34">
        <v>0.05</v>
      </c>
      <c r="D34">
        <v>0.1</v>
      </c>
      <c r="E34">
        <v>0.01</v>
      </c>
      <c r="F34">
        <v>7.0000000000000007E-2</v>
      </c>
      <c r="G34">
        <v>0.12</v>
      </c>
      <c r="H34">
        <v>0.21</v>
      </c>
      <c r="I34">
        <v>0.2</v>
      </c>
      <c r="J34">
        <v>0.18</v>
      </c>
      <c r="K34">
        <v>0.22</v>
      </c>
      <c r="L34">
        <v>0.27</v>
      </c>
      <c r="M34">
        <v>0.21</v>
      </c>
      <c r="N34">
        <v>0.04</v>
      </c>
      <c r="O34">
        <v>0.11</v>
      </c>
      <c r="P34">
        <v>0.15</v>
      </c>
      <c r="Q34">
        <v>0.21</v>
      </c>
      <c r="R34">
        <v>0.11</v>
      </c>
      <c r="S34">
        <v>0.14000000000000001</v>
      </c>
      <c r="T34">
        <v>0.13</v>
      </c>
      <c r="U34">
        <v>0.09</v>
      </c>
      <c r="V34">
        <v>0.1</v>
      </c>
      <c r="W34">
        <v>0.1</v>
      </c>
      <c r="X34">
        <v>0.06</v>
      </c>
      <c r="Y34">
        <v>0.12</v>
      </c>
      <c r="Z34">
        <v>0</v>
      </c>
      <c r="AA34">
        <v>0.04</v>
      </c>
      <c r="AB34">
        <v>0.08</v>
      </c>
      <c r="AC34">
        <v>0.12</v>
      </c>
      <c r="AD34">
        <v>0.18</v>
      </c>
      <c r="AE34">
        <v>0.16</v>
      </c>
      <c r="AF34">
        <v>0.25</v>
      </c>
      <c r="AG34">
        <v>0.41</v>
      </c>
      <c r="AH34">
        <v>0.56999999999999995</v>
      </c>
      <c r="AI34">
        <v>0.62</v>
      </c>
      <c r="AJ34">
        <v>0.45</v>
      </c>
      <c r="AK34">
        <v>0.42</v>
      </c>
      <c r="AL34">
        <v>0.42</v>
      </c>
      <c r="AM34">
        <v>0.24</v>
      </c>
      <c r="AN34">
        <v>0.22</v>
      </c>
      <c r="AO34">
        <v>0.23</v>
      </c>
      <c r="AP34">
        <v>0.3</v>
      </c>
      <c r="AQ34">
        <v>0.35</v>
      </c>
      <c r="AR34">
        <v>0.34</v>
      </c>
      <c r="AS34">
        <v>0.28999999999999998</v>
      </c>
      <c r="AT34">
        <v>0.35</v>
      </c>
      <c r="AU34">
        <v>0.27</v>
      </c>
      <c r="AV34">
        <v>0.14000000000000001</v>
      </c>
      <c r="AW34">
        <v>0.12</v>
      </c>
      <c r="AX34">
        <v>0.06</v>
      </c>
      <c r="AY34">
        <v>0.05</v>
      </c>
      <c r="AZ34">
        <v>-0.01</v>
      </c>
      <c r="BA34">
        <v>-0.09</v>
      </c>
      <c r="BB34">
        <v>-0.11</v>
      </c>
      <c r="BC34">
        <v>-0.18</v>
      </c>
      <c r="BD34">
        <v>0</v>
      </c>
      <c r="BE34">
        <v>0.02</v>
      </c>
      <c r="BF34">
        <v>-0.02</v>
      </c>
      <c r="BG34">
        <v>0.03</v>
      </c>
      <c r="BH34">
        <v>0.14000000000000001</v>
      </c>
      <c r="BI34">
        <v>0.2</v>
      </c>
      <c r="BJ34">
        <v>0.19</v>
      </c>
      <c r="BK34">
        <v>0.24</v>
      </c>
      <c r="BL34">
        <v>0.23</v>
      </c>
      <c r="BM34">
        <v>0.35</v>
      </c>
      <c r="BN34">
        <v>0.22</v>
      </c>
      <c r="BO34">
        <v>0.16</v>
      </c>
      <c r="BP34">
        <v>0.2</v>
      </c>
      <c r="BQ34">
        <v>0.25</v>
      </c>
      <c r="BR34">
        <v>0.27</v>
      </c>
      <c r="BS34">
        <v>0.25</v>
      </c>
      <c r="BT34">
        <v>0.19</v>
      </c>
      <c r="BU34">
        <v>0.14000000000000001</v>
      </c>
      <c r="BV34">
        <v>7.0000000000000007E-2</v>
      </c>
      <c r="BW34">
        <v>0.06</v>
      </c>
      <c r="BX34">
        <v>-0.13</v>
      </c>
      <c r="BY34">
        <v>-0.24</v>
      </c>
      <c r="BZ34">
        <v>-0.27</v>
      </c>
      <c r="CA34">
        <v>-0.25</v>
      </c>
      <c r="CB34">
        <v>-0.41</v>
      </c>
      <c r="CC34">
        <v>-0.37</v>
      </c>
      <c r="CD34">
        <v>-0.42</v>
      </c>
      <c r="CE34">
        <v>-0.54</v>
      </c>
      <c r="CF34">
        <v>-0.55000000000000004</v>
      </c>
      <c r="CG34">
        <v>-0.62</v>
      </c>
      <c r="CH34">
        <v>-0.56000000000000005</v>
      </c>
      <c r="CI34">
        <v>-0.52</v>
      </c>
      <c r="CJ34">
        <v>-0.52</v>
      </c>
      <c r="CK34">
        <v>-0.53</v>
      </c>
      <c r="CL34">
        <v>-0.5</v>
      </c>
      <c r="CM34">
        <v>-0.49</v>
      </c>
      <c r="CN34">
        <v>-0.44</v>
      </c>
      <c r="CO34">
        <v>-0.44</v>
      </c>
      <c r="CP34">
        <v>-0.39</v>
      </c>
      <c r="CQ34">
        <v>-0.39</v>
      </c>
      <c r="CR34">
        <v>-0.33</v>
      </c>
      <c r="CS34">
        <v>-0.28999999999999998</v>
      </c>
      <c r="CT34">
        <v>-0.17</v>
      </c>
      <c r="CU34">
        <v>-0.13</v>
      </c>
      <c r="CV34">
        <v>-0.04</v>
      </c>
      <c r="CW34">
        <v>-0.16</v>
      </c>
      <c r="CX34">
        <v>-0.09</v>
      </c>
      <c r="CY34">
        <v>-0.08</v>
      </c>
      <c r="CZ34">
        <v>-0.03</v>
      </c>
      <c r="DA34">
        <v>-0.02</v>
      </c>
      <c r="DB34">
        <v>0</v>
      </c>
      <c r="DC34">
        <v>-0.11</v>
      </c>
      <c r="DD34">
        <v>-0.16</v>
      </c>
      <c r="DE34">
        <v>-0.14000000000000001</v>
      </c>
      <c r="DF34">
        <v>-0.21</v>
      </c>
      <c r="DG34">
        <v>-0.16</v>
      </c>
      <c r="DH34">
        <v>-0.12</v>
      </c>
      <c r="DI34">
        <v>-0.17</v>
      </c>
      <c r="DJ34">
        <v>-0.2</v>
      </c>
      <c r="DK34">
        <v>-0.21</v>
      </c>
      <c r="DL34">
        <v>-0.21</v>
      </c>
      <c r="DM34">
        <v>-0.17</v>
      </c>
      <c r="DN34">
        <v>-0.19</v>
      </c>
      <c r="DO34">
        <v>-0.13</v>
      </c>
      <c r="DP34">
        <v>-0.15</v>
      </c>
      <c r="DQ34">
        <v>-0.06</v>
      </c>
      <c r="DR34">
        <v>-7.0000000000000007E-2</v>
      </c>
      <c r="DS34">
        <v>-0.08</v>
      </c>
      <c r="DT34">
        <v>-0.08</v>
      </c>
      <c r="DU34">
        <v>-0.1</v>
      </c>
      <c r="DV34">
        <v>-0.05</v>
      </c>
      <c r="DW34">
        <v>0.03</v>
      </c>
      <c r="DX34">
        <v>-0.03</v>
      </c>
      <c r="DY34">
        <v>-0.05</v>
      </c>
      <c r="DZ34">
        <v>7.0000000000000007E-2</v>
      </c>
      <c r="EA34">
        <v>-0.06</v>
      </c>
      <c r="EB34">
        <v>-0.14000000000000001</v>
      </c>
      <c r="EC34">
        <v>0.06</v>
      </c>
      <c r="ED34">
        <v>0.13</v>
      </c>
      <c r="EE34">
        <v>0.09</v>
      </c>
      <c r="EF34">
        <v>0.04</v>
      </c>
      <c r="EG34">
        <v>0.02</v>
      </c>
      <c r="EH34">
        <v>0.06</v>
      </c>
      <c r="EI34">
        <v>-0.08</v>
      </c>
      <c r="EJ34">
        <v>-0.08</v>
      </c>
      <c r="EK34">
        <v>-0.11</v>
      </c>
      <c r="EL34">
        <v>-0.12</v>
      </c>
      <c r="EM34">
        <v>-0.02</v>
      </c>
      <c r="EN34">
        <v>0.08</v>
      </c>
      <c r="EO34">
        <v>0.11</v>
      </c>
      <c r="EP34">
        <v>0.1</v>
      </c>
      <c r="EQ34">
        <v>0.21</v>
      </c>
      <c r="ER34">
        <v>0.26</v>
      </c>
      <c r="ES34">
        <v>0.23</v>
      </c>
      <c r="ET34">
        <v>0.21</v>
      </c>
      <c r="EU34">
        <v>0.26</v>
      </c>
      <c r="EV34">
        <v>0.28999999999999998</v>
      </c>
      <c r="EW34">
        <v>0.12</v>
      </c>
      <c r="EX34">
        <v>0.09</v>
      </c>
      <c r="EY34">
        <v>0.2</v>
      </c>
      <c r="EZ34">
        <v>0.27</v>
      </c>
      <c r="FA34">
        <v>0.3</v>
      </c>
      <c r="FB34">
        <v>0.19</v>
      </c>
      <c r="FC34">
        <v>0.32</v>
      </c>
      <c r="FD34">
        <v>0.37</v>
      </c>
      <c r="FE34">
        <v>0.37</v>
      </c>
      <c r="FF34">
        <v>0.38</v>
      </c>
      <c r="FG34">
        <v>0.28000000000000003</v>
      </c>
      <c r="FH34">
        <v>0.16</v>
      </c>
      <c r="FI34">
        <v>0.15</v>
      </c>
      <c r="FJ34">
        <v>0.15</v>
      </c>
      <c r="FK34">
        <v>0.12</v>
      </c>
      <c r="FL34">
        <v>0.25</v>
      </c>
      <c r="FM34">
        <v>0.35</v>
      </c>
      <c r="FN34">
        <v>0.3</v>
      </c>
      <c r="FO34">
        <v>0.28999999999999998</v>
      </c>
      <c r="FP34">
        <v>0.31</v>
      </c>
      <c r="FQ34">
        <v>0.31</v>
      </c>
      <c r="FR34">
        <v>0.32</v>
      </c>
      <c r="FS34">
        <v>0.28000000000000003</v>
      </c>
      <c r="FT34">
        <v>0.32</v>
      </c>
      <c r="FU34">
        <v>0.3</v>
      </c>
      <c r="FV34">
        <v>0.34</v>
      </c>
      <c r="FW34">
        <v>0.28000000000000003</v>
      </c>
      <c r="FX34">
        <v>0.26</v>
      </c>
      <c r="FY34">
        <v>0.22</v>
      </c>
      <c r="FZ34">
        <v>0.21</v>
      </c>
      <c r="GA34">
        <v>0.3</v>
      </c>
      <c r="GB34">
        <v>0.31</v>
      </c>
      <c r="GC34">
        <v>0.32</v>
      </c>
      <c r="GD34">
        <v>0.33</v>
      </c>
      <c r="GE34">
        <v>0.36</v>
      </c>
      <c r="GF34">
        <v>0.27</v>
      </c>
      <c r="GG34">
        <v>0.21</v>
      </c>
      <c r="GH34">
        <v>0.28000000000000003</v>
      </c>
      <c r="GI34">
        <v>0.33</v>
      </c>
      <c r="GJ34">
        <v>0.39</v>
      </c>
      <c r="GK34">
        <v>0.49</v>
      </c>
      <c r="GL34">
        <v>0.52</v>
      </c>
      <c r="GM34">
        <v>0.56999999999999995</v>
      </c>
      <c r="GN34">
        <v>0.6</v>
      </c>
      <c r="GO34">
        <v>0.64</v>
      </c>
      <c r="GP34">
        <v>0.67</v>
      </c>
      <c r="GQ34">
        <v>0.64</v>
      </c>
      <c r="GR34">
        <v>0.72</v>
      </c>
      <c r="GS34">
        <v>0.79</v>
      </c>
      <c r="GT34">
        <v>0.79</v>
      </c>
      <c r="GU34">
        <v>0.72</v>
      </c>
      <c r="GV34">
        <v>0.84</v>
      </c>
      <c r="GW34">
        <v>0.91</v>
      </c>
      <c r="GX34">
        <v>0.94</v>
      </c>
      <c r="GY34">
        <v>0.88</v>
      </c>
      <c r="GZ34">
        <v>0.97</v>
      </c>
      <c r="HA34">
        <v>1.04</v>
      </c>
      <c r="HB34">
        <v>1.01</v>
      </c>
      <c r="HC34">
        <v>1</v>
      </c>
      <c r="HD34">
        <v>0.99</v>
      </c>
      <c r="HE34">
        <v>0.88</v>
      </c>
      <c r="HF34">
        <v>0.84</v>
      </c>
      <c r="HG34">
        <v>0.78</v>
      </c>
      <c r="HH34">
        <v>0.78</v>
      </c>
      <c r="HI34">
        <v>0.79</v>
      </c>
      <c r="HJ34">
        <v>0.84</v>
      </c>
      <c r="HK34">
        <v>0.84</v>
      </c>
      <c r="HL34">
        <v>0.67</v>
      </c>
      <c r="HM34">
        <v>0.6</v>
      </c>
      <c r="HN34">
        <v>0.59</v>
      </c>
      <c r="HO34">
        <v>0.61</v>
      </c>
      <c r="HP34">
        <v>0.45</v>
      </c>
      <c r="HQ34">
        <v>0.42</v>
      </c>
      <c r="HR34">
        <v>0.37</v>
      </c>
      <c r="HS34">
        <v>0.41</v>
      </c>
      <c r="HT34">
        <v>0.31</v>
      </c>
      <c r="HU34">
        <v>0.24</v>
      </c>
      <c r="HV34">
        <v>0.3</v>
      </c>
      <c r="HW34">
        <v>0.31</v>
      </c>
      <c r="HX34">
        <v>0.24</v>
      </c>
      <c r="HY34">
        <v>0.27</v>
      </c>
      <c r="HZ34">
        <v>0.2</v>
      </c>
      <c r="IA34">
        <v>0.15</v>
      </c>
      <c r="IB34">
        <v>0.04</v>
      </c>
      <c r="IC34">
        <v>-0.04</v>
      </c>
      <c r="ID34">
        <v>-0.05</v>
      </c>
      <c r="IE34">
        <v>-0.04</v>
      </c>
      <c r="IF34">
        <v>-0.03</v>
      </c>
      <c r="IG34">
        <v>0.02</v>
      </c>
      <c r="IH34">
        <v>0.04</v>
      </c>
      <c r="II34">
        <v>-0.02</v>
      </c>
      <c r="IJ34">
        <v>-0.01</v>
      </c>
      <c r="IK34">
        <v>-0.06</v>
      </c>
      <c r="IL34">
        <v>-0.09</v>
      </c>
      <c r="IM34">
        <v>-0.11</v>
      </c>
      <c r="IN34">
        <v>0.02</v>
      </c>
    </row>
    <row r="35" spans="2:248" x14ac:dyDescent="0.25">
      <c r="B35" t="s">
        <v>12</v>
      </c>
      <c r="C35">
        <v>-0.27</v>
      </c>
      <c r="D35">
        <v>-0.23</v>
      </c>
      <c r="E35">
        <v>-0.28000000000000003</v>
      </c>
      <c r="F35">
        <v>-0.23</v>
      </c>
      <c r="G35">
        <v>-0.19</v>
      </c>
      <c r="H35">
        <v>-0.23</v>
      </c>
      <c r="I35">
        <v>-0.19</v>
      </c>
      <c r="J35">
        <v>-0.19</v>
      </c>
      <c r="K35">
        <v>-0.2</v>
      </c>
      <c r="L35">
        <v>-0.14000000000000001</v>
      </c>
      <c r="M35">
        <v>-0.13</v>
      </c>
      <c r="N35">
        <v>-0.18</v>
      </c>
      <c r="O35">
        <v>-0.18</v>
      </c>
      <c r="P35">
        <v>-0.14000000000000001</v>
      </c>
      <c r="Q35">
        <v>-0.11</v>
      </c>
      <c r="R35">
        <v>-0.13</v>
      </c>
      <c r="S35">
        <v>-0.09</v>
      </c>
      <c r="T35">
        <v>-0.08</v>
      </c>
      <c r="U35">
        <v>-0.11</v>
      </c>
      <c r="V35">
        <v>-0.09</v>
      </c>
      <c r="W35">
        <v>-7.0000000000000007E-2</v>
      </c>
      <c r="X35">
        <v>-0.12</v>
      </c>
      <c r="Y35">
        <v>-0.1</v>
      </c>
      <c r="Z35">
        <v>-0.18</v>
      </c>
      <c r="AA35">
        <v>-0.19</v>
      </c>
      <c r="AB35">
        <v>-0.1</v>
      </c>
      <c r="AC35">
        <v>-0.15</v>
      </c>
      <c r="AD35">
        <v>-0.1</v>
      </c>
      <c r="AE35">
        <v>0.02</v>
      </c>
      <c r="AF35">
        <v>0.14000000000000001</v>
      </c>
      <c r="AG35">
        <v>0.32</v>
      </c>
      <c r="AH35">
        <v>0.48</v>
      </c>
      <c r="AI35">
        <v>0.65</v>
      </c>
      <c r="AJ35">
        <v>0.59</v>
      </c>
      <c r="AK35">
        <v>0.55000000000000004</v>
      </c>
      <c r="AL35">
        <v>0.54</v>
      </c>
      <c r="AM35">
        <v>0.45</v>
      </c>
      <c r="AN35">
        <v>0.45</v>
      </c>
      <c r="AO35">
        <v>0.43</v>
      </c>
      <c r="AP35">
        <v>0.45</v>
      </c>
      <c r="AQ35">
        <v>0.47</v>
      </c>
      <c r="AR35">
        <v>0.5</v>
      </c>
      <c r="AS35">
        <v>0.44</v>
      </c>
      <c r="AT35">
        <v>0.48</v>
      </c>
      <c r="AU35">
        <v>0.43</v>
      </c>
      <c r="AV35">
        <v>0.32</v>
      </c>
      <c r="AW35">
        <v>0.33</v>
      </c>
      <c r="AX35">
        <v>0.3</v>
      </c>
      <c r="AY35">
        <v>0.22</v>
      </c>
      <c r="AZ35">
        <v>7.0000000000000007E-2</v>
      </c>
      <c r="BA35">
        <v>0.01</v>
      </c>
      <c r="BB35">
        <v>0.08</v>
      </c>
      <c r="BC35">
        <v>7.0000000000000007E-2</v>
      </c>
      <c r="BD35">
        <v>0.26</v>
      </c>
      <c r="BE35">
        <v>0.37</v>
      </c>
      <c r="BF35">
        <v>0.38</v>
      </c>
      <c r="BG35">
        <v>0.49</v>
      </c>
      <c r="BH35">
        <v>0.59</v>
      </c>
      <c r="BI35">
        <v>0.69</v>
      </c>
      <c r="BJ35">
        <v>0.69</v>
      </c>
      <c r="BK35">
        <v>0.67</v>
      </c>
      <c r="BL35">
        <v>0.67</v>
      </c>
      <c r="BM35">
        <v>0.75</v>
      </c>
      <c r="BN35">
        <v>0.67</v>
      </c>
      <c r="BO35">
        <v>0.63</v>
      </c>
      <c r="BP35">
        <v>0.65</v>
      </c>
      <c r="BQ35">
        <v>0.66</v>
      </c>
      <c r="BR35">
        <v>0.66</v>
      </c>
      <c r="BS35">
        <v>0.65</v>
      </c>
      <c r="BT35">
        <v>0.62</v>
      </c>
      <c r="BU35">
        <v>0.52</v>
      </c>
      <c r="BV35">
        <v>0.31</v>
      </c>
      <c r="BW35">
        <v>0.16</v>
      </c>
      <c r="BX35">
        <v>-0.04</v>
      </c>
      <c r="BY35">
        <v>-0.13</v>
      </c>
      <c r="BZ35">
        <v>-0.16</v>
      </c>
      <c r="CA35">
        <v>-0.23</v>
      </c>
      <c r="CB35">
        <v>-0.34</v>
      </c>
      <c r="CC35">
        <v>-0.36</v>
      </c>
      <c r="CD35">
        <v>-0.42</v>
      </c>
      <c r="CE35">
        <v>-0.44</v>
      </c>
      <c r="CF35">
        <v>-0.45</v>
      </c>
      <c r="CG35">
        <v>-0.46</v>
      </c>
      <c r="CH35">
        <v>-0.42</v>
      </c>
      <c r="CI35">
        <v>-0.35</v>
      </c>
      <c r="CJ35">
        <v>-0.34</v>
      </c>
      <c r="CK35">
        <v>-0.33</v>
      </c>
      <c r="CL35">
        <v>-0.28999999999999998</v>
      </c>
      <c r="CM35">
        <v>-0.25</v>
      </c>
      <c r="CN35">
        <v>-0.22</v>
      </c>
      <c r="CO35">
        <v>-0.22</v>
      </c>
      <c r="CP35">
        <v>-0.19</v>
      </c>
      <c r="CQ35">
        <v>-0.19</v>
      </c>
      <c r="CR35">
        <v>-0.14000000000000001</v>
      </c>
      <c r="CS35">
        <v>-0.14000000000000001</v>
      </c>
      <c r="CT35">
        <v>-7.0000000000000007E-2</v>
      </c>
      <c r="CU35">
        <v>-0.13</v>
      </c>
      <c r="CV35">
        <v>-0.12</v>
      </c>
      <c r="CW35">
        <v>-0.17</v>
      </c>
      <c r="CX35">
        <v>-0.14000000000000001</v>
      </c>
      <c r="CY35">
        <v>-0.1</v>
      </c>
      <c r="CZ35">
        <v>-0.1</v>
      </c>
      <c r="DA35">
        <v>-0.15</v>
      </c>
      <c r="DB35">
        <v>-0.15</v>
      </c>
      <c r="DC35">
        <v>-0.18</v>
      </c>
      <c r="DD35">
        <v>-0.22</v>
      </c>
      <c r="DE35">
        <v>-0.21</v>
      </c>
      <c r="DF35">
        <v>-0.28999999999999998</v>
      </c>
      <c r="DG35">
        <v>-0.33</v>
      </c>
      <c r="DH35">
        <v>-0.34</v>
      </c>
      <c r="DI35">
        <v>-0.39</v>
      </c>
      <c r="DJ35">
        <v>-0.41</v>
      </c>
      <c r="DK35">
        <v>-0.41</v>
      </c>
      <c r="DL35">
        <v>-0.45</v>
      </c>
      <c r="DM35">
        <v>-0.43</v>
      </c>
      <c r="DN35">
        <v>-0.48</v>
      </c>
      <c r="DO35">
        <v>-0.46</v>
      </c>
      <c r="DP35">
        <v>-0.49</v>
      </c>
      <c r="DQ35">
        <v>-0.46</v>
      </c>
      <c r="DR35">
        <v>-0.49</v>
      </c>
      <c r="DS35">
        <v>-0.55000000000000004</v>
      </c>
      <c r="DT35">
        <v>-0.48</v>
      </c>
      <c r="DU35">
        <v>-0.49</v>
      </c>
      <c r="DV35">
        <v>-0.5</v>
      </c>
      <c r="DW35">
        <v>-0.49</v>
      </c>
      <c r="DX35">
        <v>-0.53</v>
      </c>
      <c r="DY35">
        <v>-0.51</v>
      </c>
      <c r="DZ35">
        <v>-0.45</v>
      </c>
      <c r="EA35">
        <v>-0.42</v>
      </c>
      <c r="EB35">
        <v>-0.46</v>
      </c>
      <c r="EC35">
        <v>-0.39</v>
      </c>
      <c r="ED35">
        <v>-0.41</v>
      </c>
      <c r="EE35">
        <v>-0.43</v>
      </c>
      <c r="EF35">
        <v>-0.45</v>
      </c>
      <c r="EG35">
        <v>-0.47</v>
      </c>
      <c r="EH35">
        <v>-0.46</v>
      </c>
      <c r="EI35">
        <v>-0.45</v>
      </c>
      <c r="EJ35">
        <v>-0.41</v>
      </c>
      <c r="EK35">
        <v>-0.37</v>
      </c>
      <c r="EL35">
        <v>-0.39</v>
      </c>
      <c r="EM35">
        <v>-0.32</v>
      </c>
      <c r="EN35">
        <v>-0.36</v>
      </c>
      <c r="EO35">
        <v>-0.33</v>
      </c>
      <c r="EP35">
        <v>-0.3</v>
      </c>
      <c r="EQ35">
        <v>-0.24</v>
      </c>
      <c r="ER35">
        <v>-0.2</v>
      </c>
      <c r="ES35">
        <v>-0.21</v>
      </c>
      <c r="ET35">
        <v>-0.17</v>
      </c>
      <c r="EU35">
        <v>-0.2</v>
      </c>
      <c r="EV35">
        <v>-0.18</v>
      </c>
      <c r="EW35">
        <v>-0.21</v>
      </c>
      <c r="EX35">
        <v>-0.17</v>
      </c>
      <c r="EY35">
        <v>-0.12</v>
      </c>
      <c r="EZ35">
        <v>-0.06</v>
      </c>
      <c r="FA35">
        <v>-0.02</v>
      </c>
      <c r="FB35">
        <v>-0.05</v>
      </c>
      <c r="FC35">
        <v>-0.04</v>
      </c>
      <c r="FD35">
        <v>-0.06</v>
      </c>
      <c r="FE35">
        <v>-0.08</v>
      </c>
      <c r="FF35">
        <v>-0.06</v>
      </c>
      <c r="FG35">
        <v>-0.12</v>
      </c>
      <c r="FH35">
        <v>-0.16</v>
      </c>
      <c r="FI35">
        <v>-0.17</v>
      </c>
      <c r="FJ35">
        <v>-0.2</v>
      </c>
      <c r="FK35">
        <v>-0.27</v>
      </c>
      <c r="FL35">
        <v>-0.24</v>
      </c>
      <c r="FM35">
        <v>-0.25</v>
      </c>
      <c r="FN35">
        <v>-0.31</v>
      </c>
      <c r="FO35">
        <v>-0.35</v>
      </c>
      <c r="FP35">
        <v>-0.32</v>
      </c>
      <c r="FQ35">
        <v>-0.36</v>
      </c>
      <c r="FR35">
        <v>-0.4</v>
      </c>
      <c r="FS35">
        <v>-0.43</v>
      </c>
      <c r="FT35">
        <v>-0.48</v>
      </c>
      <c r="FU35">
        <v>-0.55000000000000004</v>
      </c>
      <c r="FV35">
        <v>-0.51</v>
      </c>
      <c r="FW35">
        <v>-0.52</v>
      </c>
      <c r="FX35">
        <v>-0.55000000000000004</v>
      </c>
      <c r="FY35">
        <v>-0.61</v>
      </c>
      <c r="FZ35">
        <v>-0.61</v>
      </c>
      <c r="GA35">
        <v>-0.6</v>
      </c>
      <c r="GB35">
        <v>-0.57999999999999996</v>
      </c>
      <c r="GC35">
        <v>-0.63</v>
      </c>
      <c r="GD35">
        <v>-0.62</v>
      </c>
      <c r="GE35">
        <v>-0.59</v>
      </c>
      <c r="GF35">
        <v>-0.62</v>
      </c>
      <c r="GG35">
        <v>-0.66</v>
      </c>
      <c r="GH35">
        <v>-0.63</v>
      </c>
      <c r="GI35">
        <v>-0.57999999999999996</v>
      </c>
      <c r="GJ35">
        <v>-0.59</v>
      </c>
      <c r="GK35">
        <v>-0.56999999999999995</v>
      </c>
      <c r="GL35">
        <v>-0.55000000000000004</v>
      </c>
      <c r="GM35">
        <v>-0.54</v>
      </c>
      <c r="GN35">
        <v>-0.51</v>
      </c>
      <c r="GO35">
        <v>-0.5</v>
      </c>
      <c r="GP35">
        <v>-0.51</v>
      </c>
      <c r="GQ35">
        <v>-0.53</v>
      </c>
      <c r="GR35">
        <v>-0.47</v>
      </c>
      <c r="GS35">
        <v>-0.43</v>
      </c>
      <c r="GT35">
        <v>-0.41</v>
      </c>
      <c r="GU35">
        <v>-0.41</v>
      </c>
      <c r="GV35">
        <v>-0.37</v>
      </c>
      <c r="GW35">
        <v>-0.33</v>
      </c>
      <c r="GX35">
        <v>-0.34</v>
      </c>
      <c r="GY35">
        <v>-0.37</v>
      </c>
      <c r="GZ35">
        <v>-0.34</v>
      </c>
      <c r="HA35">
        <v>-0.33</v>
      </c>
      <c r="HB35">
        <v>-0.38</v>
      </c>
      <c r="HC35">
        <v>-0.43</v>
      </c>
      <c r="HD35">
        <v>-0.46</v>
      </c>
      <c r="HE35">
        <v>-0.48</v>
      </c>
      <c r="HF35">
        <v>-0.49</v>
      </c>
      <c r="HG35">
        <v>-0.54</v>
      </c>
      <c r="HH35">
        <v>-0.54</v>
      </c>
      <c r="HI35">
        <v>-0.56000000000000005</v>
      </c>
      <c r="HJ35">
        <v>-0.6</v>
      </c>
      <c r="HK35">
        <v>-0.6</v>
      </c>
      <c r="HL35">
        <v>-0.69</v>
      </c>
      <c r="HM35">
        <v>-0.74</v>
      </c>
      <c r="HN35">
        <v>-0.75</v>
      </c>
      <c r="HO35">
        <v>-0.77</v>
      </c>
      <c r="HP35">
        <v>-0.81</v>
      </c>
      <c r="HQ35">
        <v>-0.83</v>
      </c>
      <c r="HR35">
        <v>-0.8</v>
      </c>
      <c r="HS35">
        <v>-0.75</v>
      </c>
      <c r="HT35">
        <v>-0.76</v>
      </c>
      <c r="HU35">
        <v>-0.79</v>
      </c>
      <c r="HV35">
        <v>-0.76</v>
      </c>
      <c r="HW35">
        <v>-0.77</v>
      </c>
      <c r="HX35">
        <v>-0.74</v>
      </c>
      <c r="HY35">
        <v>-0.74</v>
      </c>
      <c r="HZ35">
        <v>-0.77</v>
      </c>
      <c r="IA35">
        <v>-0.72</v>
      </c>
      <c r="IB35">
        <v>-0.75</v>
      </c>
      <c r="IC35">
        <v>-0.76</v>
      </c>
      <c r="ID35">
        <v>-0.7</v>
      </c>
      <c r="IE35">
        <v>-0.72</v>
      </c>
      <c r="IF35">
        <v>-0.71</v>
      </c>
      <c r="IG35">
        <v>-0.67</v>
      </c>
      <c r="IH35">
        <v>-0.67</v>
      </c>
      <c r="II35">
        <v>-0.68</v>
      </c>
      <c r="IJ35">
        <v>-0.7</v>
      </c>
      <c r="IK35">
        <v>-0.71</v>
      </c>
      <c r="IL35">
        <v>-0.75</v>
      </c>
      <c r="IM35">
        <v>-0.79</v>
      </c>
      <c r="IN35">
        <v>-0.77</v>
      </c>
    </row>
    <row r="36" spans="2:248" x14ac:dyDescent="0.25">
      <c r="B36" t="s">
        <v>13</v>
      </c>
      <c r="C36">
        <v>0.44</v>
      </c>
      <c r="D36">
        <v>0.42</v>
      </c>
      <c r="E36">
        <v>0.42</v>
      </c>
      <c r="F36">
        <v>0.49</v>
      </c>
      <c r="G36">
        <v>0.52</v>
      </c>
      <c r="H36">
        <v>0.51</v>
      </c>
      <c r="I36">
        <v>0.49</v>
      </c>
      <c r="J36">
        <v>0.46</v>
      </c>
      <c r="K36">
        <v>0.51</v>
      </c>
      <c r="L36">
        <v>0.47</v>
      </c>
      <c r="M36">
        <v>0.23</v>
      </c>
      <c r="N36">
        <v>0.13</v>
      </c>
      <c r="O36">
        <v>0.04</v>
      </c>
      <c r="P36">
        <v>0</v>
      </c>
      <c r="Q36">
        <v>-0.01</v>
      </c>
      <c r="R36">
        <v>-0.13</v>
      </c>
      <c r="S36">
        <v>-0.08</v>
      </c>
      <c r="T36">
        <v>-0.11</v>
      </c>
      <c r="U36">
        <v>-0.33</v>
      </c>
      <c r="V36">
        <v>-0.38</v>
      </c>
      <c r="W36">
        <v>-0.47</v>
      </c>
      <c r="X36">
        <v>-0.43</v>
      </c>
      <c r="Y36">
        <v>-0.59</v>
      </c>
      <c r="Z36">
        <v>-0.63</v>
      </c>
      <c r="AA36">
        <v>-0.71</v>
      </c>
      <c r="AB36">
        <v>-0.67</v>
      </c>
      <c r="AC36">
        <v>-0.7</v>
      </c>
      <c r="AD36">
        <v>-0.66</v>
      </c>
      <c r="AE36">
        <v>-0.74</v>
      </c>
      <c r="AF36">
        <v>-0.77</v>
      </c>
      <c r="AG36">
        <v>-0.8</v>
      </c>
      <c r="AH36">
        <v>-0.81</v>
      </c>
      <c r="AI36">
        <v>-0.88</v>
      </c>
      <c r="AJ36">
        <v>-0.93</v>
      </c>
      <c r="AK36">
        <v>-0.95</v>
      </c>
      <c r="AL36">
        <v>-0.92</v>
      </c>
      <c r="AM36">
        <v>-0.97</v>
      </c>
      <c r="AN36">
        <v>-0.97</v>
      </c>
      <c r="AO36">
        <v>-0.98</v>
      </c>
      <c r="AP36">
        <v>-0.94</v>
      </c>
      <c r="AQ36">
        <v>-0.84</v>
      </c>
      <c r="AR36">
        <v>-0.87</v>
      </c>
      <c r="AS36">
        <v>-0.79</v>
      </c>
      <c r="AT36">
        <v>-0.83</v>
      </c>
      <c r="AU36">
        <v>-0.73</v>
      </c>
      <c r="AV36">
        <v>-0.7</v>
      </c>
      <c r="AW36">
        <v>-0.66</v>
      </c>
      <c r="AX36">
        <v>-0.63</v>
      </c>
      <c r="AY36">
        <v>-0.66</v>
      </c>
      <c r="AZ36">
        <v>-0.56999999999999995</v>
      </c>
      <c r="BA36">
        <v>-0.51</v>
      </c>
      <c r="BB36">
        <v>-0.43</v>
      </c>
      <c r="BC36">
        <v>-0.4</v>
      </c>
      <c r="BD36">
        <v>-0.35</v>
      </c>
      <c r="BE36">
        <v>-0.26</v>
      </c>
      <c r="BF36">
        <v>-0.24</v>
      </c>
      <c r="BG36">
        <v>-0.22</v>
      </c>
      <c r="BH36">
        <v>-0.15</v>
      </c>
      <c r="BI36">
        <v>-7.0000000000000007E-2</v>
      </c>
      <c r="BJ36">
        <v>-0.08</v>
      </c>
      <c r="BK36">
        <v>-0.06</v>
      </c>
      <c r="BL36">
        <v>-0.04</v>
      </c>
      <c r="BM36">
        <v>0.05</v>
      </c>
      <c r="BN36">
        <v>0.15</v>
      </c>
      <c r="BO36">
        <v>0.1</v>
      </c>
      <c r="BP36">
        <v>0.2</v>
      </c>
      <c r="BQ36">
        <v>0.15</v>
      </c>
      <c r="BR36">
        <v>0.09</v>
      </c>
      <c r="BS36">
        <v>0.13</v>
      </c>
      <c r="BT36">
        <v>0.08</v>
      </c>
      <c r="BU36">
        <v>0.05</v>
      </c>
      <c r="BV36">
        <v>0.08</v>
      </c>
      <c r="BW36">
        <v>0.11</v>
      </c>
      <c r="BX36">
        <v>0.16</v>
      </c>
      <c r="BY36">
        <v>0.1</v>
      </c>
      <c r="BZ36">
        <v>7.0000000000000007E-2</v>
      </c>
      <c r="CA36">
        <v>0.15</v>
      </c>
      <c r="CB36">
        <v>0.15</v>
      </c>
      <c r="CC36">
        <v>0.1</v>
      </c>
      <c r="CD36">
        <v>0.17</v>
      </c>
      <c r="CE36">
        <v>0.25</v>
      </c>
      <c r="CF36">
        <v>0.18</v>
      </c>
      <c r="CG36">
        <v>0.14000000000000001</v>
      </c>
      <c r="CH36">
        <v>0.17</v>
      </c>
      <c r="CI36">
        <v>0.21</v>
      </c>
      <c r="CJ36">
        <v>0.22</v>
      </c>
      <c r="CK36">
        <v>0.3</v>
      </c>
      <c r="CL36">
        <v>0.31</v>
      </c>
      <c r="CM36">
        <v>0.24</v>
      </c>
      <c r="CN36">
        <v>0.26</v>
      </c>
      <c r="CO36">
        <v>0.25</v>
      </c>
      <c r="CP36">
        <v>0.26</v>
      </c>
      <c r="CQ36">
        <v>0.28000000000000003</v>
      </c>
      <c r="CR36">
        <v>0.27</v>
      </c>
      <c r="CS36">
        <v>0.33</v>
      </c>
      <c r="CT36">
        <v>0.42</v>
      </c>
      <c r="CU36">
        <v>0.37</v>
      </c>
      <c r="CV36">
        <v>0.37</v>
      </c>
      <c r="CW36">
        <v>0.41</v>
      </c>
      <c r="CX36">
        <v>0.46</v>
      </c>
      <c r="CY36">
        <v>0.43</v>
      </c>
      <c r="CZ36">
        <v>0.53</v>
      </c>
      <c r="DA36">
        <v>0.61</v>
      </c>
      <c r="DB36">
        <v>0.47</v>
      </c>
      <c r="DC36">
        <v>0.4</v>
      </c>
      <c r="DD36">
        <v>0.32</v>
      </c>
      <c r="DE36">
        <v>0.36</v>
      </c>
      <c r="DF36">
        <v>0.41</v>
      </c>
      <c r="DG36">
        <v>0.5</v>
      </c>
      <c r="DH36">
        <v>0.57999999999999996</v>
      </c>
      <c r="DI36">
        <v>0.69</v>
      </c>
      <c r="DJ36">
        <v>0.73</v>
      </c>
      <c r="DK36">
        <v>0.85</v>
      </c>
      <c r="DL36">
        <v>0.86</v>
      </c>
      <c r="DM36">
        <v>0.73</v>
      </c>
      <c r="DN36">
        <v>0.72</v>
      </c>
      <c r="DO36">
        <v>0.72</v>
      </c>
      <c r="DP36">
        <v>0.82</v>
      </c>
      <c r="DQ36">
        <v>0.78</v>
      </c>
      <c r="DR36">
        <v>0.77</v>
      </c>
      <c r="DS36">
        <v>0.82</v>
      </c>
      <c r="DT36">
        <v>0.77</v>
      </c>
      <c r="DU36">
        <v>0.81</v>
      </c>
      <c r="DV36">
        <v>0.9</v>
      </c>
      <c r="DW36">
        <v>0.94</v>
      </c>
      <c r="DX36">
        <v>0.97</v>
      </c>
      <c r="DY36">
        <v>0.86</v>
      </c>
      <c r="DZ36">
        <v>0.9</v>
      </c>
      <c r="EA36">
        <v>0.96</v>
      </c>
      <c r="EB36">
        <v>0.89</v>
      </c>
      <c r="EC36">
        <v>0.77</v>
      </c>
      <c r="ED36">
        <v>0.78</v>
      </c>
      <c r="EE36">
        <v>0.65</v>
      </c>
      <c r="EF36">
        <v>0.68</v>
      </c>
      <c r="EG36">
        <v>0.79</v>
      </c>
      <c r="EH36">
        <v>0.82</v>
      </c>
      <c r="EI36">
        <v>0.79</v>
      </c>
      <c r="EJ36">
        <v>0.63</v>
      </c>
      <c r="EK36">
        <v>0.66</v>
      </c>
      <c r="EL36">
        <v>0.6</v>
      </c>
      <c r="EM36">
        <v>0.53</v>
      </c>
      <c r="EN36">
        <v>0.57999999999999996</v>
      </c>
      <c r="EO36">
        <v>0.47</v>
      </c>
      <c r="EP36">
        <v>0.46</v>
      </c>
      <c r="EQ36">
        <v>0.52</v>
      </c>
      <c r="ER36">
        <v>0.5</v>
      </c>
      <c r="ES36">
        <v>0.56000000000000005</v>
      </c>
      <c r="ET36">
        <v>0.53</v>
      </c>
      <c r="EU36">
        <v>0.42</v>
      </c>
      <c r="EV36">
        <v>0.4</v>
      </c>
      <c r="EW36">
        <v>0.44</v>
      </c>
      <c r="EX36">
        <v>0.41</v>
      </c>
      <c r="EY36">
        <v>0.47</v>
      </c>
      <c r="EZ36">
        <v>0.49</v>
      </c>
      <c r="FA36">
        <v>0.48</v>
      </c>
      <c r="FB36">
        <v>0.45</v>
      </c>
      <c r="FC36">
        <v>0.54</v>
      </c>
      <c r="FD36">
        <v>0.56999999999999995</v>
      </c>
      <c r="FE36">
        <v>0.59</v>
      </c>
      <c r="FF36">
        <v>0.62</v>
      </c>
      <c r="FG36">
        <v>0.61</v>
      </c>
      <c r="FH36">
        <v>0.69</v>
      </c>
      <c r="FI36">
        <v>0.74</v>
      </c>
      <c r="FJ36">
        <v>0.76</v>
      </c>
      <c r="FK36">
        <v>0.67</v>
      </c>
      <c r="FL36">
        <v>0.75</v>
      </c>
      <c r="FM36">
        <v>0.82</v>
      </c>
      <c r="FN36">
        <v>0.85</v>
      </c>
      <c r="FO36">
        <v>0.97</v>
      </c>
      <c r="FP36">
        <v>1.04</v>
      </c>
      <c r="FQ36">
        <v>1.08</v>
      </c>
      <c r="FR36">
        <v>1.1000000000000001</v>
      </c>
      <c r="FS36">
        <v>1.08</v>
      </c>
      <c r="FT36">
        <v>1.06</v>
      </c>
      <c r="FU36">
        <v>0.97</v>
      </c>
      <c r="FV36">
        <v>1.03</v>
      </c>
      <c r="FW36">
        <v>0.99</v>
      </c>
      <c r="FX36">
        <v>1.0900000000000001</v>
      </c>
      <c r="FY36">
        <v>1.05</v>
      </c>
      <c r="FZ36">
        <v>1.07</v>
      </c>
      <c r="GA36">
        <v>1.06</v>
      </c>
      <c r="GB36">
        <v>0.97</v>
      </c>
      <c r="GC36">
        <v>0.91</v>
      </c>
      <c r="GD36">
        <v>0.9</v>
      </c>
      <c r="GE36">
        <v>1</v>
      </c>
      <c r="GF36">
        <v>1.01</v>
      </c>
      <c r="GG36">
        <v>0.89</v>
      </c>
      <c r="GH36">
        <v>0.89</v>
      </c>
      <c r="GI36">
        <v>0.8</v>
      </c>
      <c r="GJ36">
        <v>0.8</v>
      </c>
      <c r="GK36">
        <v>0.87</v>
      </c>
      <c r="GL36">
        <v>0.87</v>
      </c>
      <c r="GM36">
        <v>0.84</v>
      </c>
      <c r="GN36">
        <v>0.78</v>
      </c>
      <c r="GO36">
        <v>0.84</v>
      </c>
      <c r="GP36">
        <v>0.82</v>
      </c>
      <c r="GQ36">
        <v>0.82</v>
      </c>
      <c r="GR36">
        <v>0.79</v>
      </c>
      <c r="GS36">
        <v>0.81</v>
      </c>
      <c r="GT36">
        <v>0.86</v>
      </c>
      <c r="GU36">
        <v>0.92</v>
      </c>
      <c r="GV36">
        <v>0.89</v>
      </c>
      <c r="GW36">
        <v>0.96</v>
      </c>
      <c r="GX36">
        <v>1</v>
      </c>
      <c r="GY36">
        <v>0.99</v>
      </c>
      <c r="GZ36">
        <v>0.95</v>
      </c>
      <c r="HA36">
        <v>0.98</v>
      </c>
      <c r="HB36">
        <v>1.01</v>
      </c>
      <c r="HC36">
        <v>0.97</v>
      </c>
      <c r="HD36">
        <v>1</v>
      </c>
      <c r="HE36">
        <v>0.88</v>
      </c>
      <c r="HF36">
        <v>0.86</v>
      </c>
      <c r="HG36">
        <v>0.89</v>
      </c>
      <c r="HH36">
        <v>0.87</v>
      </c>
      <c r="HI36">
        <v>0.88</v>
      </c>
      <c r="HJ36">
        <v>0.85</v>
      </c>
      <c r="HK36">
        <v>0.85</v>
      </c>
      <c r="HL36">
        <v>0.81</v>
      </c>
      <c r="HM36">
        <v>0.79</v>
      </c>
      <c r="HN36">
        <v>0.75</v>
      </c>
      <c r="HO36">
        <v>0.64</v>
      </c>
      <c r="HP36">
        <v>0.63</v>
      </c>
      <c r="HQ36">
        <v>0.66</v>
      </c>
      <c r="HR36">
        <v>0.57999999999999996</v>
      </c>
      <c r="HS36">
        <v>0.56000000000000005</v>
      </c>
      <c r="HT36">
        <v>0.56000000000000005</v>
      </c>
      <c r="HU36">
        <v>0.61</v>
      </c>
      <c r="HV36">
        <v>0.59</v>
      </c>
      <c r="HW36">
        <v>0.68</v>
      </c>
      <c r="HX36">
        <v>0.64</v>
      </c>
      <c r="HY36">
        <v>0.72</v>
      </c>
      <c r="HZ36">
        <v>0.66</v>
      </c>
      <c r="IA36">
        <v>0.65</v>
      </c>
      <c r="IB36">
        <v>0.7</v>
      </c>
      <c r="IC36">
        <v>0.76</v>
      </c>
      <c r="ID36">
        <v>0.74</v>
      </c>
      <c r="IE36">
        <v>0.67</v>
      </c>
      <c r="IF36">
        <v>0.74</v>
      </c>
      <c r="IG36">
        <v>0.78</v>
      </c>
      <c r="IH36">
        <v>0.75</v>
      </c>
      <c r="II36">
        <v>0.76</v>
      </c>
      <c r="IJ36">
        <v>0.83</v>
      </c>
      <c r="IK36">
        <v>0.82</v>
      </c>
      <c r="IL36">
        <v>0.84</v>
      </c>
      <c r="IM36">
        <v>0.85</v>
      </c>
      <c r="IN36">
        <v>0.87</v>
      </c>
    </row>
    <row r="37" spans="2:248" x14ac:dyDescent="0.25">
      <c r="B37" t="s">
        <v>14</v>
      </c>
      <c r="C37">
        <v>-0.15</v>
      </c>
      <c r="D37">
        <v>-0.12</v>
      </c>
      <c r="E37">
        <v>-0.18</v>
      </c>
      <c r="F37">
        <v>-0.09</v>
      </c>
      <c r="G37">
        <v>-0.04</v>
      </c>
      <c r="H37">
        <v>-0.02</v>
      </c>
      <c r="I37">
        <v>-0.02</v>
      </c>
      <c r="J37">
        <v>-0.03</v>
      </c>
      <c r="K37">
        <v>-0.13</v>
      </c>
      <c r="L37">
        <v>-0.03</v>
      </c>
      <c r="M37">
        <v>-0.04</v>
      </c>
      <c r="N37">
        <v>-0.13</v>
      </c>
      <c r="O37">
        <v>-0.12</v>
      </c>
      <c r="P37">
        <v>-0.05</v>
      </c>
      <c r="Q37">
        <v>-0.01</v>
      </c>
      <c r="R37">
        <v>-7.0000000000000007E-2</v>
      </c>
      <c r="S37">
        <v>-0.02</v>
      </c>
      <c r="T37">
        <v>-0.03</v>
      </c>
      <c r="U37">
        <v>-0.05</v>
      </c>
      <c r="V37">
        <v>0</v>
      </c>
      <c r="W37">
        <v>0</v>
      </c>
      <c r="X37">
        <v>-7.0000000000000007E-2</v>
      </c>
      <c r="Y37">
        <v>-0.02</v>
      </c>
      <c r="Z37">
        <v>-0.12</v>
      </c>
      <c r="AA37">
        <v>-0.05</v>
      </c>
      <c r="AB37">
        <v>0.05</v>
      </c>
      <c r="AC37">
        <v>7.0000000000000007E-2</v>
      </c>
      <c r="AD37">
        <v>0.14000000000000001</v>
      </c>
      <c r="AE37">
        <v>0.21</v>
      </c>
      <c r="AF37">
        <v>0.28999999999999998</v>
      </c>
      <c r="AG37">
        <v>0.42</v>
      </c>
      <c r="AH37">
        <v>0.56000000000000005</v>
      </c>
      <c r="AI37">
        <v>0.73</v>
      </c>
      <c r="AJ37">
        <v>0.63</v>
      </c>
      <c r="AK37">
        <v>0.64</v>
      </c>
      <c r="AL37">
        <v>0.61</v>
      </c>
      <c r="AM37">
        <v>0.48</v>
      </c>
      <c r="AN37">
        <v>0.48</v>
      </c>
      <c r="AO37">
        <v>0.47</v>
      </c>
      <c r="AP37">
        <v>0.48</v>
      </c>
      <c r="AQ37">
        <v>0.56000000000000005</v>
      </c>
      <c r="AR37">
        <v>0.62</v>
      </c>
      <c r="AS37">
        <v>0.55000000000000004</v>
      </c>
      <c r="AT37">
        <v>0.51</v>
      </c>
      <c r="AU37">
        <v>0.46</v>
      </c>
      <c r="AV37">
        <v>0.31</v>
      </c>
      <c r="AW37">
        <v>0.33</v>
      </c>
      <c r="AX37">
        <v>0.26</v>
      </c>
      <c r="AY37">
        <v>0.25</v>
      </c>
      <c r="AZ37">
        <v>0.19</v>
      </c>
      <c r="BA37">
        <v>0.12</v>
      </c>
      <c r="BB37">
        <v>0.12</v>
      </c>
      <c r="BC37">
        <v>0.03</v>
      </c>
      <c r="BD37">
        <v>0.19</v>
      </c>
      <c r="BE37">
        <v>0.25</v>
      </c>
      <c r="BF37">
        <v>0.25</v>
      </c>
      <c r="BG37">
        <v>0.3</v>
      </c>
      <c r="BH37">
        <v>0.39</v>
      </c>
      <c r="BI37">
        <v>0.47</v>
      </c>
      <c r="BJ37">
        <v>0.45</v>
      </c>
      <c r="BK37">
        <v>0.41</v>
      </c>
      <c r="BL37">
        <v>0.35</v>
      </c>
      <c r="BM37">
        <v>0.47</v>
      </c>
      <c r="BN37">
        <v>0.39</v>
      </c>
      <c r="BO37">
        <v>0.28999999999999998</v>
      </c>
      <c r="BP37">
        <v>0.32</v>
      </c>
      <c r="BQ37">
        <v>0.3</v>
      </c>
      <c r="BR37">
        <v>0.31</v>
      </c>
      <c r="BS37">
        <v>0.28000000000000003</v>
      </c>
      <c r="BT37">
        <v>0.16</v>
      </c>
      <c r="BU37">
        <v>7.0000000000000007E-2</v>
      </c>
      <c r="BV37">
        <v>-0.08</v>
      </c>
      <c r="BW37">
        <v>-0.16</v>
      </c>
      <c r="BX37">
        <v>-0.34</v>
      </c>
      <c r="BY37">
        <v>-0.47</v>
      </c>
      <c r="BZ37">
        <v>-0.46</v>
      </c>
      <c r="CA37">
        <v>-0.45</v>
      </c>
      <c r="CB37">
        <v>-0.54</v>
      </c>
      <c r="CC37">
        <v>-0.54</v>
      </c>
      <c r="CD37">
        <v>-0.59</v>
      </c>
      <c r="CE37">
        <v>-0.64</v>
      </c>
      <c r="CF37">
        <v>-0.65</v>
      </c>
      <c r="CG37">
        <v>-0.67</v>
      </c>
      <c r="CH37">
        <v>-0.57999999999999996</v>
      </c>
      <c r="CI37">
        <v>-0.49</v>
      </c>
      <c r="CJ37">
        <v>-0.46</v>
      </c>
      <c r="CK37">
        <v>-0.47</v>
      </c>
      <c r="CL37">
        <v>-0.45</v>
      </c>
      <c r="CM37">
        <v>-0.41</v>
      </c>
      <c r="CN37">
        <v>-0.31</v>
      </c>
      <c r="CO37">
        <v>-0.32</v>
      </c>
      <c r="CP37">
        <v>-0.23</v>
      </c>
      <c r="CQ37">
        <v>-0.27</v>
      </c>
      <c r="CR37">
        <v>-0.22</v>
      </c>
      <c r="CS37">
        <v>-0.21</v>
      </c>
      <c r="CT37">
        <v>-0.13</v>
      </c>
      <c r="CU37">
        <v>-0.15</v>
      </c>
      <c r="CV37">
        <v>-0.14000000000000001</v>
      </c>
      <c r="CW37">
        <v>-0.21</v>
      </c>
      <c r="CX37">
        <v>-0.12</v>
      </c>
      <c r="CY37">
        <v>-0.09</v>
      </c>
      <c r="CZ37">
        <v>-0.1</v>
      </c>
      <c r="DA37">
        <v>-0.12</v>
      </c>
      <c r="DB37">
        <v>-0.15</v>
      </c>
      <c r="DC37">
        <v>-0.24</v>
      </c>
      <c r="DD37">
        <v>-0.3</v>
      </c>
      <c r="DE37">
        <v>-0.24</v>
      </c>
      <c r="DF37">
        <v>-0.31</v>
      </c>
      <c r="DG37">
        <v>-0.32</v>
      </c>
      <c r="DH37">
        <v>-0.32</v>
      </c>
      <c r="DI37">
        <v>-0.3</v>
      </c>
      <c r="DJ37">
        <v>-0.3</v>
      </c>
      <c r="DK37">
        <v>-0.26</v>
      </c>
      <c r="DL37">
        <v>-0.28999999999999998</v>
      </c>
      <c r="DM37">
        <v>-0.26</v>
      </c>
      <c r="DN37">
        <v>-0.28999999999999998</v>
      </c>
      <c r="DO37">
        <v>-0.26</v>
      </c>
      <c r="DP37">
        <v>-0.27</v>
      </c>
      <c r="DQ37">
        <v>-0.21</v>
      </c>
      <c r="DR37">
        <v>-0.22</v>
      </c>
      <c r="DS37">
        <v>-0.22</v>
      </c>
      <c r="DT37">
        <v>-0.15</v>
      </c>
      <c r="DU37">
        <v>-0.17</v>
      </c>
      <c r="DV37">
        <v>-0.09</v>
      </c>
      <c r="DW37">
        <v>-0.06</v>
      </c>
      <c r="DX37">
        <v>-0.11</v>
      </c>
      <c r="DY37">
        <v>-0.1</v>
      </c>
      <c r="DZ37">
        <v>0.02</v>
      </c>
      <c r="EA37">
        <v>0</v>
      </c>
      <c r="EB37">
        <v>-0.05</v>
      </c>
      <c r="EC37">
        <v>0.04</v>
      </c>
      <c r="ED37">
        <v>0.05</v>
      </c>
      <c r="EE37">
        <v>0.04</v>
      </c>
      <c r="EF37">
        <v>0</v>
      </c>
      <c r="EG37">
        <v>0</v>
      </c>
      <c r="EH37">
        <v>0.02</v>
      </c>
      <c r="EI37">
        <v>-0.05</v>
      </c>
      <c r="EJ37">
        <v>-0.02</v>
      </c>
      <c r="EK37">
        <v>-0.05</v>
      </c>
      <c r="EL37">
        <v>-0.06</v>
      </c>
      <c r="EM37">
        <v>7.0000000000000007E-2</v>
      </c>
      <c r="EN37">
        <v>0.09</v>
      </c>
      <c r="EO37">
        <v>0.16</v>
      </c>
      <c r="EP37">
        <v>0.17</v>
      </c>
      <c r="EQ37">
        <v>0.26</v>
      </c>
      <c r="ER37">
        <v>0.33</v>
      </c>
      <c r="ES37">
        <v>0.26</v>
      </c>
      <c r="ET37">
        <v>0.22</v>
      </c>
      <c r="EU37">
        <v>0.21</v>
      </c>
      <c r="EV37">
        <v>0.21</v>
      </c>
      <c r="EW37">
        <v>0.16</v>
      </c>
      <c r="EX37">
        <v>0.12</v>
      </c>
      <c r="EY37">
        <v>0.17</v>
      </c>
      <c r="EZ37">
        <v>0.24</v>
      </c>
      <c r="FA37">
        <v>0.26</v>
      </c>
      <c r="FB37">
        <v>0.2</v>
      </c>
      <c r="FC37">
        <v>0.25</v>
      </c>
      <c r="FD37">
        <v>0.26</v>
      </c>
      <c r="FE37">
        <v>0.31</v>
      </c>
      <c r="FF37">
        <v>0.28999999999999998</v>
      </c>
      <c r="FG37">
        <v>0.14000000000000001</v>
      </c>
      <c r="FH37">
        <v>0.04</v>
      </c>
      <c r="FI37">
        <v>0</v>
      </c>
      <c r="FJ37">
        <v>-0.06</v>
      </c>
      <c r="FK37">
        <v>-0.15</v>
      </c>
      <c r="FL37">
        <v>-0.08</v>
      </c>
      <c r="FM37">
        <v>-0.03</v>
      </c>
      <c r="FN37">
        <v>-0.06</v>
      </c>
      <c r="FO37">
        <v>-0.11</v>
      </c>
      <c r="FP37">
        <v>-0.09</v>
      </c>
      <c r="FQ37">
        <v>-0.14000000000000001</v>
      </c>
      <c r="FR37">
        <v>-0.13</v>
      </c>
      <c r="FS37">
        <v>-0.14000000000000001</v>
      </c>
      <c r="FT37">
        <v>-0.19</v>
      </c>
      <c r="FU37">
        <v>-0.26</v>
      </c>
      <c r="FV37">
        <v>-0.23</v>
      </c>
      <c r="FW37">
        <v>-0.28000000000000003</v>
      </c>
      <c r="FX37">
        <v>-0.33</v>
      </c>
      <c r="FY37">
        <v>-0.45</v>
      </c>
      <c r="FZ37">
        <v>-0.44</v>
      </c>
      <c r="GA37">
        <v>-0.38</v>
      </c>
      <c r="GB37">
        <v>-0.38</v>
      </c>
      <c r="GC37">
        <v>-0.39</v>
      </c>
      <c r="GD37">
        <v>-0.36</v>
      </c>
      <c r="GE37">
        <v>-0.33</v>
      </c>
      <c r="GF37">
        <v>-0.38</v>
      </c>
      <c r="GG37">
        <v>-0.46</v>
      </c>
      <c r="GH37">
        <v>-0.44</v>
      </c>
      <c r="GI37">
        <v>-0.4</v>
      </c>
      <c r="GJ37">
        <v>-0.41</v>
      </c>
      <c r="GK37">
        <v>-0.37</v>
      </c>
      <c r="GL37">
        <v>-0.4</v>
      </c>
      <c r="GM37">
        <v>-0.42</v>
      </c>
      <c r="GN37">
        <v>-0.38</v>
      </c>
      <c r="GO37">
        <v>-0.37</v>
      </c>
      <c r="GP37">
        <v>-0.41</v>
      </c>
      <c r="GQ37">
        <v>-0.44</v>
      </c>
      <c r="GR37">
        <v>-0.39</v>
      </c>
      <c r="GS37">
        <v>-0.34</v>
      </c>
      <c r="GT37">
        <v>-0.36</v>
      </c>
      <c r="GU37">
        <v>-0.42</v>
      </c>
      <c r="GV37">
        <v>-0.38</v>
      </c>
      <c r="GW37">
        <v>-0.37</v>
      </c>
      <c r="GX37">
        <v>-0.38</v>
      </c>
      <c r="GY37">
        <v>-0.44</v>
      </c>
      <c r="GZ37">
        <v>-0.45</v>
      </c>
      <c r="HA37">
        <v>-0.4</v>
      </c>
      <c r="HB37">
        <v>-0.41</v>
      </c>
      <c r="HC37">
        <v>-0.44</v>
      </c>
      <c r="HD37">
        <v>-0.48</v>
      </c>
      <c r="HE37">
        <v>-0.56000000000000005</v>
      </c>
      <c r="HF37">
        <v>-0.56000000000000005</v>
      </c>
      <c r="HG37">
        <v>-0.62</v>
      </c>
      <c r="HH37">
        <v>-0.65</v>
      </c>
      <c r="HI37">
        <v>-0.63</v>
      </c>
      <c r="HJ37">
        <v>-0.62</v>
      </c>
      <c r="HK37">
        <v>-0.64</v>
      </c>
      <c r="HL37">
        <v>-0.78</v>
      </c>
      <c r="HM37">
        <v>-0.82</v>
      </c>
      <c r="HN37">
        <v>-0.83</v>
      </c>
      <c r="HO37">
        <v>-0.81</v>
      </c>
      <c r="HP37">
        <v>-0.9</v>
      </c>
      <c r="HQ37">
        <v>-0.9</v>
      </c>
      <c r="HR37">
        <v>-0.92</v>
      </c>
      <c r="HS37">
        <v>-0.85</v>
      </c>
      <c r="HT37">
        <v>-0.83</v>
      </c>
      <c r="HU37">
        <v>-0.85</v>
      </c>
      <c r="HV37">
        <v>-0.83</v>
      </c>
      <c r="HW37">
        <v>-0.83</v>
      </c>
      <c r="HX37">
        <v>-0.82</v>
      </c>
      <c r="HY37">
        <v>-0.79</v>
      </c>
      <c r="HZ37">
        <v>-0.84</v>
      </c>
      <c r="IA37">
        <v>-0.82</v>
      </c>
      <c r="IB37">
        <v>-0.88</v>
      </c>
      <c r="IC37">
        <v>-0.96</v>
      </c>
      <c r="ID37">
        <v>-0.94</v>
      </c>
      <c r="IE37">
        <v>-0.92</v>
      </c>
      <c r="IF37">
        <v>-0.87</v>
      </c>
      <c r="IG37">
        <v>-0.84</v>
      </c>
      <c r="IH37">
        <v>-0.83</v>
      </c>
      <c r="II37">
        <v>-0.93</v>
      </c>
      <c r="IJ37">
        <v>-0.93</v>
      </c>
      <c r="IK37">
        <v>-0.95</v>
      </c>
      <c r="IL37">
        <v>-1.01</v>
      </c>
      <c r="IM37">
        <v>-1.03</v>
      </c>
      <c r="IN37">
        <v>-0.99</v>
      </c>
    </row>
    <row r="38" spans="2:248" x14ac:dyDescent="0.25">
      <c r="B38" t="s">
        <v>15</v>
      </c>
      <c r="C38">
        <v>0.09</v>
      </c>
      <c r="D38">
        <v>0.1</v>
      </c>
      <c r="E38">
        <v>0.06</v>
      </c>
      <c r="F38">
        <v>0.17</v>
      </c>
      <c r="G38">
        <v>0.24</v>
      </c>
      <c r="H38">
        <v>0.24</v>
      </c>
      <c r="I38">
        <v>0.23</v>
      </c>
      <c r="J38">
        <v>0.2</v>
      </c>
      <c r="K38">
        <v>0.19</v>
      </c>
      <c r="L38">
        <v>0.24</v>
      </c>
      <c r="M38">
        <v>0.1</v>
      </c>
      <c r="N38">
        <v>-0.02</v>
      </c>
      <c r="O38">
        <v>-0.09</v>
      </c>
      <c r="P38">
        <v>-7.0000000000000007E-2</v>
      </c>
      <c r="Q38">
        <v>-0.04</v>
      </c>
      <c r="R38">
        <v>-0.16</v>
      </c>
      <c r="S38">
        <v>-7.0000000000000007E-2</v>
      </c>
      <c r="T38">
        <v>-0.11</v>
      </c>
      <c r="U38">
        <v>-0.24</v>
      </c>
      <c r="V38">
        <v>-0.23</v>
      </c>
      <c r="W38">
        <v>-0.31</v>
      </c>
      <c r="X38">
        <v>-0.34</v>
      </c>
      <c r="Y38">
        <v>-0.39</v>
      </c>
      <c r="Z38">
        <v>-0.48</v>
      </c>
      <c r="AA38">
        <v>-0.5</v>
      </c>
      <c r="AB38">
        <v>-0.4</v>
      </c>
      <c r="AC38">
        <v>-0.4</v>
      </c>
      <c r="AD38">
        <v>-0.32</v>
      </c>
      <c r="AE38">
        <v>-0.34</v>
      </c>
      <c r="AF38">
        <v>-0.3</v>
      </c>
      <c r="AG38">
        <v>-0.2</v>
      </c>
      <c r="AH38">
        <v>-0.12</v>
      </c>
      <c r="AI38">
        <v>-0.05</v>
      </c>
      <c r="AJ38">
        <v>-0.17</v>
      </c>
      <c r="AK38">
        <v>-0.18</v>
      </c>
      <c r="AL38">
        <v>-0.18</v>
      </c>
      <c r="AM38">
        <v>-0.32</v>
      </c>
      <c r="AN38">
        <v>-0.32</v>
      </c>
      <c r="AO38">
        <v>-0.33</v>
      </c>
      <c r="AP38">
        <v>-0.3</v>
      </c>
      <c r="AQ38">
        <v>-0.15</v>
      </c>
      <c r="AR38">
        <v>-0.12</v>
      </c>
      <c r="AS38">
        <v>-0.14000000000000001</v>
      </c>
      <c r="AT38">
        <v>-0.19</v>
      </c>
      <c r="AU38">
        <v>-0.12</v>
      </c>
      <c r="AV38">
        <v>-0.24</v>
      </c>
      <c r="AW38">
        <v>-0.2</v>
      </c>
      <c r="AX38">
        <v>-0.23</v>
      </c>
      <c r="AY38">
        <v>-0.26</v>
      </c>
      <c r="AZ38">
        <v>-0.25</v>
      </c>
      <c r="BA38">
        <v>-0.27</v>
      </c>
      <c r="BB38">
        <v>-0.22</v>
      </c>
      <c r="BC38">
        <v>-0.26</v>
      </c>
      <c r="BD38">
        <v>-0.09</v>
      </c>
      <c r="BE38">
        <v>0</v>
      </c>
      <c r="BF38">
        <v>0.01</v>
      </c>
      <c r="BG38">
        <v>7.0000000000000007E-2</v>
      </c>
      <c r="BH38">
        <v>0.2</v>
      </c>
      <c r="BI38">
        <v>0.3</v>
      </c>
      <c r="BJ38">
        <v>0.28000000000000003</v>
      </c>
      <c r="BK38">
        <v>0.26</v>
      </c>
      <c r="BL38">
        <v>0.23</v>
      </c>
      <c r="BM38">
        <v>0.37</v>
      </c>
      <c r="BN38">
        <v>0.38</v>
      </c>
      <c r="BO38">
        <v>0.27</v>
      </c>
      <c r="BP38">
        <v>0.36</v>
      </c>
      <c r="BQ38">
        <v>0.31</v>
      </c>
      <c r="BR38">
        <v>0.28000000000000003</v>
      </c>
      <c r="BS38">
        <v>0.3</v>
      </c>
      <c r="BT38">
        <v>0.17</v>
      </c>
      <c r="BU38">
        <v>0.08</v>
      </c>
      <c r="BV38">
        <v>-0.01</v>
      </c>
      <c r="BW38">
        <v>-0.04</v>
      </c>
      <c r="BX38">
        <v>-0.15</v>
      </c>
      <c r="BY38">
        <v>-0.28999999999999998</v>
      </c>
      <c r="BZ38">
        <v>-0.3</v>
      </c>
      <c r="CA38">
        <v>-0.22</v>
      </c>
      <c r="CB38">
        <v>-0.3</v>
      </c>
      <c r="CC38">
        <v>-0.32</v>
      </c>
      <c r="CD38">
        <v>-0.32</v>
      </c>
      <c r="CE38">
        <v>-0.28000000000000003</v>
      </c>
      <c r="CF38">
        <v>-0.33</v>
      </c>
      <c r="CG38">
        <v>-0.37</v>
      </c>
      <c r="CH38">
        <v>-0.28999999999999998</v>
      </c>
      <c r="CI38">
        <v>-0.19</v>
      </c>
      <c r="CJ38">
        <v>-0.16</v>
      </c>
      <c r="CK38">
        <v>-0.12</v>
      </c>
      <c r="CL38">
        <v>-0.1</v>
      </c>
      <c r="CM38">
        <v>-0.13</v>
      </c>
      <c r="CN38">
        <v>-0.04</v>
      </c>
      <c r="CO38">
        <v>-0.05</v>
      </c>
      <c r="CP38">
        <v>0.02</v>
      </c>
      <c r="CQ38">
        <v>0.01</v>
      </c>
      <c r="CR38">
        <v>0.04</v>
      </c>
      <c r="CS38">
        <v>0.08</v>
      </c>
      <c r="CT38">
        <v>0.19</v>
      </c>
      <c r="CU38">
        <v>0.14000000000000001</v>
      </c>
      <c r="CV38">
        <v>0.15</v>
      </c>
      <c r="CW38">
        <v>0.11</v>
      </c>
      <c r="CX38">
        <v>0.21</v>
      </c>
      <c r="CY38">
        <v>0.2</v>
      </c>
      <c r="CZ38">
        <v>0.26</v>
      </c>
      <c r="DA38">
        <v>0.28999999999999998</v>
      </c>
      <c r="DB38">
        <v>0.18</v>
      </c>
      <c r="DC38">
        <v>0.05</v>
      </c>
      <c r="DD38">
        <v>-0.06</v>
      </c>
      <c r="DE38">
        <v>0.01</v>
      </c>
      <c r="DF38">
        <v>0</v>
      </c>
      <c r="DG38">
        <v>7.0000000000000007E-2</v>
      </c>
      <c r="DH38">
        <v>0.12</v>
      </c>
      <c r="DI38">
        <v>0.19</v>
      </c>
      <c r="DJ38">
        <v>0.22</v>
      </c>
      <c r="DK38">
        <v>0.36</v>
      </c>
      <c r="DL38">
        <v>0.34</v>
      </c>
      <c r="DM38">
        <v>0.28999999999999998</v>
      </c>
      <c r="DN38">
        <v>0.27</v>
      </c>
      <c r="DO38">
        <v>0.28999999999999998</v>
      </c>
      <c r="DP38">
        <v>0.35</v>
      </c>
      <c r="DQ38">
        <v>0.37</v>
      </c>
      <c r="DR38">
        <v>0.36</v>
      </c>
      <c r="DS38">
        <v>0.4</v>
      </c>
      <c r="DT38">
        <v>0.43</v>
      </c>
      <c r="DU38">
        <v>0.43</v>
      </c>
      <c r="DV38">
        <v>0.55000000000000004</v>
      </c>
      <c r="DW38">
        <v>0.61</v>
      </c>
      <c r="DX38">
        <v>0.57999999999999996</v>
      </c>
      <c r="DY38">
        <v>0.54</v>
      </c>
      <c r="DZ38">
        <v>0.64</v>
      </c>
      <c r="EA38">
        <v>0.68</v>
      </c>
      <c r="EB38">
        <v>0.59</v>
      </c>
      <c r="EC38">
        <v>0.6</v>
      </c>
      <c r="ED38">
        <v>0.62</v>
      </c>
      <c r="EE38">
        <v>0.49</v>
      </c>
      <c r="EF38">
        <v>0.47</v>
      </c>
      <c r="EG38">
        <v>0.53</v>
      </c>
      <c r="EH38">
        <v>0.56000000000000005</v>
      </c>
      <c r="EI38">
        <v>0.49</v>
      </c>
      <c r="EJ38">
        <v>0.4</v>
      </c>
      <c r="EK38">
        <v>0.4</v>
      </c>
      <c r="EL38">
        <v>0.35</v>
      </c>
      <c r="EM38">
        <v>0.39</v>
      </c>
      <c r="EN38">
        <v>0.44</v>
      </c>
      <c r="EO38">
        <v>0.43</v>
      </c>
      <c r="EP38">
        <v>0.43</v>
      </c>
      <c r="EQ38">
        <v>0.55000000000000004</v>
      </c>
      <c r="ER38">
        <v>0.59</v>
      </c>
      <c r="ES38">
        <v>0.56999999999999995</v>
      </c>
      <c r="ET38">
        <v>0.52</v>
      </c>
      <c r="EU38">
        <v>0.41</v>
      </c>
      <c r="EV38">
        <v>0.4</v>
      </c>
      <c r="EW38">
        <v>0.38</v>
      </c>
      <c r="EX38">
        <v>0.33</v>
      </c>
      <c r="EY38">
        <v>0.42</v>
      </c>
      <c r="EZ38">
        <v>0.5</v>
      </c>
      <c r="FA38">
        <v>0.51</v>
      </c>
      <c r="FB38">
        <v>0.45</v>
      </c>
      <c r="FC38">
        <v>0.56999999999999995</v>
      </c>
      <c r="FD38">
        <v>0.6</v>
      </c>
      <c r="FE38">
        <v>0.64</v>
      </c>
      <c r="FF38">
        <v>0.65</v>
      </c>
      <c r="FG38">
        <v>0.54</v>
      </c>
      <c r="FH38">
        <v>0.51</v>
      </c>
      <c r="FI38">
        <v>0.5</v>
      </c>
      <c r="FJ38">
        <v>0.47</v>
      </c>
      <c r="FK38">
        <v>0.32</v>
      </c>
      <c r="FL38">
        <v>0.44</v>
      </c>
      <c r="FM38">
        <v>0.52</v>
      </c>
      <c r="FN38">
        <v>0.51</v>
      </c>
      <c r="FO38">
        <v>0.59</v>
      </c>
      <c r="FP38">
        <v>0.65</v>
      </c>
      <c r="FQ38">
        <v>0.63</v>
      </c>
      <c r="FR38">
        <v>0.65</v>
      </c>
      <c r="FS38">
        <v>0.62</v>
      </c>
      <c r="FT38">
        <v>0.57999999999999996</v>
      </c>
      <c r="FU38">
        <v>0.47</v>
      </c>
      <c r="FV38">
        <v>0.53</v>
      </c>
      <c r="FW38">
        <v>0.45</v>
      </c>
      <c r="FX38">
        <v>0.48</v>
      </c>
      <c r="FY38">
        <v>0.37</v>
      </c>
      <c r="FZ38">
        <v>0.39</v>
      </c>
      <c r="GA38">
        <v>0.41</v>
      </c>
      <c r="GB38">
        <v>0.36</v>
      </c>
      <c r="GC38">
        <v>0.32</v>
      </c>
      <c r="GD38">
        <v>0.33</v>
      </c>
      <c r="GE38">
        <v>0.44</v>
      </c>
      <c r="GF38">
        <v>0.41</v>
      </c>
      <c r="GG38">
        <v>0.28999999999999998</v>
      </c>
      <c r="GH38">
        <v>0.3</v>
      </c>
      <c r="GI38">
        <v>0.24</v>
      </c>
      <c r="GJ38">
        <v>0.24</v>
      </c>
      <c r="GK38">
        <v>0.3</v>
      </c>
      <c r="GL38">
        <v>0.28999999999999998</v>
      </c>
      <c r="GM38">
        <v>0.24</v>
      </c>
      <c r="GN38">
        <v>0.24</v>
      </c>
      <c r="GO38">
        <v>0.28000000000000003</v>
      </c>
      <c r="GP38">
        <v>0.24</v>
      </c>
      <c r="GQ38">
        <v>0.21</v>
      </c>
      <c r="GR38">
        <v>0.23</v>
      </c>
      <c r="GS38">
        <v>0.28000000000000003</v>
      </c>
      <c r="GT38">
        <v>0.28999999999999998</v>
      </c>
      <c r="GU38">
        <v>0.31</v>
      </c>
      <c r="GV38">
        <v>0.33</v>
      </c>
      <c r="GW38">
        <v>0.37</v>
      </c>
      <c r="GX38">
        <v>0.39</v>
      </c>
      <c r="GY38">
        <v>0.34</v>
      </c>
      <c r="GZ38">
        <v>0.3</v>
      </c>
      <c r="HA38">
        <v>0.36</v>
      </c>
      <c r="HB38">
        <v>0.37</v>
      </c>
      <c r="HC38">
        <v>0.31</v>
      </c>
      <c r="HD38">
        <v>0.3</v>
      </c>
      <c r="HE38">
        <v>0.18</v>
      </c>
      <c r="HF38">
        <v>0.17</v>
      </c>
      <c r="HG38">
        <v>0.15</v>
      </c>
      <c r="HH38">
        <v>0.1</v>
      </c>
      <c r="HI38">
        <v>0.13</v>
      </c>
      <c r="HJ38">
        <v>0.12</v>
      </c>
      <c r="HK38">
        <v>0.1</v>
      </c>
      <c r="HL38">
        <v>-0.05</v>
      </c>
      <c r="HM38">
        <v>-0.09</v>
      </c>
      <c r="HN38">
        <v>-0.12</v>
      </c>
      <c r="HO38">
        <v>-0.21</v>
      </c>
      <c r="HP38">
        <v>-0.28999999999999998</v>
      </c>
      <c r="HQ38">
        <v>-0.28000000000000003</v>
      </c>
      <c r="HR38">
        <v>-0.35</v>
      </c>
      <c r="HS38">
        <v>-0.31</v>
      </c>
      <c r="HT38">
        <v>-0.28999999999999998</v>
      </c>
      <c r="HU38">
        <v>-0.28000000000000003</v>
      </c>
      <c r="HV38">
        <v>-0.28000000000000003</v>
      </c>
      <c r="HW38">
        <v>-0.2</v>
      </c>
      <c r="HX38">
        <v>-0.23</v>
      </c>
      <c r="HY38">
        <v>-0.15</v>
      </c>
      <c r="HZ38">
        <v>-0.23</v>
      </c>
      <c r="IA38">
        <v>-0.22</v>
      </c>
      <c r="IB38">
        <v>-0.24</v>
      </c>
      <c r="IC38">
        <v>-0.27</v>
      </c>
      <c r="ID38">
        <v>-0.27</v>
      </c>
      <c r="IE38">
        <v>-0.32</v>
      </c>
      <c r="IF38">
        <v>-0.22</v>
      </c>
      <c r="IG38">
        <v>-0.18</v>
      </c>
      <c r="IH38">
        <v>-0.2</v>
      </c>
      <c r="II38">
        <v>-0.25</v>
      </c>
      <c r="IJ38">
        <v>-0.2</v>
      </c>
      <c r="IK38">
        <v>-0.23</v>
      </c>
      <c r="IL38">
        <v>-0.26</v>
      </c>
      <c r="IM38">
        <v>-0.26</v>
      </c>
      <c r="IN38">
        <v>-0.21</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1:ABK40"/>
  <sheetViews>
    <sheetView workbookViewId="0">
      <selection activeCell="F24" sqref="F24"/>
    </sheetView>
  </sheetViews>
  <sheetFormatPr defaultColWidth="8.85546875" defaultRowHeight="15" x14ac:dyDescent="0.25"/>
  <cols>
    <col min="1" max="1" width="4.7109375" customWidth="1"/>
    <col min="2" max="2" width="28" customWidth="1"/>
    <col min="3" max="530" width="8.85546875" customWidth="1"/>
  </cols>
  <sheetData>
    <row r="1" spans="2:739" x14ac:dyDescent="0.25">
      <c r="B1" s="2" t="s">
        <v>0</v>
      </c>
    </row>
    <row r="4" spans="2:739" x14ac:dyDescent="0.25">
      <c r="B4" s="1" t="s">
        <v>96</v>
      </c>
    </row>
    <row r="5" spans="2:739" x14ac:dyDescent="0.25">
      <c r="C5">
        <v>1961</v>
      </c>
      <c r="D5">
        <v>1961</v>
      </c>
      <c r="E5">
        <v>1961</v>
      </c>
      <c r="F5">
        <v>1961</v>
      </c>
      <c r="G5">
        <v>1961</v>
      </c>
      <c r="H5">
        <v>1961</v>
      </c>
      <c r="I5">
        <v>1961</v>
      </c>
      <c r="J5">
        <v>1961</v>
      </c>
      <c r="K5">
        <v>1961</v>
      </c>
      <c r="L5">
        <v>1961</v>
      </c>
      <c r="M5">
        <v>1961</v>
      </c>
      <c r="N5">
        <v>1961</v>
      </c>
      <c r="O5">
        <v>1962</v>
      </c>
      <c r="P5">
        <v>1962</v>
      </c>
      <c r="Q5">
        <v>1962</v>
      </c>
      <c r="R5">
        <v>1962</v>
      </c>
      <c r="S5">
        <v>1962</v>
      </c>
      <c r="T5">
        <v>1962</v>
      </c>
      <c r="U5">
        <v>1962</v>
      </c>
      <c r="V5">
        <v>1962</v>
      </c>
      <c r="W5">
        <v>1962</v>
      </c>
      <c r="X5">
        <v>1962</v>
      </c>
      <c r="Y5">
        <v>1962</v>
      </c>
      <c r="Z5">
        <v>1962</v>
      </c>
      <c r="AA5">
        <v>1963</v>
      </c>
      <c r="AB5">
        <v>1963</v>
      </c>
      <c r="AC5">
        <v>1963</v>
      </c>
      <c r="AD5">
        <v>1963</v>
      </c>
      <c r="AE5">
        <v>1963</v>
      </c>
      <c r="AF5">
        <v>1963</v>
      </c>
      <c r="AG5">
        <v>1963</v>
      </c>
      <c r="AH5">
        <v>1963</v>
      </c>
      <c r="AI5">
        <v>1963</v>
      </c>
      <c r="AJ5">
        <v>1963</v>
      </c>
      <c r="AK5">
        <v>1963</v>
      </c>
      <c r="AL5">
        <v>1963</v>
      </c>
      <c r="AM5">
        <v>1964</v>
      </c>
      <c r="AN5">
        <v>1964</v>
      </c>
      <c r="AO5">
        <v>1964</v>
      </c>
      <c r="AP5">
        <v>1964</v>
      </c>
      <c r="AQ5">
        <v>1964</v>
      </c>
      <c r="AR5">
        <v>1964</v>
      </c>
      <c r="AS5">
        <v>1964</v>
      </c>
      <c r="AT5">
        <v>1964</v>
      </c>
      <c r="AU5">
        <v>1964</v>
      </c>
      <c r="AV5">
        <v>1964</v>
      </c>
      <c r="AW5">
        <v>1964</v>
      </c>
      <c r="AX5">
        <v>1964</v>
      </c>
      <c r="AY5">
        <v>1965</v>
      </c>
      <c r="AZ5">
        <v>1965</v>
      </c>
      <c r="BA5">
        <v>1965</v>
      </c>
      <c r="BB5">
        <v>1965</v>
      </c>
      <c r="BC5">
        <v>1965</v>
      </c>
      <c r="BD5">
        <v>1965</v>
      </c>
      <c r="BE5">
        <v>1965</v>
      </c>
      <c r="BF5">
        <v>1965</v>
      </c>
      <c r="BG5">
        <v>1965</v>
      </c>
      <c r="BH5">
        <v>1965</v>
      </c>
      <c r="BI5">
        <v>1965</v>
      </c>
      <c r="BJ5">
        <v>1965</v>
      </c>
      <c r="BK5">
        <v>1966</v>
      </c>
      <c r="BL5">
        <v>1966</v>
      </c>
      <c r="BM5">
        <v>1966</v>
      </c>
      <c r="BN5">
        <v>1966</v>
      </c>
      <c r="BO5">
        <v>1966</v>
      </c>
      <c r="BP5">
        <v>1966</v>
      </c>
      <c r="BQ5">
        <v>1966</v>
      </c>
      <c r="BR5">
        <v>1966</v>
      </c>
      <c r="BS5">
        <v>1966</v>
      </c>
      <c r="BT5">
        <v>1966</v>
      </c>
      <c r="BU5">
        <v>1966</v>
      </c>
      <c r="BV5">
        <v>1966</v>
      </c>
      <c r="BW5">
        <v>1967</v>
      </c>
      <c r="BX5">
        <v>1967</v>
      </c>
      <c r="BY5">
        <v>1967</v>
      </c>
      <c r="BZ5">
        <v>1967</v>
      </c>
      <c r="CA5">
        <v>1967</v>
      </c>
      <c r="CB5">
        <v>1967</v>
      </c>
      <c r="CC5">
        <v>1967</v>
      </c>
      <c r="CD5">
        <v>1967</v>
      </c>
      <c r="CE5">
        <v>1967</v>
      </c>
      <c r="CF5">
        <v>1967</v>
      </c>
      <c r="CG5">
        <v>1967</v>
      </c>
      <c r="CH5">
        <v>1967</v>
      </c>
      <c r="CI5">
        <v>1968</v>
      </c>
      <c r="CJ5">
        <v>1968</v>
      </c>
      <c r="CK5">
        <v>1968</v>
      </c>
      <c r="CL5">
        <v>1968</v>
      </c>
      <c r="CM5">
        <v>1968</v>
      </c>
      <c r="CN5">
        <v>1968</v>
      </c>
      <c r="CO5">
        <v>1968</v>
      </c>
      <c r="CP5">
        <v>1968</v>
      </c>
      <c r="CQ5">
        <v>1968</v>
      </c>
      <c r="CR5">
        <v>1968</v>
      </c>
      <c r="CS5">
        <v>1968</v>
      </c>
      <c r="CT5">
        <v>1968</v>
      </c>
      <c r="CU5">
        <v>1969</v>
      </c>
      <c r="CV5">
        <v>1969</v>
      </c>
      <c r="CW5">
        <v>1969</v>
      </c>
      <c r="CX5">
        <v>1969</v>
      </c>
      <c r="CY5">
        <v>1969</v>
      </c>
      <c r="CZ5">
        <v>1969</v>
      </c>
      <c r="DA5">
        <v>1969</v>
      </c>
      <c r="DB5">
        <v>1969</v>
      </c>
      <c r="DC5">
        <v>1969</v>
      </c>
      <c r="DD5">
        <v>1969</v>
      </c>
      <c r="DE5">
        <v>1969</v>
      </c>
      <c r="DF5">
        <v>1969</v>
      </c>
      <c r="DG5">
        <v>1970</v>
      </c>
      <c r="DH5">
        <v>1970</v>
      </c>
      <c r="DI5">
        <v>1970</v>
      </c>
      <c r="DJ5">
        <v>1970</v>
      </c>
      <c r="DK5">
        <v>1970</v>
      </c>
      <c r="DL5">
        <v>1970</v>
      </c>
      <c r="DM5">
        <v>1970</v>
      </c>
      <c r="DN5">
        <v>1970</v>
      </c>
      <c r="DO5">
        <v>1970</v>
      </c>
      <c r="DP5">
        <v>1970</v>
      </c>
      <c r="DQ5">
        <v>1970</v>
      </c>
      <c r="DR5">
        <v>1970</v>
      </c>
      <c r="DS5">
        <v>1971</v>
      </c>
      <c r="DT5">
        <v>1971</v>
      </c>
      <c r="DU5">
        <v>1971</v>
      </c>
      <c r="DV5">
        <v>1971</v>
      </c>
      <c r="DW5">
        <v>1971</v>
      </c>
      <c r="DX5">
        <v>1971</v>
      </c>
      <c r="DY5">
        <v>1971</v>
      </c>
      <c r="DZ5">
        <v>1971</v>
      </c>
      <c r="EA5">
        <v>1971</v>
      </c>
      <c r="EB5">
        <v>1971</v>
      </c>
      <c r="EC5">
        <v>1971</v>
      </c>
      <c r="ED5">
        <v>1971</v>
      </c>
      <c r="EE5">
        <v>1972</v>
      </c>
      <c r="EF5">
        <v>1972</v>
      </c>
      <c r="EG5">
        <v>1972</v>
      </c>
      <c r="EH5">
        <v>1972</v>
      </c>
      <c r="EI5">
        <v>1972</v>
      </c>
      <c r="EJ5">
        <v>1972</v>
      </c>
      <c r="EK5">
        <v>1972</v>
      </c>
      <c r="EL5">
        <v>1972</v>
      </c>
      <c r="EM5">
        <v>1972</v>
      </c>
      <c r="EN5">
        <v>1972</v>
      </c>
      <c r="EO5">
        <v>1972</v>
      </c>
      <c r="EP5">
        <v>1972</v>
      </c>
      <c r="EQ5">
        <v>1973</v>
      </c>
      <c r="ER5">
        <v>1973</v>
      </c>
      <c r="ES5">
        <v>1973</v>
      </c>
      <c r="ET5">
        <v>1973</v>
      </c>
      <c r="EU5">
        <v>1973</v>
      </c>
      <c r="EV5">
        <v>1973</v>
      </c>
      <c r="EW5">
        <v>1973</v>
      </c>
      <c r="EX5">
        <v>1973</v>
      </c>
      <c r="EY5">
        <v>1973</v>
      </c>
      <c r="EZ5">
        <v>1973</v>
      </c>
      <c r="FA5">
        <v>1973</v>
      </c>
      <c r="FB5">
        <v>1973</v>
      </c>
      <c r="FC5">
        <v>1974</v>
      </c>
      <c r="FD5">
        <v>1974</v>
      </c>
      <c r="FE5">
        <v>1974</v>
      </c>
      <c r="FF5">
        <v>1974</v>
      </c>
      <c r="FG5">
        <v>1974</v>
      </c>
      <c r="FH5">
        <v>1974</v>
      </c>
      <c r="FI5">
        <v>1974</v>
      </c>
      <c r="FJ5">
        <v>1974</v>
      </c>
      <c r="FK5">
        <v>1974</v>
      </c>
      <c r="FL5">
        <v>1974</v>
      </c>
      <c r="FM5">
        <v>1974</v>
      </c>
      <c r="FN5">
        <v>1974</v>
      </c>
      <c r="FO5">
        <v>1975</v>
      </c>
      <c r="FP5">
        <v>1975</v>
      </c>
      <c r="FQ5">
        <v>1975</v>
      </c>
      <c r="FR5">
        <v>1975</v>
      </c>
      <c r="FS5">
        <v>1975</v>
      </c>
      <c r="FT5">
        <v>1975</v>
      </c>
      <c r="FU5">
        <v>1975</v>
      </c>
      <c r="FV5">
        <v>1975</v>
      </c>
      <c r="FW5">
        <v>1975</v>
      </c>
      <c r="FX5">
        <v>1975</v>
      </c>
      <c r="FY5">
        <v>1975</v>
      </c>
      <c r="FZ5">
        <v>1975</v>
      </c>
      <c r="GA5">
        <v>1976</v>
      </c>
      <c r="GB5">
        <v>1976</v>
      </c>
      <c r="GC5">
        <v>1976</v>
      </c>
      <c r="GD5">
        <v>1976</v>
      </c>
      <c r="GE5">
        <v>1976</v>
      </c>
      <c r="GF5">
        <v>1976</v>
      </c>
      <c r="GG5">
        <v>1976</v>
      </c>
      <c r="GH5">
        <v>1976</v>
      </c>
      <c r="GI5">
        <v>1976</v>
      </c>
      <c r="GJ5">
        <v>1976</v>
      </c>
      <c r="GK5">
        <v>1976</v>
      </c>
      <c r="GL5">
        <v>1976</v>
      </c>
      <c r="GM5">
        <v>1977</v>
      </c>
      <c r="GN5">
        <v>1977</v>
      </c>
      <c r="GO5">
        <v>1977</v>
      </c>
      <c r="GP5">
        <v>1977</v>
      </c>
      <c r="GQ5">
        <v>1977</v>
      </c>
      <c r="GR5">
        <v>1977</v>
      </c>
      <c r="GS5">
        <v>1977</v>
      </c>
      <c r="GT5">
        <v>1977</v>
      </c>
      <c r="GU5">
        <v>1977</v>
      </c>
      <c r="GV5">
        <v>1977</v>
      </c>
      <c r="GW5">
        <v>1977</v>
      </c>
      <c r="GX5">
        <v>1977</v>
      </c>
      <c r="GY5">
        <v>1978</v>
      </c>
      <c r="GZ5">
        <v>1978</v>
      </c>
      <c r="HA5">
        <v>1978</v>
      </c>
      <c r="HB5">
        <v>1978</v>
      </c>
      <c r="HC5">
        <v>1978</v>
      </c>
      <c r="HD5">
        <v>1978</v>
      </c>
      <c r="HE5">
        <v>1978</v>
      </c>
      <c r="HF5">
        <v>1978</v>
      </c>
      <c r="HG5">
        <v>1978</v>
      </c>
      <c r="HH5">
        <v>1978</v>
      </c>
      <c r="HI5">
        <v>1978</v>
      </c>
      <c r="HJ5">
        <v>1978</v>
      </c>
      <c r="HK5">
        <v>1979</v>
      </c>
      <c r="HL5">
        <v>1979</v>
      </c>
      <c r="HM5">
        <v>1979</v>
      </c>
      <c r="HN5">
        <v>1979</v>
      </c>
      <c r="HO5">
        <v>1979</v>
      </c>
      <c r="HP5">
        <v>1979</v>
      </c>
      <c r="HQ5">
        <v>1979</v>
      </c>
      <c r="HR5">
        <v>1979</v>
      </c>
      <c r="HS5">
        <v>1979</v>
      </c>
      <c r="HT5">
        <v>1979</v>
      </c>
      <c r="HU5">
        <v>1979</v>
      </c>
      <c r="HV5">
        <v>1979</v>
      </c>
      <c r="HW5">
        <v>1980</v>
      </c>
      <c r="HX5">
        <v>1980</v>
      </c>
      <c r="HY5">
        <v>1980</v>
      </c>
      <c r="HZ5">
        <v>1980</v>
      </c>
      <c r="IA5">
        <v>1980</v>
      </c>
      <c r="IB5">
        <v>1980</v>
      </c>
      <c r="IC5">
        <v>1980</v>
      </c>
      <c r="ID5">
        <v>1980</v>
      </c>
      <c r="IE5">
        <v>1980</v>
      </c>
      <c r="IF5">
        <v>1980</v>
      </c>
      <c r="IG5">
        <v>1980</v>
      </c>
      <c r="IH5">
        <v>1980</v>
      </c>
      <c r="II5">
        <v>1981</v>
      </c>
      <c r="IJ5">
        <v>1981</v>
      </c>
      <c r="IK5">
        <v>1981</v>
      </c>
      <c r="IL5">
        <v>1981</v>
      </c>
      <c r="IM5">
        <v>1981</v>
      </c>
      <c r="IN5">
        <v>1981</v>
      </c>
      <c r="IO5">
        <v>1981</v>
      </c>
      <c r="IP5">
        <v>1981</v>
      </c>
      <c r="IQ5">
        <v>1981</v>
      </c>
      <c r="IR5">
        <v>1981</v>
      </c>
      <c r="IS5">
        <v>1981</v>
      </c>
      <c r="IT5">
        <v>1981</v>
      </c>
      <c r="IU5">
        <v>1982</v>
      </c>
      <c r="IV5">
        <v>1982</v>
      </c>
      <c r="IW5">
        <v>1982</v>
      </c>
      <c r="IX5">
        <v>1982</v>
      </c>
      <c r="IY5">
        <v>1982</v>
      </c>
      <c r="IZ5">
        <v>1982</v>
      </c>
      <c r="JA5">
        <v>1982</v>
      </c>
      <c r="JB5">
        <v>1982</v>
      </c>
      <c r="JC5">
        <v>1982</v>
      </c>
      <c r="JD5">
        <v>1982</v>
      </c>
      <c r="JE5">
        <v>1982</v>
      </c>
      <c r="JF5">
        <v>1982</v>
      </c>
      <c r="JG5">
        <v>1983</v>
      </c>
      <c r="JH5">
        <v>1983</v>
      </c>
      <c r="JI5">
        <v>1983</v>
      </c>
      <c r="JJ5">
        <v>1983</v>
      </c>
      <c r="JK5">
        <v>1983</v>
      </c>
      <c r="JL5">
        <v>1983</v>
      </c>
      <c r="JM5">
        <v>1983</v>
      </c>
      <c r="JN5">
        <v>1983</v>
      </c>
      <c r="JO5">
        <v>1983</v>
      </c>
      <c r="JP5">
        <v>1983</v>
      </c>
      <c r="JQ5">
        <v>1983</v>
      </c>
      <c r="JR5">
        <v>1983</v>
      </c>
      <c r="JS5">
        <v>1984</v>
      </c>
      <c r="JT5">
        <v>1984</v>
      </c>
      <c r="JU5">
        <v>1984</v>
      </c>
      <c r="JV5">
        <v>1984</v>
      </c>
      <c r="JW5">
        <v>1984</v>
      </c>
      <c r="JX5">
        <v>1984</v>
      </c>
      <c r="JY5">
        <v>1984</v>
      </c>
      <c r="JZ5">
        <v>1984</v>
      </c>
      <c r="KA5">
        <v>1984</v>
      </c>
      <c r="KB5">
        <v>1984</v>
      </c>
      <c r="KC5">
        <v>1984</v>
      </c>
      <c r="KD5">
        <v>1984</v>
      </c>
      <c r="KE5">
        <v>1985</v>
      </c>
      <c r="KF5">
        <v>1985</v>
      </c>
      <c r="KG5">
        <v>1985</v>
      </c>
      <c r="KH5">
        <v>1985</v>
      </c>
      <c r="KI5">
        <v>1985</v>
      </c>
      <c r="KJ5">
        <v>1985</v>
      </c>
      <c r="KK5">
        <v>1985</v>
      </c>
      <c r="KL5">
        <v>1985</v>
      </c>
      <c r="KM5">
        <v>1985</v>
      </c>
      <c r="KN5">
        <v>1985</v>
      </c>
      <c r="KO5">
        <v>1985</v>
      </c>
      <c r="KP5">
        <v>1985</v>
      </c>
      <c r="KQ5">
        <v>1986</v>
      </c>
      <c r="KR5">
        <v>1986</v>
      </c>
      <c r="KS5">
        <v>1986</v>
      </c>
      <c r="KT5">
        <v>1986</v>
      </c>
      <c r="KU5">
        <v>1986</v>
      </c>
      <c r="KV5">
        <v>1986</v>
      </c>
      <c r="KW5">
        <v>1986</v>
      </c>
      <c r="KX5">
        <v>1986</v>
      </c>
      <c r="KY5">
        <v>1986</v>
      </c>
      <c r="KZ5">
        <v>1986</v>
      </c>
      <c r="LA5">
        <v>1986</v>
      </c>
      <c r="LB5">
        <v>1986</v>
      </c>
      <c r="LC5">
        <v>1987</v>
      </c>
      <c r="LD5">
        <v>1987</v>
      </c>
      <c r="LE5">
        <v>1987</v>
      </c>
      <c r="LF5">
        <v>1987</v>
      </c>
      <c r="LG5">
        <v>1987</v>
      </c>
      <c r="LH5">
        <v>1987</v>
      </c>
      <c r="LI5">
        <v>1987</v>
      </c>
      <c r="LJ5">
        <v>1987</v>
      </c>
      <c r="LK5">
        <v>1987</v>
      </c>
      <c r="LL5">
        <v>1987</v>
      </c>
      <c r="LM5">
        <v>1987</v>
      </c>
      <c r="LN5">
        <v>1987</v>
      </c>
      <c r="LO5">
        <v>1988</v>
      </c>
      <c r="LP5">
        <v>1988</v>
      </c>
      <c r="LQ5">
        <v>1988</v>
      </c>
      <c r="LR5">
        <v>1988</v>
      </c>
      <c r="LS5">
        <v>1988</v>
      </c>
      <c r="LT5">
        <v>1988</v>
      </c>
      <c r="LU5">
        <v>1988</v>
      </c>
      <c r="LV5">
        <v>1988</v>
      </c>
      <c r="LW5">
        <v>1988</v>
      </c>
      <c r="LX5">
        <v>1988</v>
      </c>
      <c r="LY5">
        <v>1988</v>
      </c>
      <c r="LZ5">
        <v>1988</v>
      </c>
      <c r="MA5">
        <v>1989</v>
      </c>
      <c r="MB5">
        <v>1989</v>
      </c>
      <c r="MC5">
        <v>1989</v>
      </c>
      <c r="MD5">
        <v>1989</v>
      </c>
      <c r="ME5">
        <v>1989</v>
      </c>
      <c r="MF5">
        <v>1989</v>
      </c>
      <c r="MG5">
        <v>1989</v>
      </c>
      <c r="MH5">
        <v>1989</v>
      </c>
      <c r="MI5">
        <v>1989</v>
      </c>
      <c r="MJ5">
        <v>1989</v>
      </c>
      <c r="MK5">
        <v>1989</v>
      </c>
      <c r="ML5">
        <v>1989</v>
      </c>
      <c r="MM5">
        <v>1990</v>
      </c>
      <c r="MN5">
        <v>1990</v>
      </c>
      <c r="MO5">
        <v>1990</v>
      </c>
      <c r="MP5">
        <v>1990</v>
      </c>
      <c r="MQ5">
        <v>1990</v>
      </c>
      <c r="MR5">
        <v>1990</v>
      </c>
      <c r="MS5">
        <v>1990</v>
      </c>
      <c r="MT5">
        <v>1990</v>
      </c>
      <c r="MU5">
        <v>1990</v>
      </c>
      <c r="MV5">
        <v>1990</v>
      </c>
      <c r="MW5">
        <v>1990</v>
      </c>
      <c r="MX5">
        <v>1990</v>
      </c>
      <c r="MY5">
        <v>1991</v>
      </c>
      <c r="MZ5">
        <v>1991</v>
      </c>
      <c r="NA5">
        <v>1991</v>
      </c>
      <c r="NB5">
        <v>1991</v>
      </c>
      <c r="NC5">
        <v>1991</v>
      </c>
      <c r="ND5">
        <v>1991</v>
      </c>
      <c r="NE5">
        <v>1991</v>
      </c>
      <c r="NF5">
        <v>1991</v>
      </c>
      <c r="NG5">
        <v>1991</v>
      </c>
      <c r="NH5">
        <v>1991</v>
      </c>
      <c r="NI5">
        <v>1991</v>
      </c>
      <c r="NJ5">
        <v>1991</v>
      </c>
      <c r="NK5">
        <v>1992</v>
      </c>
      <c r="NL5">
        <v>1992</v>
      </c>
      <c r="NM5">
        <v>1992</v>
      </c>
      <c r="NN5">
        <v>1992</v>
      </c>
      <c r="NO5">
        <v>1992</v>
      </c>
      <c r="NP5">
        <v>1992</v>
      </c>
      <c r="NQ5">
        <v>1992</v>
      </c>
      <c r="NR5">
        <v>1992</v>
      </c>
      <c r="NS5">
        <v>1992</v>
      </c>
      <c r="NT5">
        <v>1992</v>
      </c>
      <c r="NU5">
        <v>1992</v>
      </c>
      <c r="NV5">
        <v>1992</v>
      </c>
      <c r="NW5">
        <v>1993</v>
      </c>
      <c r="NX5">
        <v>1993</v>
      </c>
      <c r="NY5">
        <v>1993</v>
      </c>
      <c r="NZ5">
        <v>1993</v>
      </c>
      <c r="OA5">
        <v>1993</v>
      </c>
      <c r="OB5">
        <v>1993</v>
      </c>
      <c r="OC5">
        <v>1993</v>
      </c>
      <c r="OD5">
        <v>1993</v>
      </c>
      <c r="OE5">
        <v>1993</v>
      </c>
      <c r="OF5">
        <v>1993</v>
      </c>
      <c r="OG5">
        <v>1993</v>
      </c>
      <c r="OH5">
        <v>1993</v>
      </c>
      <c r="OI5">
        <v>1994</v>
      </c>
      <c r="OJ5">
        <v>1994</v>
      </c>
      <c r="OK5">
        <v>1994</v>
      </c>
      <c r="OL5">
        <v>1994</v>
      </c>
      <c r="OM5">
        <v>1994</v>
      </c>
      <c r="ON5">
        <v>1994</v>
      </c>
      <c r="OO5">
        <v>1994</v>
      </c>
      <c r="OP5">
        <v>1994</v>
      </c>
      <c r="OQ5">
        <v>1994</v>
      </c>
      <c r="OR5">
        <v>1994</v>
      </c>
      <c r="OS5">
        <v>1994</v>
      </c>
      <c r="OT5">
        <v>1994</v>
      </c>
      <c r="OU5">
        <v>1995</v>
      </c>
      <c r="OV5">
        <v>1995</v>
      </c>
      <c r="OW5">
        <v>1995</v>
      </c>
      <c r="OX5">
        <v>1995</v>
      </c>
      <c r="OY5">
        <v>1995</v>
      </c>
      <c r="OZ5">
        <v>1995</v>
      </c>
      <c r="PA5">
        <v>1995</v>
      </c>
      <c r="PB5">
        <v>1995</v>
      </c>
      <c r="PC5">
        <v>1995</v>
      </c>
      <c r="PD5">
        <v>1995</v>
      </c>
      <c r="PE5">
        <v>1995</v>
      </c>
      <c r="PF5">
        <v>1995</v>
      </c>
      <c r="PG5">
        <v>1996</v>
      </c>
      <c r="PH5">
        <v>1996</v>
      </c>
      <c r="PI5">
        <v>1996</v>
      </c>
      <c r="PJ5">
        <v>1996</v>
      </c>
      <c r="PK5">
        <v>1996</v>
      </c>
      <c r="PL5">
        <v>1996</v>
      </c>
      <c r="PM5">
        <v>1996</v>
      </c>
      <c r="PN5">
        <v>1996</v>
      </c>
      <c r="PO5">
        <v>1996</v>
      </c>
      <c r="PP5">
        <v>1996</v>
      </c>
      <c r="PQ5">
        <v>1996</v>
      </c>
      <c r="PR5">
        <v>1996</v>
      </c>
      <c r="PS5">
        <v>1997</v>
      </c>
      <c r="PT5">
        <v>1997</v>
      </c>
      <c r="PU5">
        <v>1997</v>
      </c>
      <c r="PV5">
        <v>1997</v>
      </c>
      <c r="PW5">
        <v>1997</v>
      </c>
      <c r="PX5">
        <v>1997</v>
      </c>
      <c r="PY5">
        <v>1997</v>
      </c>
      <c r="PZ5">
        <v>1997</v>
      </c>
      <c r="QA5">
        <v>1997</v>
      </c>
      <c r="QB5">
        <v>1997</v>
      </c>
      <c r="QC5">
        <v>1997</v>
      </c>
      <c r="QD5">
        <v>1997</v>
      </c>
      <c r="QE5">
        <v>1998</v>
      </c>
      <c r="QF5">
        <v>1998</v>
      </c>
      <c r="QG5">
        <v>1998</v>
      </c>
      <c r="QH5">
        <v>1998</v>
      </c>
      <c r="QI5">
        <v>1998</v>
      </c>
      <c r="QJ5">
        <v>1998</v>
      </c>
      <c r="QK5">
        <v>1998</v>
      </c>
      <c r="QL5">
        <v>1998</v>
      </c>
      <c r="QM5">
        <v>1998</v>
      </c>
      <c r="QN5">
        <v>1998</v>
      </c>
      <c r="QO5">
        <v>1998</v>
      </c>
      <c r="QP5">
        <v>1998</v>
      </c>
      <c r="QQ5">
        <v>1999</v>
      </c>
      <c r="QR5">
        <v>1999</v>
      </c>
      <c r="QS5">
        <v>1999</v>
      </c>
      <c r="QT5">
        <v>1999</v>
      </c>
      <c r="QU5">
        <v>1999</v>
      </c>
      <c r="QV5">
        <v>1999</v>
      </c>
      <c r="QW5">
        <v>1999</v>
      </c>
      <c r="QX5">
        <v>1999</v>
      </c>
      <c r="QY5">
        <v>1999</v>
      </c>
      <c r="QZ5">
        <v>1999</v>
      </c>
      <c r="RA5">
        <v>1999</v>
      </c>
      <c r="RB5">
        <v>1999</v>
      </c>
      <c r="RC5">
        <v>2000</v>
      </c>
      <c r="RD5">
        <v>2000</v>
      </c>
      <c r="RE5">
        <v>2000</v>
      </c>
      <c r="RF5">
        <v>2000</v>
      </c>
      <c r="RG5">
        <v>2000</v>
      </c>
      <c r="RH5">
        <v>2000</v>
      </c>
      <c r="RI5">
        <v>2000</v>
      </c>
      <c r="RJ5">
        <v>2000</v>
      </c>
      <c r="RK5">
        <v>2000</v>
      </c>
      <c r="RL5">
        <v>2000</v>
      </c>
      <c r="RM5">
        <v>2000</v>
      </c>
      <c r="RN5">
        <v>2000</v>
      </c>
      <c r="RO5">
        <v>2001</v>
      </c>
      <c r="RP5">
        <v>2001</v>
      </c>
      <c r="RQ5">
        <v>2001</v>
      </c>
      <c r="RR5">
        <v>2001</v>
      </c>
      <c r="RS5">
        <v>2001</v>
      </c>
      <c r="RT5">
        <v>2001</v>
      </c>
      <c r="RU5">
        <v>2001</v>
      </c>
      <c r="RV5">
        <v>2001</v>
      </c>
      <c r="RW5">
        <v>2001</v>
      </c>
      <c r="RX5">
        <v>2001</v>
      </c>
      <c r="RY5">
        <v>2001</v>
      </c>
      <c r="RZ5">
        <v>2001</v>
      </c>
      <c r="SA5">
        <v>2002</v>
      </c>
      <c r="SB5">
        <v>2002</v>
      </c>
      <c r="SC5">
        <v>2002</v>
      </c>
      <c r="SD5">
        <v>2002</v>
      </c>
      <c r="SE5">
        <v>2002</v>
      </c>
      <c r="SF5">
        <v>2002</v>
      </c>
      <c r="SG5">
        <v>2002</v>
      </c>
      <c r="SH5">
        <v>2002</v>
      </c>
      <c r="SI5">
        <v>2002</v>
      </c>
      <c r="SJ5">
        <v>2002</v>
      </c>
      <c r="SK5">
        <v>2002</v>
      </c>
      <c r="SL5">
        <v>2002</v>
      </c>
      <c r="SM5">
        <v>2003</v>
      </c>
      <c r="SN5">
        <v>2003</v>
      </c>
      <c r="SO5">
        <v>2003</v>
      </c>
      <c r="SP5">
        <v>2003</v>
      </c>
      <c r="SQ5">
        <v>2003</v>
      </c>
      <c r="SR5">
        <v>2003</v>
      </c>
      <c r="SS5">
        <v>2003</v>
      </c>
      <c r="ST5">
        <v>2003</v>
      </c>
      <c r="SU5">
        <v>2003</v>
      </c>
      <c r="SV5">
        <v>2003</v>
      </c>
      <c r="SW5">
        <v>2003</v>
      </c>
      <c r="SX5">
        <v>2003</v>
      </c>
      <c r="SY5">
        <v>2004</v>
      </c>
      <c r="SZ5">
        <v>2004</v>
      </c>
      <c r="TA5">
        <v>2004</v>
      </c>
      <c r="TB5">
        <v>2004</v>
      </c>
      <c r="TC5">
        <v>2004</v>
      </c>
      <c r="TD5">
        <v>2004</v>
      </c>
      <c r="TE5">
        <v>2004</v>
      </c>
      <c r="TF5">
        <v>2004</v>
      </c>
      <c r="TG5">
        <v>2004</v>
      </c>
      <c r="TH5">
        <v>2004</v>
      </c>
      <c r="TI5">
        <v>2004</v>
      </c>
      <c r="TJ5">
        <v>2004</v>
      </c>
      <c r="TK5">
        <v>2005</v>
      </c>
      <c r="TL5">
        <v>2005</v>
      </c>
      <c r="TM5">
        <v>2005</v>
      </c>
      <c r="TN5">
        <v>2005</v>
      </c>
      <c r="TO5">
        <v>2005</v>
      </c>
      <c r="TP5">
        <v>2005</v>
      </c>
      <c r="TQ5">
        <v>2005</v>
      </c>
      <c r="TR5">
        <v>2005</v>
      </c>
      <c r="TS5">
        <v>2005</v>
      </c>
      <c r="TT5">
        <v>2005</v>
      </c>
      <c r="TU5">
        <v>2005</v>
      </c>
      <c r="TV5">
        <v>2005</v>
      </c>
      <c r="TW5">
        <v>2006</v>
      </c>
      <c r="TX5">
        <v>2006</v>
      </c>
      <c r="TY5">
        <v>2006</v>
      </c>
      <c r="TZ5">
        <v>2006</v>
      </c>
      <c r="UA5">
        <v>2006</v>
      </c>
      <c r="UB5">
        <v>2006</v>
      </c>
      <c r="UC5">
        <v>2006</v>
      </c>
      <c r="UD5">
        <v>2006</v>
      </c>
      <c r="UE5">
        <v>2006</v>
      </c>
      <c r="UF5">
        <v>2006</v>
      </c>
      <c r="UG5">
        <v>2006</v>
      </c>
      <c r="UH5">
        <v>2006</v>
      </c>
      <c r="UI5">
        <v>2007</v>
      </c>
      <c r="UJ5">
        <v>2007</v>
      </c>
      <c r="UK5">
        <v>2007</v>
      </c>
      <c r="UL5">
        <v>2007</v>
      </c>
      <c r="UM5">
        <v>2007</v>
      </c>
      <c r="UN5">
        <v>2007</v>
      </c>
      <c r="UO5">
        <v>2007</v>
      </c>
      <c r="UP5">
        <v>2007</v>
      </c>
      <c r="UQ5">
        <v>2007</v>
      </c>
      <c r="UR5">
        <v>2007</v>
      </c>
      <c r="US5">
        <v>2007</v>
      </c>
      <c r="UT5">
        <v>2007</v>
      </c>
      <c r="UU5">
        <v>2008</v>
      </c>
      <c r="UV5">
        <v>2008</v>
      </c>
      <c r="UW5">
        <v>2008</v>
      </c>
      <c r="UX5">
        <v>2008</v>
      </c>
      <c r="UY5">
        <v>2008</v>
      </c>
      <c r="UZ5">
        <v>2008</v>
      </c>
      <c r="VA5">
        <v>2008</v>
      </c>
      <c r="VB5">
        <v>2008</v>
      </c>
      <c r="VC5">
        <v>2008</v>
      </c>
      <c r="VD5">
        <v>2008</v>
      </c>
      <c r="VE5">
        <v>2008</v>
      </c>
      <c r="VF5">
        <v>2008</v>
      </c>
      <c r="VG5">
        <v>2009</v>
      </c>
      <c r="VH5">
        <v>2009</v>
      </c>
      <c r="VI5">
        <v>2009</v>
      </c>
      <c r="VJ5">
        <v>2009</v>
      </c>
      <c r="VK5">
        <v>2009</v>
      </c>
      <c r="VL5">
        <v>2009</v>
      </c>
      <c r="VM5">
        <v>2009</v>
      </c>
      <c r="VN5">
        <v>2009</v>
      </c>
      <c r="VO5">
        <v>2009</v>
      </c>
      <c r="VP5">
        <v>2009</v>
      </c>
      <c r="VQ5">
        <v>2009</v>
      </c>
      <c r="VR5">
        <v>2009</v>
      </c>
      <c r="VS5">
        <v>2010</v>
      </c>
      <c r="VT5">
        <v>2010</v>
      </c>
      <c r="VU5">
        <v>2010</v>
      </c>
      <c r="VV5">
        <v>2010</v>
      </c>
      <c r="VW5">
        <v>2010</v>
      </c>
      <c r="VX5">
        <v>2010</v>
      </c>
      <c r="VY5">
        <v>2010</v>
      </c>
      <c r="VZ5">
        <v>2010</v>
      </c>
      <c r="WA5">
        <v>2010</v>
      </c>
      <c r="WB5">
        <v>2010</v>
      </c>
      <c r="WC5">
        <v>2010</v>
      </c>
      <c r="WD5">
        <v>2010</v>
      </c>
      <c r="WE5">
        <v>2011</v>
      </c>
      <c r="WF5">
        <v>2011</v>
      </c>
      <c r="WG5">
        <v>2011</v>
      </c>
      <c r="WH5">
        <v>2011</v>
      </c>
      <c r="WI5">
        <v>2011</v>
      </c>
      <c r="WJ5">
        <v>2011</v>
      </c>
      <c r="WK5">
        <v>2011</v>
      </c>
      <c r="WL5">
        <v>2011</v>
      </c>
      <c r="WM5">
        <v>2011</v>
      </c>
      <c r="WN5">
        <v>2011</v>
      </c>
      <c r="WO5">
        <v>2011</v>
      </c>
      <c r="WP5">
        <v>2011</v>
      </c>
      <c r="WQ5">
        <v>2012</v>
      </c>
      <c r="WR5">
        <v>2012</v>
      </c>
      <c r="WS5">
        <v>2012</v>
      </c>
      <c r="WT5">
        <v>2012</v>
      </c>
      <c r="WU5">
        <v>2012</v>
      </c>
      <c r="WV5">
        <v>2012</v>
      </c>
      <c r="WW5">
        <v>2012</v>
      </c>
      <c r="WX5">
        <v>2012</v>
      </c>
      <c r="WY5">
        <v>2012</v>
      </c>
      <c r="WZ5">
        <v>2012</v>
      </c>
      <c r="XA5">
        <v>2012</v>
      </c>
      <c r="XB5">
        <v>2012</v>
      </c>
      <c r="XC5">
        <v>2013</v>
      </c>
      <c r="XD5">
        <v>2013</v>
      </c>
      <c r="XE5">
        <v>2013</v>
      </c>
      <c r="XF5">
        <v>2013</v>
      </c>
      <c r="XG5">
        <v>2013</v>
      </c>
      <c r="XH5">
        <v>2013</v>
      </c>
      <c r="XI5">
        <v>2013</v>
      </c>
      <c r="XJ5">
        <v>2013</v>
      </c>
      <c r="XK5">
        <v>2013</v>
      </c>
      <c r="XL5">
        <v>2013</v>
      </c>
      <c r="XM5">
        <v>2013</v>
      </c>
      <c r="XN5">
        <v>2013</v>
      </c>
      <c r="XO5">
        <v>2014</v>
      </c>
      <c r="XP5">
        <v>2014</v>
      </c>
      <c r="XQ5">
        <v>2014</v>
      </c>
      <c r="XR5">
        <v>2014</v>
      </c>
      <c r="XS5">
        <v>2014</v>
      </c>
      <c r="XT5">
        <v>2014</v>
      </c>
      <c r="XU5">
        <v>2014</v>
      </c>
      <c r="XV5">
        <v>2014</v>
      </c>
      <c r="XW5">
        <v>2014</v>
      </c>
      <c r="XX5">
        <v>2014</v>
      </c>
      <c r="XY5">
        <v>2014</v>
      </c>
      <c r="XZ5">
        <v>2014</v>
      </c>
      <c r="YA5">
        <v>2015</v>
      </c>
      <c r="YB5">
        <v>2015</v>
      </c>
      <c r="YC5">
        <v>2015</v>
      </c>
      <c r="YD5">
        <v>2015</v>
      </c>
      <c r="YE5">
        <v>2015</v>
      </c>
      <c r="YF5">
        <v>2015</v>
      </c>
      <c r="YG5">
        <v>2015</v>
      </c>
      <c r="YH5">
        <v>2015</v>
      </c>
      <c r="YI5">
        <v>2015</v>
      </c>
      <c r="YJ5">
        <v>2015</v>
      </c>
      <c r="YK5">
        <v>2015</v>
      </c>
      <c r="YL5">
        <v>2015</v>
      </c>
      <c r="YM5">
        <v>2016</v>
      </c>
      <c r="YN5">
        <v>2016</v>
      </c>
      <c r="YO5">
        <v>2016</v>
      </c>
      <c r="YP5">
        <v>2016</v>
      </c>
      <c r="YQ5">
        <v>2016</v>
      </c>
      <c r="YR5">
        <v>2016</v>
      </c>
      <c r="YS5">
        <v>2016</v>
      </c>
      <c r="YT5">
        <v>2016</v>
      </c>
      <c r="YU5">
        <v>2016</v>
      </c>
      <c r="YV5">
        <v>2016</v>
      </c>
      <c r="YW5">
        <v>2016</v>
      </c>
      <c r="YX5">
        <v>2016</v>
      </c>
      <c r="YY5">
        <v>2017</v>
      </c>
      <c r="YZ5">
        <v>2017</v>
      </c>
      <c r="ZA5">
        <v>2017</v>
      </c>
      <c r="ZB5">
        <v>2017</v>
      </c>
      <c r="ZC5">
        <v>2017</v>
      </c>
      <c r="ZD5">
        <v>2017</v>
      </c>
      <c r="ZE5">
        <v>2017</v>
      </c>
      <c r="ZF5">
        <v>2017</v>
      </c>
      <c r="ZG5">
        <v>2017</v>
      </c>
      <c r="ZH5">
        <v>2017</v>
      </c>
      <c r="ZI5">
        <v>2017</v>
      </c>
      <c r="ZJ5">
        <v>2017</v>
      </c>
      <c r="ZK5">
        <v>2018</v>
      </c>
      <c r="ZL5">
        <v>2018</v>
      </c>
      <c r="ZM5">
        <v>2018</v>
      </c>
      <c r="ZN5">
        <v>2018</v>
      </c>
      <c r="ZO5">
        <v>2018</v>
      </c>
      <c r="ZP5">
        <v>2018</v>
      </c>
      <c r="ZQ5">
        <v>2018</v>
      </c>
      <c r="ZR5">
        <v>2018</v>
      </c>
      <c r="ZS5">
        <v>2018</v>
      </c>
      <c r="ZT5">
        <v>2018</v>
      </c>
      <c r="ZU5">
        <v>2018</v>
      </c>
      <c r="ZV5">
        <v>2018</v>
      </c>
      <c r="ZW5">
        <v>2019</v>
      </c>
      <c r="ZX5">
        <v>2019</v>
      </c>
      <c r="ZY5">
        <v>2019</v>
      </c>
      <c r="ZZ5">
        <v>2019</v>
      </c>
      <c r="AAA5">
        <v>2019</v>
      </c>
      <c r="AAB5">
        <v>2019</v>
      </c>
      <c r="AAC5">
        <v>2019</v>
      </c>
      <c r="AAD5">
        <v>2019</v>
      </c>
      <c r="AAE5">
        <v>2019</v>
      </c>
      <c r="AAF5">
        <v>2019</v>
      </c>
      <c r="AAG5">
        <v>2019</v>
      </c>
      <c r="AAH5">
        <v>2019</v>
      </c>
      <c r="AAI5">
        <v>2020</v>
      </c>
      <c r="AAJ5">
        <v>2020</v>
      </c>
      <c r="AAK5">
        <v>2020</v>
      </c>
      <c r="AAL5">
        <v>2020</v>
      </c>
      <c r="AAM5">
        <v>2020</v>
      </c>
      <c r="AAN5">
        <v>2020</v>
      </c>
      <c r="AAO5">
        <v>2020</v>
      </c>
      <c r="AAP5">
        <v>2020</v>
      </c>
      <c r="AAQ5">
        <v>2020</v>
      </c>
      <c r="AAR5">
        <v>2020</v>
      </c>
      <c r="AAS5">
        <v>2020</v>
      </c>
      <c r="AAT5">
        <v>2020</v>
      </c>
      <c r="AAU5">
        <v>2021</v>
      </c>
      <c r="AAV5">
        <v>2021</v>
      </c>
      <c r="AAW5">
        <v>2021</v>
      </c>
      <c r="AAX5">
        <v>2021</v>
      </c>
      <c r="AAY5">
        <v>2021</v>
      </c>
      <c r="AAZ5">
        <v>2021</v>
      </c>
      <c r="ABA5">
        <v>2021</v>
      </c>
      <c r="ABB5">
        <v>2021</v>
      </c>
      <c r="ABC5">
        <v>2021</v>
      </c>
      <c r="ABD5">
        <v>2021</v>
      </c>
      <c r="ABE5">
        <v>2021</v>
      </c>
      <c r="ABF5">
        <v>2021</v>
      </c>
      <c r="ABG5">
        <v>2022</v>
      </c>
      <c r="ABH5">
        <v>2022</v>
      </c>
      <c r="ABI5">
        <v>2022</v>
      </c>
      <c r="ABJ5">
        <v>2022</v>
      </c>
      <c r="ABK5">
        <v>2022</v>
      </c>
    </row>
    <row r="6" spans="2:739" x14ac:dyDescent="0.25">
      <c r="C6">
        <v>1</v>
      </c>
      <c r="D6">
        <v>2</v>
      </c>
      <c r="E6">
        <v>3</v>
      </c>
      <c r="F6">
        <v>4</v>
      </c>
      <c r="G6">
        <v>5</v>
      </c>
      <c r="H6">
        <v>6</v>
      </c>
      <c r="I6">
        <v>7</v>
      </c>
      <c r="J6">
        <v>8</v>
      </c>
      <c r="K6">
        <v>9</v>
      </c>
      <c r="L6">
        <v>10</v>
      </c>
      <c r="M6">
        <v>11</v>
      </c>
      <c r="N6">
        <v>12</v>
      </c>
      <c r="O6">
        <v>1</v>
      </c>
      <c r="P6">
        <v>2</v>
      </c>
      <c r="Q6">
        <v>3</v>
      </c>
      <c r="R6">
        <v>4</v>
      </c>
      <c r="S6">
        <v>5</v>
      </c>
      <c r="T6">
        <v>6</v>
      </c>
      <c r="U6">
        <v>7</v>
      </c>
      <c r="V6">
        <v>8</v>
      </c>
      <c r="W6">
        <v>9</v>
      </c>
      <c r="X6">
        <v>10</v>
      </c>
      <c r="Y6">
        <v>11</v>
      </c>
      <c r="Z6">
        <v>12</v>
      </c>
      <c r="AA6">
        <v>1</v>
      </c>
      <c r="AB6">
        <v>2</v>
      </c>
      <c r="AC6">
        <v>3</v>
      </c>
      <c r="AD6">
        <v>4</v>
      </c>
      <c r="AE6">
        <v>5</v>
      </c>
      <c r="AF6">
        <v>6</v>
      </c>
      <c r="AG6">
        <v>7</v>
      </c>
      <c r="AH6">
        <v>8</v>
      </c>
      <c r="AI6">
        <v>9</v>
      </c>
      <c r="AJ6">
        <v>10</v>
      </c>
      <c r="AK6">
        <v>11</v>
      </c>
      <c r="AL6">
        <v>12</v>
      </c>
      <c r="AM6">
        <v>1</v>
      </c>
      <c r="AN6">
        <v>2</v>
      </c>
      <c r="AO6">
        <v>3</v>
      </c>
      <c r="AP6">
        <v>4</v>
      </c>
      <c r="AQ6">
        <v>5</v>
      </c>
      <c r="AR6">
        <v>6</v>
      </c>
      <c r="AS6">
        <v>7</v>
      </c>
      <c r="AT6">
        <v>8</v>
      </c>
      <c r="AU6">
        <v>9</v>
      </c>
      <c r="AV6">
        <v>10</v>
      </c>
      <c r="AW6">
        <v>11</v>
      </c>
      <c r="AX6">
        <v>12</v>
      </c>
      <c r="AY6">
        <v>1</v>
      </c>
      <c r="AZ6">
        <v>2</v>
      </c>
      <c r="BA6">
        <v>3</v>
      </c>
      <c r="BB6">
        <v>4</v>
      </c>
      <c r="BC6">
        <v>5</v>
      </c>
      <c r="BD6">
        <v>6</v>
      </c>
      <c r="BE6">
        <v>7</v>
      </c>
      <c r="BF6">
        <v>8</v>
      </c>
      <c r="BG6">
        <v>9</v>
      </c>
      <c r="BH6">
        <v>10</v>
      </c>
      <c r="BI6">
        <v>11</v>
      </c>
      <c r="BJ6">
        <v>12</v>
      </c>
      <c r="BK6">
        <v>1</v>
      </c>
      <c r="BL6">
        <v>2</v>
      </c>
      <c r="BM6">
        <v>3</v>
      </c>
      <c r="BN6">
        <v>4</v>
      </c>
      <c r="BO6">
        <v>5</v>
      </c>
      <c r="BP6">
        <v>6</v>
      </c>
      <c r="BQ6">
        <v>7</v>
      </c>
      <c r="BR6">
        <v>8</v>
      </c>
      <c r="BS6">
        <v>9</v>
      </c>
      <c r="BT6">
        <v>10</v>
      </c>
      <c r="BU6">
        <v>11</v>
      </c>
      <c r="BV6">
        <v>12</v>
      </c>
      <c r="BW6">
        <v>1</v>
      </c>
      <c r="BX6">
        <v>2</v>
      </c>
      <c r="BY6">
        <v>3</v>
      </c>
      <c r="BZ6">
        <v>4</v>
      </c>
      <c r="CA6">
        <v>5</v>
      </c>
      <c r="CB6">
        <v>6</v>
      </c>
      <c r="CC6">
        <v>7</v>
      </c>
      <c r="CD6">
        <v>8</v>
      </c>
      <c r="CE6">
        <v>9</v>
      </c>
      <c r="CF6">
        <v>10</v>
      </c>
      <c r="CG6">
        <v>11</v>
      </c>
      <c r="CH6">
        <v>12</v>
      </c>
      <c r="CI6">
        <v>1</v>
      </c>
      <c r="CJ6">
        <v>2</v>
      </c>
      <c r="CK6">
        <v>3</v>
      </c>
      <c r="CL6">
        <v>4</v>
      </c>
      <c r="CM6">
        <v>5</v>
      </c>
      <c r="CN6">
        <v>6</v>
      </c>
      <c r="CO6">
        <v>7</v>
      </c>
      <c r="CP6">
        <v>8</v>
      </c>
      <c r="CQ6">
        <v>9</v>
      </c>
      <c r="CR6">
        <v>10</v>
      </c>
      <c r="CS6">
        <v>11</v>
      </c>
      <c r="CT6">
        <v>12</v>
      </c>
      <c r="CU6">
        <v>1</v>
      </c>
      <c r="CV6">
        <v>2</v>
      </c>
      <c r="CW6">
        <v>3</v>
      </c>
      <c r="CX6">
        <v>4</v>
      </c>
      <c r="CY6">
        <v>5</v>
      </c>
      <c r="CZ6">
        <v>6</v>
      </c>
      <c r="DA6">
        <v>7</v>
      </c>
      <c r="DB6">
        <v>8</v>
      </c>
      <c r="DC6">
        <v>9</v>
      </c>
      <c r="DD6">
        <v>10</v>
      </c>
      <c r="DE6">
        <v>11</v>
      </c>
      <c r="DF6">
        <v>12</v>
      </c>
      <c r="DG6">
        <v>1</v>
      </c>
      <c r="DH6">
        <v>2</v>
      </c>
      <c r="DI6">
        <v>3</v>
      </c>
      <c r="DJ6">
        <v>4</v>
      </c>
      <c r="DK6">
        <v>5</v>
      </c>
      <c r="DL6">
        <v>6</v>
      </c>
      <c r="DM6">
        <v>7</v>
      </c>
      <c r="DN6">
        <v>8</v>
      </c>
      <c r="DO6">
        <v>9</v>
      </c>
      <c r="DP6">
        <v>10</v>
      </c>
      <c r="DQ6">
        <v>11</v>
      </c>
      <c r="DR6">
        <v>12</v>
      </c>
      <c r="DS6">
        <v>1</v>
      </c>
      <c r="DT6">
        <v>2</v>
      </c>
      <c r="DU6">
        <v>3</v>
      </c>
      <c r="DV6">
        <v>4</v>
      </c>
      <c r="DW6">
        <v>5</v>
      </c>
      <c r="DX6">
        <v>6</v>
      </c>
      <c r="DY6">
        <v>7</v>
      </c>
      <c r="DZ6">
        <v>8</v>
      </c>
      <c r="EA6">
        <v>9</v>
      </c>
      <c r="EB6">
        <v>10</v>
      </c>
      <c r="EC6">
        <v>11</v>
      </c>
      <c r="ED6">
        <v>12</v>
      </c>
      <c r="EE6">
        <v>1</v>
      </c>
      <c r="EF6">
        <v>2</v>
      </c>
      <c r="EG6">
        <v>3</v>
      </c>
      <c r="EH6">
        <v>4</v>
      </c>
      <c r="EI6">
        <v>5</v>
      </c>
      <c r="EJ6">
        <v>6</v>
      </c>
      <c r="EK6">
        <v>7</v>
      </c>
      <c r="EL6">
        <v>8</v>
      </c>
      <c r="EM6">
        <v>9</v>
      </c>
      <c r="EN6">
        <v>10</v>
      </c>
      <c r="EO6">
        <v>11</v>
      </c>
      <c r="EP6">
        <v>12</v>
      </c>
      <c r="EQ6">
        <v>1</v>
      </c>
      <c r="ER6">
        <v>2</v>
      </c>
      <c r="ES6">
        <v>3</v>
      </c>
      <c r="ET6">
        <v>4</v>
      </c>
      <c r="EU6">
        <v>5</v>
      </c>
      <c r="EV6">
        <v>6</v>
      </c>
      <c r="EW6">
        <v>7</v>
      </c>
      <c r="EX6">
        <v>8</v>
      </c>
      <c r="EY6">
        <v>9</v>
      </c>
      <c r="EZ6">
        <v>10</v>
      </c>
      <c r="FA6">
        <v>11</v>
      </c>
      <c r="FB6">
        <v>12</v>
      </c>
      <c r="FC6">
        <v>1</v>
      </c>
      <c r="FD6">
        <v>2</v>
      </c>
      <c r="FE6">
        <v>3</v>
      </c>
      <c r="FF6">
        <v>4</v>
      </c>
      <c r="FG6">
        <v>5</v>
      </c>
      <c r="FH6">
        <v>6</v>
      </c>
      <c r="FI6">
        <v>7</v>
      </c>
      <c r="FJ6">
        <v>8</v>
      </c>
      <c r="FK6">
        <v>9</v>
      </c>
      <c r="FL6">
        <v>10</v>
      </c>
      <c r="FM6">
        <v>11</v>
      </c>
      <c r="FN6">
        <v>12</v>
      </c>
      <c r="FO6">
        <v>1</v>
      </c>
      <c r="FP6">
        <v>2</v>
      </c>
      <c r="FQ6">
        <v>3</v>
      </c>
      <c r="FR6">
        <v>4</v>
      </c>
      <c r="FS6">
        <v>5</v>
      </c>
      <c r="FT6">
        <v>6</v>
      </c>
      <c r="FU6">
        <v>7</v>
      </c>
      <c r="FV6">
        <v>8</v>
      </c>
      <c r="FW6">
        <v>9</v>
      </c>
      <c r="FX6">
        <v>10</v>
      </c>
      <c r="FY6">
        <v>11</v>
      </c>
      <c r="FZ6">
        <v>12</v>
      </c>
      <c r="GA6">
        <v>1</v>
      </c>
      <c r="GB6">
        <v>2</v>
      </c>
      <c r="GC6">
        <v>3</v>
      </c>
      <c r="GD6">
        <v>4</v>
      </c>
      <c r="GE6">
        <v>5</v>
      </c>
      <c r="GF6">
        <v>6</v>
      </c>
      <c r="GG6">
        <v>7</v>
      </c>
      <c r="GH6">
        <v>8</v>
      </c>
      <c r="GI6">
        <v>9</v>
      </c>
      <c r="GJ6">
        <v>10</v>
      </c>
      <c r="GK6">
        <v>11</v>
      </c>
      <c r="GL6">
        <v>12</v>
      </c>
      <c r="GM6">
        <v>1</v>
      </c>
      <c r="GN6">
        <v>2</v>
      </c>
      <c r="GO6">
        <v>3</v>
      </c>
      <c r="GP6">
        <v>4</v>
      </c>
      <c r="GQ6">
        <v>5</v>
      </c>
      <c r="GR6">
        <v>6</v>
      </c>
      <c r="GS6">
        <v>7</v>
      </c>
      <c r="GT6">
        <v>8</v>
      </c>
      <c r="GU6">
        <v>9</v>
      </c>
      <c r="GV6">
        <v>10</v>
      </c>
      <c r="GW6">
        <v>11</v>
      </c>
      <c r="GX6">
        <v>12</v>
      </c>
      <c r="GY6">
        <v>1</v>
      </c>
      <c r="GZ6">
        <v>2</v>
      </c>
      <c r="HA6">
        <v>3</v>
      </c>
      <c r="HB6">
        <v>4</v>
      </c>
      <c r="HC6">
        <v>5</v>
      </c>
      <c r="HD6">
        <v>6</v>
      </c>
      <c r="HE6">
        <v>7</v>
      </c>
      <c r="HF6">
        <v>8</v>
      </c>
      <c r="HG6">
        <v>9</v>
      </c>
      <c r="HH6">
        <v>10</v>
      </c>
      <c r="HI6">
        <v>11</v>
      </c>
      <c r="HJ6">
        <v>12</v>
      </c>
      <c r="HK6">
        <v>1</v>
      </c>
      <c r="HL6">
        <v>2</v>
      </c>
      <c r="HM6">
        <v>3</v>
      </c>
      <c r="HN6">
        <v>4</v>
      </c>
      <c r="HO6">
        <v>5</v>
      </c>
      <c r="HP6">
        <v>6</v>
      </c>
      <c r="HQ6">
        <v>7</v>
      </c>
      <c r="HR6">
        <v>8</v>
      </c>
      <c r="HS6">
        <v>9</v>
      </c>
      <c r="HT6">
        <v>10</v>
      </c>
      <c r="HU6">
        <v>11</v>
      </c>
      <c r="HV6">
        <v>12</v>
      </c>
      <c r="HW6">
        <v>1</v>
      </c>
      <c r="HX6">
        <v>2</v>
      </c>
      <c r="HY6">
        <v>3</v>
      </c>
      <c r="HZ6">
        <v>4</v>
      </c>
      <c r="IA6">
        <v>5</v>
      </c>
      <c r="IB6">
        <v>6</v>
      </c>
      <c r="IC6">
        <v>7</v>
      </c>
      <c r="ID6">
        <v>8</v>
      </c>
      <c r="IE6">
        <v>9</v>
      </c>
      <c r="IF6">
        <v>10</v>
      </c>
      <c r="IG6">
        <v>11</v>
      </c>
      <c r="IH6">
        <v>12</v>
      </c>
      <c r="II6">
        <v>1</v>
      </c>
      <c r="IJ6">
        <v>2</v>
      </c>
      <c r="IK6">
        <v>3</v>
      </c>
      <c r="IL6">
        <v>4</v>
      </c>
      <c r="IM6">
        <v>5</v>
      </c>
      <c r="IN6">
        <v>6</v>
      </c>
      <c r="IO6">
        <v>7</v>
      </c>
      <c r="IP6">
        <v>8</v>
      </c>
      <c r="IQ6">
        <v>9</v>
      </c>
      <c r="IR6">
        <v>10</v>
      </c>
      <c r="IS6">
        <v>11</v>
      </c>
      <c r="IT6">
        <v>12</v>
      </c>
      <c r="IU6">
        <v>1</v>
      </c>
      <c r="IV6">
        <v>2</v>
      </c>
      <c r="IW6">
        <v>3</v>
      </c>
      <c r="IX6">
        <v>4</v>
      </c>
      <c r="IY6">
        <v>5</v>
      </c>
      <c r="IZ6">
        <v>6</v>
      </c>
      <c r="JA6">
        <v>7</v>
      </c>
      <c r="JB6">
        <v>8</v>
      </c>
      <c r="JC6">
        <v>9</v>
      </c>
      <c r="JD6">
        <v>10</v>
      </c>
      <c r="JE6">
        <v>11</v>
      </c>
      <c r="JF6">
        <v>12</v>
      </c>
      <c r="JG6">
        <v>1</v>
      </c>
      <c r="JH6">
        <v>2</v>
      </c>
      <c r="JI6">
        <v>3</v>
      </c>
      <c r="JJ6">
        <v>4</v>
      </c>
      <c r="JK6">
        <v>5</v>
      </c>
      <c r="JL6">
        <v>6</v>
      </c>
      <c r="JM6">
        <v>7</v>
      </c>
      <c r="JN6">
        <v>8</v>
      </c>
      <c r="JO6">
        <v>9</v>
      </c>
      <c r="JP6">
        <v>10</v>
      </c>
      <c r="JQ6">
        <v>11</v>
      </c>
      <c r="JR6">
        <v>12</v>
      </c>
      <c r="JS6">
        <v>1</v>
      </c>
      <c r="JT6">
        <v>2</v>
      </c>
      <c r="JU6">
        <v>3</v>
      </c>
      <c r="JV6">
        <v>4</v>
      </c>
      <c r="JW6">
        <v>5</v>
      </c>
      <c r="JX6">
        <v>6</v>
      </c>
      <c r="JY6">
        <v>7</v>
      </c>
      <c r="JZ6">
        <v>8</v>
      </c>
      <c r="KA6">
        <v>9</v>
      </c>
      <c r="KB6">
        <v>10</v>
      </c>
      <c r="KC6">
        <v>11</v>
      </c>
      <c r="KD6">
        <v>12</v>
      </c>
      <c r="KE6">
        <v>1</v>
      </c>
      <c r="KF6">
        <v>2</v>
      </c>
      <c r="KG6">
        <v>3</v>
      </c>
      <c r="KH6">
        <v>4</v>
      </c>
      <c r="KI6">
        <v>5</v>
      </c>
      <c r="KJ6">
        <v>6</v>
      </c>
      <c r="KK6">
        <v>7</v>
      </c>
      <c r="KL6">
        <v>8</v>
      </c>
      <c r="KM6">
        <v>9</v>
      </c>
      <c r="KN6">
        <v>10</v>
      </c>
      <c r="KO6">
        <v>11</v>
      </c>
      <c r="KP6">
        <v>12</v>
      </c>
      <c r="KQ6">
        <v>1</v>
      </c>
      <c r="KR6">
        <v>2</v>
      </c>
      <c r="KS6">
        <v>3</v>
      </c>
      <c r="KT6">
        <v>4</v>
      </c>
      <c r="KU6">
        <v>5</v>
      </c>
      <c r="KV6">
        <v>6</v>
      </c>
      <c r="KW6">
        <v>7</v>
      </c>
      <c r="KX6">
        <v>8</v>
      </c>
      <c r="KY6">
        <v>9</v>
      </c>
      <c r="KZ6">
        <v>10</v>
      </c>
      <c r="LA6">
        <v>11</v>
      </c>
      <c r="LB6">
        <v>12</v>
      </c>
      <c r="LC6">
        <v>1</v>
      </c>
      <c r="LD6">
        <v>2</v>
      </c>
      <c r="LE6">
        <v>3</v>
      </c>
      <c r="LF6">
        <v>4</v>
      </c>
      <c r="LG6">
        <v>5</v>
      </c>
      <c r="LH6">
        <v>6</v>
      </c>
      <c r="LI6">
        <v>7</v>
      </c>
      <c r="LJ6">
        <v>8</v>
      </c>
      <c r="LK6">
        <v>9</v>
      </c>
      <c r="LL6">
        <v>10</v>
      </c>
      <c r="LM6">
        <v>11</v>
      </c>
      <c r="LN6">
        <v>12</v>
      </c>
      <c r="LO6">
        <v>1</v>
      </c>
      <c r="LP6">
        <v>2</v>
      </c>
      <c r="LQ6">
        <v>3</v>
      </c>
      <c r="LR6">
        <v>4</v>
      </c>
      <c r="LS6">
        <v>5</v>
      </c>
      <c r="LT6">
        <v>6</v>
      </c>
      <c r="LU6">
        <v>7</v>
      </c>
      <c r="LV6">
        <v>8</v>
      </c>
      <c r="LW6">
        <v>9</v>
      </c>
      <c r="LX6">
        <v>10</v>
      </c>
      <c r="LY6">
        <v>11</v>
      </c>
      <c r="LZ6">
        <v>12</v>
      </c>
      <c r="MA6">
        <v>1</v>
      </c>
      <c r="MB6">
        <v>2</v>
      </c>
      <c r="MC6">
        <v>3</v>
      </c>
      <c r="MD6">
        <v>4</v>
      </c>
      <c r="ME6">
        <v>5</v>
      </c>
      <c r="MF6">
        <v>6</v>
      </c>
      <c r="MG6">
        <v>7</v>
      </c>
      <c r="MH6">
        <v>8</v>
      </c>
      <c r="MI6">
        <v>9</v>
      </c>
      <c r="MJ6">
        <v>10</v>
      </c>
      <c r="MK6">
        <v>11</v>
      </c>
      <c r="ML6">
        <v>12</v>
      </c>
      <c r="MM6">
        <v>1</v>
      </c>
      <c r="MN6">
        <v>2</v>
      </c>
      <c r="MO6">
        <v>3</v>
      </c>
      <c r="MP6">
        <v>4</v>
      </c>
      <c r="MQ6">
        <v>5</v>
      </c>
      <c r="MR6">
        <v>6</v>
      </c>
      <c r="MS6">
        <v>7</v>
      </c>
      <c r="MT6">
        <v>8</v>
      </c>
      <c r="MU6">
        <v>9</v>
      </c>
      <c r="MV6">
        <v>10</v>
      </c>
      <c r="MW6">
        <v>11</v>
      </c>
      <c r="MX6">
        <v>12</v>
      </c>
      <c r="MY6">
        <v>1</v>
      </c>
      <c r="MZ6">
        <v>2</v>
      </c>
      <c r="NA6">
        <v>3</v>
      </c>
      <c r="NB6">
        <v>4</v>
      </c>
      <c r="NC6">
        <v>5</v>
      </c>
      <c r="ND6">
        <v>6</v>
      </c>
      <c r="NE6">
        <v>7</v>
      </c>
      <c r="NF6">
        <v>8</v>
      </c>
      <c r="NG6">
        <v>9</v>
      </c>
      <c r="NH6">
        <v>10</v>
      </c>
      <c r="NI6">
        <v>11</v>
      </c>
      <c r="NJ6">
        <v>12</v>
      </c>
      <c r="NK6">
        <v>1</v>
      </c>
      <c r="NL6">
        <v>2</v>
      </c>
      <c r="NM6">
        <v>3</v>
      </c>
      <c r="NN6">
        <v>4</v>
      </c>
      <c r="NO6">
        <v>5</v>
      </c>
      <c r="NP6">
        <v>6</v>
      </c>
      <c r="NQ6">
        <v>7</v>
      </c>
      <c r="NR6">
        <v>8</v>
      </c>
      <c r="NS6">
        <v>9</v>
      </c>
      <c r="NT6">
        <v>10</v>
      </c>
      <c r="NU6">
        <v>11</v>
      </c>
      <c r="NV6">
        <v>12</v>
      </c>
      <c r="NW6">
        <v>1</v>
      </c>
      <c r="NX6">
        <v>2</v>
      </c>
      <c r="NY6">
        <v>3</v>
      </c>
      <c r="NZ6">
        <v>4</v>
      </c>
      <c r="OA6">
        <v>5</v>
      </c>
      <c r="OB6">
        <v>6</v>
      </c>
      <c r="OC6">
        <v>7</v>
      </c>
      <c r="OD6">
        <v>8</v>
      </c>
      <c r="OE6">
        <v>9</v>
      </c>
      <c r="OF6">
        <v>10</v>
      </c>
      <c r="OG6">
        <v>11</v>
      </c>
      <c r="OH6">
        <v>12</v>
      </c>
      <c r="OI6">
        <v>1</v>
      </c>
      <c r="OJ6">
        <v>2</v>
      </c>
      <c r="OK6">
        <v>3</v>
      </c>
      <c r="OL6">
        <v>4</v>
      </c>
      <c r="OM6">
        <v>5</v>
      </c>
      <c r="ON6">
        <v>6</v>
      </c>
      <c r="OO6">
        <v>7</v>
      </c>
      <c r="OP6">
        <v>8</v>
      </c>
      <c r="OQ6">
        <v>9</v>
      </c>
      <c r="OR6">
        <v>10</v>
      </c>
      <c r="OS6">
        <v>11</v>
      </c>
      <c r="OT6">
        <v>12</v>
      </c>
      <c r="OU6">
        <v>1</v>
      </c>
      <c r="OV6">
        <v>2</v>
      </c>
      <c r="OW6">
        <v>3</v>
      </c>
      <c r="OX6">
        <v>4</v>
      </c>
      <c r="OY6">
        <v>5</v>
      </c>
      <c r="OZ6">
        <v>6</v>
      </c>
      <c r="PA6">
        <v>7</v>
      </c>
      <c r="PB6">
        <v>8</v>
      </c>
      <c r="PC6">
        <v>9</v>
      </c>
      <c r="PD6">
        <v>10</v>
      </c>
      <c r="PE6">
        <v>11</v>
      </c>
      <c r="PF6">
        <v>12</v>
      </c>
      <c r="PG6">
        <v>1</v>
      </c>
      <c r="PH6">
        <v>2</v>
      </c>
      <c r="PI6">
        <v>3</v>
      </c>
      <c r="PJ6">
        <v>4</v>
      </c>
      <c r="PK6">
        <v>5</v>
      </c>
      <c r="PL6">
        <v>6</v>
      </c>
      <c r="PM6">
        <v>7</v>
      </c>
      <c r="PN6">
        <v>8</v>
      </c>
      <c r="PO6">
        <v>9</v>
      </c>
      <c r="PP6">
        <v>10</v>
      </c>
      <c r="PQ6">
        <v>11</v>
      </c>
      <c r="PR6">
        <v>12</v>
      </c>
      <c r="PS6">
        <v>1</v>
      </c>
      <c r="PT6">
        <v>2</v>
      </c>
      <c r="PU6">
        <v>3</v>
      </c>
      <c r="PV6">
        <v>4</v>
      </c>
      <c r="PW6">
        <v>5</v>
      </c>
      <c r="PX6">
        <v>6</v>
      </c>
      <c r="PY6">
        <v>7</v>
      </c>
      <c r="PZ6">
        <v>8</v>
      </c>
      <c r="QA6">
        <v>9</v>
      </c>
      <c r="QB6">
        <v>10</v>
      </c>
      <c r="QC6">
        <v>11</v>
      </c>
      <c r="QD6">
        <v>12</v>
      </c>
      <c r="QE6">
        <v>1</v>
      </c>
      <c r="QF6">
        <v>2</v>
      </c>
      <c r="QG6">
        <v>3</v>
      </c>
      <c r="QH6">
        <v>4</v>
      </c>
      <c r="QI6">
        <v>5</v>
      </c>
      <c r="QJ6">
        <v>6</v>
      </c>
      <c r="QK6">
        <v>7</v>
      </c>
      <c r="QL6">
        <v>8</v>
      </c>
      <c r="QM6">
        <v>9</v>
      </c>
      <c r="QN6">
        <v>10</v>
      </c>
      <c r="QO6">
        <v>11</v>
      </c>
      <c r="QP6">
        <v>12</v>
      </c>
      <c r="QQ6">
        <v>1</v>
      </c>
      <c r="QR6">
        <v>2</v>
      </c>
      <c r="QS6">
        <v>3</v>
      </c>
      <c r="QT6">
        <v>4</v>
      </c>
      <c r="QU6">
        <v>5</v>
      </c>
      <c r="QV6">
        <v>6</v>
      </c>
      <c r="QW6">
        <v>7</v>
      </c>
      <c r="QX6">
        <v>8</v>
      </c>
      <c r="QY6">
        <v>9</v>
      </c>
      <c r="QZ6">
        <v>10</v>
      </c>
      <c r="RA6">
        <v>11</v>
      </c>
      <c r="RB6">
        <v>12</v>
      </c>
      <c r="RC6">
        <v>1</v>
      </c>
      <c r="RD6">
        <v>2</v>
      </c>
      <c r="RE6">
        <v>3</v>
      </c>
      <c r="RF6">
        <v>4</v>
      </c>
      <c r="RG6">
        <v>5</v>
      </c>
      <c r="RH6">
        <v>6</v>
      </c>
      <c r="RI6">
        <v>7</v>
      </c>
      <c r="RJ6">
        <v>8</v>
      </c>
      <c r="RK6">
        <v>9</v>
      </c>
      <c r="RL6">
        <v>10</v>
      </c>
      <c r="RM6">
        <v>11</v>
      </c>
      <c r="RN6">
        <v>12</v>
      </c>
      <c r="RO6">
        <v>1</v>
      </c>
      <c r="RP6">
        <v>2</v>
      </c>
      <c r="RQ6">
        <v>3</v>
      </c>
      <c r="RR6">
        <v>4</v>
      </c>
      <c r="RS6">
        <v>5</v>
      </c>
      <c r="RT6">
        <v>6</v>
      </c>
      <c r="RU6">
        <v>7</v>
      </c>
      <c r="RV6">
        <v>8</v>
      </c>
      <c r="RW6">
        <v>9</v>
      </c>
      <c r="RX6">
        <v>10</v>
      </c>
      <c r="RY6">
        <v>11</v>
      </c>
      <c r="RZ6">
        <v>12</v>
      </c>
      <c r="SA6">
        <v>1</v>
      </c>
      <c r="SB6">
        <v>2</v>
      </c>
      <c r="SC6">
        <v>3</v>
      </c>
      <c r="SD6">
        <v>4</v>
      </c>
      <c r="SE6">
        <v>5</v>
      </c>
      <c r="SF6">
        <v>6</v>
      </c>
      <c r="SG6">
        <v>7</v>
      </c>
      <c r="SH6">
        <v>8</v>
      </c>
      <c r="SI6">
        <v>9</v>
      </c>
      <c r="SJ6">
        <v>10</v>
      </c>
      <c r="SK6">
        <v>11</v>
      </c>
      <c r="SL6">
        <v>12</v>
      </c>
      <c r="SM6">
        <v>1</v>
      </c>
      <c r="SN6">
        <v>2</v>
      </c>
      <c r="SO6">
        <v>3</v>
      </c>
      <c r="SP6">
        <v>4</v>
      </c>
      <c r="SQ6">
        <v>5</v>
      </c>
      <c r="SR6">
        <v>6</v>
      </c>
      <c r="SS6">
        <v>7</v>
      </c>
      <c r="ST6">
        <v>8</v>
      </c>
      <c r="SU6">
        <v>9</v>
      </c>
      <c r="SV6">
        <v>10</v>
      </c>
      <c r="SW6">
        <v>11</v>
      </c>
      <c r="SX6">
        <v>12</v>
      </c>
      <c r="SY6">
        <v>1</v>
      </c>
      <c r="SZ6">
        <v>2</v>
      </c>
      <c r="TA6">
        <v>3</v>
      </c>
      <c r="TB6">
        <v>4</v>
      </c>
      <c r="TC6">
        <v>5</v>
      </c>
      <c r="TD6">
        <v>6</v>
      </c>
      <c r="TE6">
        <v>7</v>
      </c>
      <c r="TF6">
        <v>8</v>
      </c>
      <c r="TG6">
        <v>9</v>
      </c>
      <c r="TH6">
        <v>10</v>
      </c>
      <c r="TI6">
        <v>11</v>
      </c>
      <c r="TJ6">
        <v>12</v>
      </c>
      <c r="TK6">
        <v>1</v>
      </c>
      <c r="TL6">
        <v>2</v>
      </c>
      <c r="TM6">
        <v>3</v>
      </c>
      <c r="TN6">
        <v>4</v>
      </c>
      <c r="TO6">
        <v>5</v>
      </c>
      <c r="TP6">
        <v>6</v>
      </c>
      <c r="TQ6">
        <v>7</v>
      </c>
      <c r="TR6">
        <v>8</v>
      </c>
      <c r="TS6">
        <v>9</v>
      </c>
      <c r="TT6">
        <v>10</v>
      </c>
      <c r="TU6">
        <v>11</v>
      </c>
      <c r="TV6">
        <v>12</v>
      </c>
      <c r="TW6">
        <v>1</v>
      </c>
      <c r="TX6">
        <v>2</v>
      </c>
      <c r="TY6">
        <v>3</v>
      </c>
      <c r="TZ6">
        <v>4</v>
      </c>
      <c r="UA6">
        <v>5</v>
      </c>
      <c r="UB6">
        <v>6</v>
      </c>
      <c r="UC6">
        <v>7</v>
      </c>
      <c r="UD6">
        <v>8</v>
      </c>
      <c r="UE6">
        <v>9</v>
      </c>
      <c r="UF6">
        <v>10</v>
      </c>
      <c r="UG6">
        <v>11</v>
      </c>
      <c r="UH6">
        <v>12</v>
      </c>
      <c r="UI6">
        <v>1</v>
      </c>
      <c r="UJ6">
        <v>2</v>
      </c>
      <c r="UK6">
        <v>3</v>
      </c>
      <c r="UL6">
        <v>4</v>
      </c>
      <c r="UM6">
        <v>5</v>
      </c>
      <c r="UN6">
        <v>6</v>
      </c>
      <c r="UO6">
        <v>7</v>
      </c>
      <c r="UP6">
        <v>8</v>
      </c>
      <c r="UQ6">
        <v>9</v>
      </c>
      <c r="UR6">
        <v>10</v>
      </c>
      <c r="US6">
        <v>11</v>
      </c>
      <c r="UT6">
        <v>12</v>
      </c>
      <c r="UU6">
        <v>1</v>
      </c>
      <c r="UV6">
        <v>2</v>
      </c>
      <c r="UW6">
        <v>3</v>
      </c>
      <c r="UX6">
        <v>4</v>
      </c>
      <c r="UY6">
        <v>5</v>
      </c>
      <c r="UZ6">
        <v>6</v>
      </c>
      <c r="VA6">
        <v>7</v>
      </c>
      <c r="VB6">
        <v>8</v>
      </c>
      <c r="VC6">
        <v>9</v>
      </c>
      <c r="VD6">
        <v>10</v>
      </c>
      <c r="VE6">
        <v>11</v>
      </c>
      <c r="VF6">
        <v>12</v>
      </c>
      <c r="VG6">
        <v>1</v>
      </c>
      <c r="VH6">
        <v>2</v>
      </c>
      <c r="VI6">
        <v>3</v>
      </c>
      <c r="VJ6">
        <v>4</v>
      </c>
      <c r="VK6">
        <v>5</v>
      </c>
      <c r="VL6">
        <v>6</v>
      </c>
      <c r="VM6">
        <v>7</v>
      </c>
      <c r="VN6">
        <v>8</v>
      </c>
      <c r="VO6">
        <v>9</v>
      </c>
      <c r="VP6">
        <v>10</v>
      </c>
      <c r="VQ6">
        <v>11</v>
      </c>
      <c r="VR6">
        <v>12</v>
      </c>
      <c r="VS6">
        <v>1</v>
      </c>
      <c r="VT6">
        <v>2</v>
      </c>
      <c r="VU6">
        <v>3</v>
      </c>
      <c r="VV6">
        <v>4</v>
      </c>
      <c r="VW6">
        <v>5</v>
      </c>
      <c r="VX6">
        <v>6</v>
      </c>
      <c r="VY6">
        <v>7</v>
      </c>
      <c r="VZ6">
        <v>8</v>
      </c>
      <c r="WA6">
        <v>9</v>
      </c>
      <c r="WB6">
        <v>10</v>
      </c>
      <c r="WC6">
        <v>11</v>
      </c>
      <c r="WD6">
        <v>12</v>
      </c>
      <c r="WE6">
        <v>1</v>
      </c>
      <c r="WF6">
        <v>2</v>
      </c>
      <c r="WG6">
        <v>3</v>
      </c>
      <c r="WH6">
        <v>4</v>
      </c>
      <c r="WI6">
        <v>5</v>
      </c>
      <c r="WJ6">
        <v>6</v>
      </c>
      <c r="WK6">
        <v>7</v>
      </c>
      <c r="WL6">
        <v>8</v>
      </c>
      <c r="WM6">
        <v>9</v>
      </c>
      <c r="WN6">
        <v>10</v>
      </c>
      <c r="WO6">
        <v>11</v>
      </c>
      <c r="WP6">
        <v>12</v>
      </c>
      <c r="WQ6">
        <v>1</v>
      </c>
      <c r="WR6">
        <v>2</v>
      </c>
      <c r="WS6">
        <v>3</v>
      </c>
      <c r="WT6">
        <v>4</v>
      </c>
      <c r="WU6">
        <v>5</v>
      </c>
      <c r="WV6">
        <v>6</v>
      </c>
      <c r="WW6">
        <v>7</v>
      </c>
      <c r="WX6">
        <v>8</v>
      </c>
      <c r="WY6">
        <v>9</v>
      </c>
      <c r="WZ6">
        <v>10</v>
      </c>
      <c r="XA6">
        <v>11</v>
      </c>
      <c r="XB6">
        <v>12</v>
      </c>
      <c r="XC6">
        <v>1</v>
      </c>
      <c r="XD6">
        <v>2</v>
      </c>
      <c r="XE6">
        <v>3</v>
      </c>
      <c r="XF6">
        <v>4</v>
      </c>
      <c r="XG6">
        <v>5</v>
      </c>
      <c r="XH6">
        <v>6</v>
      </c>
      <c r="XI6">
        <v>7</v>
      </c>
      <c r="XJ6">
        <v>8</v>
      </c>
      <c r="XK6">
        <v>9</v>
      </c>
      <c r="XL6">
        <v>10</v>
      </c>
      <c r="XM6">
        <v>11</v>
      </c>
      <c r="XN6">
        <v>12</v>
      </c>
      <c r="XO6">
        <v>1</v>
      </c>
      <c r="XP6">
        <v>2</v>
      </c>
      <c r="XQ6">
        <v>3</v>
      </c>
      <c r="XR6">
        <v>4</v>
      </c>
      <c r="XS6">
        <v>5</v>
      </c>
      <c r="XT6">
        <v>6</v>
      </c>
      <c r="XU6">
        <v>7</v>
      </c>
      <c r="XV6">
        <v>8</v>
      </c>
      <c r="XW6">
        <v>9</v>
      </c>
      <c r="XX6">
        <v>10</v>
      </c>
      <c r="XY6">
        <v>11</v>
      </c>
      <c r="XZ6">
        <v>12</v>
      </c>
      <c r="YA6">
        <v>1</v>
      </c>
      <c r="YB6">
        <v>2</v>
      </c>
      <c r="YC6">
        <v>3</v>
      </c>
      <c r="YD6">
        <v>4</v>
      </c>
      <c r="YE6">
        <v>5</v>
      </c>
      <c r="YF6">
        <v>6</v>
      </c>
      <c r="YG6">
        <v>7</v>
      </c>
      <c r="YH6">
        <v>8</v>
      </c>
      <c r="YI6">
        <v>9</v>
      </c>
      <c r="YJ6">
        <v>10</v>
      </c>
      <c r="YK6">
        <v>11</v>
      </c>
      <c r="YL6">
        <v>12</v>
      </c>
      <c r="YM6">
        <v>1</v>
      </c>
      <c r="YN6">
        <v>2</v>
      </c>
      <c r="YO6">
        <v>3</v>
      </c>
      <c r="YP6">
        <v>4</v>
      </c>
      <c r="YQ6">
        <v>5</v>
      </c>
      <c r="YR6">
        <v>6</v>
      </c>
      <c r="YS6">
        <v>7</v>
      </c>
      <c r="YT6">
        <v>8</v>
      </c>
      <c r="YU6">
        <v>9</v>
      </c>
      <c r="YV6">
        <v>10</v>
      </c>
      <c r="YW6">
        <v>11</v>
      </c>
      <c r="YX6">
        <v>12</v>
      </c>
      <c r="YY6">
        <v>1</v>
      </c>
      <c r="YZ6">
        <v>2</v>
      </c>
      <c r="ZA6">
        <v>3</v>
      </c>
      <c r="ZB6">
        <v>4</v>
      </c>
      <c r="ZC6">
        <v>5</v>
      </c>
      <c r="ZD6">
        <v>6</v>
      </c>
      <c r="ZE6">
        <v>7</v>
      </c>
      <c r="ZF6">
        <v>8</v>
      </c>
      <c r="ZG6">
        <v>9</v>
      </c>
      <c r="ZH6">
        <v>10</v>
      </c>
      <c r="ZI6">
        <v>11</v>
      </c>
      <c r="ZJ6">
        <v>12</v>
      </c>
      <c r="ZK6">
        <v>1</v>
      </c>
      <c r="ZL6">
        <v>2</v>
      </c>
      <c r="ZM6">
        <v>3</v>
      </c>
      <c r="ZN6">
        <v>4</v>
      </c>
      <c r="ZO6">
        <v>5</v>
      </c>
      <c r="ZP6">
        <v>6</v>
      </c>
      <c r="ZQ6">
        <v>7</v>
      </c>
      <c r="ZR6">
        <v>8</v>
      </c>
      <c r="ZS6">
        <v>9</v>
      </c>
      <c r="ZT6">
        <v>10</v>
      </c>
      <c r="ZU6">
        <v>11</v>
      </c>
      <c r="ZV6">
        <v>12</v>
      </c>
      <c r="ZW6">
        <v>1</v>
      </c>
      <c r="ZX6">
        <v>2</v>
      </c>
      <c r="ZY6">
        <v>3</v>
      </c>
      <c r="ZZ6">
        <v>4</v>
      </c>
      <c r="AAA6">
        <v>5</v>
      </c>
      <c r="AAB6">
        <v>6</v>
      </c>
      <c r="AAC6">
        <v>7</v>
      </c>
      <c r="AAD6">
        <v>8</v>
      </c>
      <c r="AAE6">
        <v>9</v>
      </c>
      <c r="AAF6">
        <v>10</v>
      </c>
      <c r="AAG6">
        <v>11</v>
      </c>
      <c r="AAH6">
        <v>12</v>
      </c>
      <c r="AAI6">
        <v>1</v>
      </c>
      <c r="AAJ6">
        <v>2</v>
      </c>
      <c r="AAK6">
        <v>3</v>
      </c>
      <c r="AAL6">
        <v>4</v>
      </c>
      <c r="AAM6">
        <v>5</v>
      </c>
      <c r="AAN6">
        <v>6</v>
      </c>
      <c r="AAO6">
        <v>7</v>
      </c>
      <c r="AAP6">
        <v>8</v>
      </c>
      <c r="AAQ6">
        <v>9</v>
      </c>
      <c r="AAR6">
        <v>10</v>
      </c>
      <c r="AAS6">
        <v>11</v>
      </c>
      <c r="AAT6">
        <v>12</v>
      </c>
      <c r="AAU6">
        <v>1</v>
      </c>
      <c r="AAV6">
        <v>2</v>
      </c>
      <c r="AAW6">
        <v>3</v>
      </c>
      <c r="AAX6">
        <v>4</v>
      </c>
      <c r="AAY6">
        <v>5</v>
      </c>
      <c r="AAZ6">
        <v>6</v>
      </c>
      <c r="ABA6">
        <v>7</v>
      </c>
      <c r="ABB6">
        <v>8</v>
      </c>
      <c r="ABC6">
        <v>9</v>
      </c>
      <c r="ABD6">
        <v>10</v>
      </c>
      <c r="ABE6">
        <v>11</v>
      </c>
      <c r="ABF6">
        <v>12</v>
      </c>
      <c r="ABG6">
        <v>1</v>
      </c>
      <c r="ABH6">
        <v>2</v>
      </c>
      <c r="ABI6">
        <v>3</v>
      </c>
      <c r="ABJ6">
        <v>4</v>
      </c>
      <c r="ABK6">
        <v>5</v>
      </c>
    </row>
    <row r="7" spans="2:739" x14ac:dyDescent="0.25">
      <c r="B7" t="s">
        <v>1</v>
      </c>
      <c r="C7">
        <v>0.22</v>
      </c>
      <c r="D7">
        <v>0.22</v>
      </c>
      <c r="E7">
        <v>0.22</v>
      </c>
      <c r="F7">
        <v>0.23</v>
      </c>
      <c r="G7">
        <v>0.21</v>
      </c>
      <c r="H7">
        <v>0.23</v>
      </c>
      <c r="I7">
        <v>0.23</v>
      </c>
      <c r="J7">
        <v>0.23</v>
      </c>
      <c r="K7">
        <v>0.24</v>
      </c>
      <c r="L7">
        <v>0.25</v>
      </c>
      <c r="M7">
        <v>0.25</v>
      </c>
      <c r="N7">
        <v>0.26</v>
      </c>
      <c r="O7">
        <v>0.25</v>
      </c>
      <c r="P7">
        <v>0.25</v>
      </c>
      <c r="Q7">
        <v>0.24</v>
      </c>
      <c r="R7">
        <v>0.24</v>
      </c>
      <c r="S7">
        <v>0.23</v>
      </c>
      <c r="T7">
        <v>0.22</v>
      </c>
      <c r="U7">
        <v>0.23</v>
      </c>
      <c r="V7">
        <v>0.22</v>
      </c>
      <c r="W7">
        <v>0.21</v>
      </c>
      <c r="X7">
        <v>0.19</v>
      </c>
      <c r="Y7">
        <v>0.17</v>
      </c>
      <c r="Z7">
        <v>0.17</v>
      </c>
      <c r="AA7">
        <v>0.16</v>
      </c>
      <c r="AB7">
        <v>0.15</v>
      </c>
      <c r="AC7">
        <v>0.15</v>
      </c>
      <c r="AD7">
        <v>0.14000000000000001</v>
      </c>
      <c r="AE7">
        <v>0.13</v>
      </c>
      <c r="AF7">
        <v>0.11</v>
      </c>
      <c r="AG7">
        <v>0.11</v>
      </c>
      <c r="AH7">
        <v>0.11</v>
      </c>
      <c r="AI7">
        <v>0.13</v>
      </c>
      <c r="AJ7">
        <v>0.14000000000000001</v>
      </c>
      <c r="AK7">
        <v>0.13</v>
      </c>
      <c r="AL7">
        <v>0.14000000000000001</v>
      </c>
      <c r="AM7">
        <v>0.13</v>
      </c>
      <c r="AN7">
        <v>0.13</v>
      </c>
      <c r="AO7">
        <v>0.13</v>
      </c>
      <c r="AP7">
        <v>0.12</v>
      </c>
      <c r="AQ7">
        <v>0.11</v>
      </c>
      <c r="AR7">
        <v>0.1</v>
      </c>
      <c r="AS7">
        <v>0.09</v>
      </c>
      <c r="AT7">
        <v>0.08</v>
      </c>
      <c r="AU7">
        <v>7.0000000000000007E-2</v>
      </c>
      <c r="AV7">
        <v>7.0000000000000007E-2</v>
      </c>
      <c r="AW7">
        <v>7.0000000000000007E-2</v>
      </c>
      <c r="AX7">
        <v>0.05</v>
      </c>
      <c r="AY7">
        <v>0.04</v>
      </c>
      <c r="AZ7">
        <v>0.02</v>
      </c>
      <c r="BA7">
        <v>0.02</v>
      </c>
      <c r="BB7">
        <v>0.02</v>
      </c>
      <c r="BC7">
        <v>0</v>
      </c>
      <c r="BD7">
        <v>0</v>
      </c>
      <c r="BE7">
        <v>-0.02</v>
      </c>
      <c r="BF7">
        <v>-0.03</v>
      </c>
      <c r="BG7">
        <v>-0.02</v>
      </c>
      <c r="BH7">
        <v>-0.05</v>
      </c>
      <c r="BI7">
        <v>-0.05</v>
      </c>
      <c r="BJ7">
        <v>-0.06</v>
      </c>
      <c r="BK7">
        <v>-0.09</v>
      </c>
      <c r="BL7">
        <v>-0.09</v>
      </c>
      <c r="BM7">
        <v>-0.1</v>
      </c>
      <c r="BN7">
        <v>-0.11</v>
      </c>
      <c r="BO7">
        <v>-0.12</v>
      </c>
      <c r="BP7">
        <v>-0.12</v>
      </c>
      <c r="BQ7">
        <v>-0.13</v>
      </c>
      <c r="BR7">
        <v>-0.13</v>
      </c>
      <c r="BS7">
        <v>-0.13</v>
      </c>
      <c r="BT7">
        <v>-0.14000000000000001</v>
      </c>
      <c r="BU7">
        <v>-0.14000000000000001</v>
      </c>
      <c r="BV7">
        <v>-0.14000000000000001</v>
      </c>
      <c r="BW7">
        <v>-0.15</v>
      </c>
      <c r="BX7">
        <v>-0.16</v>
      </c>
      <c r="BY7">
        <v>-0.16</v>
      </c>
      <c r="BZ7">
        <v>-0.16</v>
      </c>
      <c r="CA7">
        <v>-0.16</v>
      </c>
      <c r="CB7">
        <v>-0.17</v>
      </c>
      <c r="CC7">
        <v>-0.16</v>
      </c>
      <c r="CD7">
        <v>-0.16</v>
      </c>
      <c r="CE7">
        <v>-0.15</v>
      </c>
      <c r="CF7">
        <v>-0.15</v>
      </c>
      <c r="CG7">
        <v>-0.14000000000000001</v>
      </c>
      <c r="CH7">
        <v>-0.13</v>
      </c>
      <c r="CI7">
        <v>-0.13</v>
      </c>
      <c r="CJ7">
        <v>-0.13</v>
      </c>
      <c r="CK7">
        <v>-0.13</v>
      </c>
      <c r="CL7">
        <v>-0.14000000000000001</v>
      </c>
      <c r="CM7">
        <v>-0.13</v>
      </c>
      <c r="CN7">
        <v>-0.13</v>
      </c>
      <c r="CO7">
        <v>-0.13</v>
      </c>
      <c r="CP7">
        <v>-0.14000000000000001</v>
      </c>
      <c r="CQ7">
        <v>-0.15</v>
      </c>
      <c r="CR7">
        <v>-0.17</v>
      </c>
      <c r="CS7">
        <v>-0.15</v>
      </c>
      <c r="CT7">
        <v>-0.17</v>
      </c>
      <c r="CU7">
        <v>-0.18</v>
      </c>
      <c r="CV7">
        <v>-0.18</v>
      </c>
      <c r="CW7">
        <v>-0.17</v>
      </c>
      <c r="CX7">
        <v>-0.16</v>
      </c>
      <c r="CY7">
        <v>-0.14000000000000001</v>
      </c>
      <c r="CZ7">
        <v>-0.12</v>
      </c>
      <c r="DA7">
        <v>-0.12</v>
      </c>
      <c r="DB7">
        <v>-0.12</v>
      </c>
      <c r="DC7">
        <v>-0.11</v>
      </c>
      <c r="DD7">
        <v>-0.1</v>
      </c>
      <c r="DE7">
        <v>-0.1</v>
      </c>
      <c r="DF7">
        <v>-0.06</v>
      </c>
      <c r="DG7">
        <v>-0.05</v>
      </c>
      <c r="DH7">
        <v>-0.02</v>
      </c>
      <c r="DI7">
        <v>-0.01</v>
      </c>
      <c r="DJ7">
        <v>-0.01</v>
      </c>
      <c r="DK7">
        <v>0.01</v>
      </c>
      <c r="DL7">
        <v>0.01</v>
      </c>
      <c r="DM7">
        <v>0.03</v>
      </c>
      <c r="DN7">
        <v>0.03</v>
      </c>
      <c r="DO7">
        <v>0.01</v>
      </c>
      <c r="DP7">
        <v>0.02</v>
      </c>
      <c r="DQ7">
        <v>0.03</v>
      </c>
      <c r="DR7">
        <v>0.05</v>
      </c>
      <c r="DS7">
        <v>0.05</v>
      </c>
      <c r="DT7">
        <v>0.05</v>
      </c>
      <c r="DU7">
        <v>0.06</v>
      </c>
      <c r="DV7">
        <v>7.0000000000000007E-2</v>
      </c>
      <c r="DW7">
        <v>0.08</v>
      </c>
      <c r="DX7">
        <v>0.09</v>
      </c>
      <c r="DY7">
        <v>0.09</v>
      </c>
      <c r="DZ7">
        <v>0.09</v>
      </c>
      <c r="EA7">
        <v>0.09</v>
      </c>
      <c r="EB7">
        <v>0.09</v>
      </c>
      <c r="EC7">
        <v>0.08</v>
      </c>
      <c r="ED7">
        <v>0.09</v>
      </c>
      <c r="EE7">
        <v>0.09</v>
      </c>
      <c r="EF7">
        <v>0.1</v>
      </c>
      <c r="EG7">
        <v>0.08</v>
      </c>
      <c r="EH7">
        <v>7.0000000000000007E-2</v>
      </c>
      <c r="EI7">
        <v>7.0000000000000007E-2</v>
      </c>
      <c r="EJ7">
        <v>7.0000000000000007E-2</v>
      </c>
      <c r="EK7">
        <v>0.06</v>
      </c>
      <c r="EL7">
        <v>0.05</v>
      </c>
      <c r="EM7">
        <v>0.04</v>
      </c>
      <c r="EN7">
        <v>0.05</v>
      </c>
      <c r="EO7">
        <v>0.04</v>
      </c>
      <c r="EP7">
        <v>0.05</v>
      </c>
      <c r="EQ7">
        <v>0.05</v>
      </c>
      <c r="ER7">
        <v>0.04</v>
      </c>
      <c r="ES7">
        <v>0.04</v>
      </c>
      <c r="ET7">
        <v>0.04</v>
      </c>
      <c r="EU7">
        <v>0.04</v>
      </c>
      <c r="EV7">
        <v>0.04</v>
      </c>
      <c r="EW7">
        <v>0.03</v>
      </c>
      <c r="EX7">
        <v>0.02</v>
      </c>
      <c r="EY7">
        <v>0.02</v>
      </c>
      <c r="EZ7">
        <v>0.02</v>
      </c>
      <c r="FA7">
        <v>0.01</v>
      </c>
      <c r="FB7">
        <v>0.01</v>
      </c>
      <c r="FC7">
        <v>0.02</v>
      </c>
      <c r="FD7">
        <v>0.02</v>
      </c>
      <c r="FE7">
        <v>0.02</v>
      </c>
      <c r="FF7">
        <v>0.01</v>
      </c>
      <c r="FG7">
        <v>-0.01</v>
      </c>
      <c r="FH7">
        <v>-0.02</v>
      </c>
      <c r="FI7">
        <v>-0.02</v>
      </c>
      <c r="FJ7">
        <v>-0.02</v>
      </c>
      <c r="FK7">
        <v>-0.01</v>
      </c>
      <c r="FL7">
        <v>-0.02</v>
      </c>
      <c r="FM7">
        <v>-0.02</v>
      </c>
      <c r="FN7">
        <v>-0.04</v>
      </c>
      <c r="FO7">
        <v>-0.05</v>
      </c>
      <c r="FP7">
        <v>-7.0000000000000007E-2</v>
      </c>
      <c r="FQ7">
        <v>-0.09</v>
      </c>
      <c r="FR7">
        <v>-0.1</v>
      </c>
      <c r="FS7">
        <v>-0.11</v>
      </c>
      <c r="FT7">
        <v>-0.13</v>
      </c>
      <c r="FU7">
        <v>-0.13</v>
      </c>
      <c r="FV7">
        <v>-0.13</v>
      </c>
      <c r="FW7">
        <v>-0.12</v>
      </c>
      <c r="FX7">
        <v>-0.12</v>
      </c>
      <c r="FY7">
        <v>-0.15</v>
      </c>
      <c r="FZ7">
        <v>-0.18</v>
      </c>
      <c r="GA7">
        <v>-0.17</v>
      </c>
      <c r="GB7">
        <v>-0.17</v>
      </c>
      <c r="GC7">
        <v>-0.17</v>
      </c>
      <c r="GD7">
        <v>-0.18</v>
      </c>
      <c r="GE7">
        <v>-0.18</v>
      </c>
      <c r="GF7">
        <v>-0.2</v>
      </c>
      <c r="GG7">
        <v>-0.2</v>
      </c>
      <c r="GH7">
        <v>-0.21</v>
      </c>
      <c r="GI7">
        <v>-0.2</v>
      </c>
      <c r="GJ7">
        <v>-0.21</v>
      </c>
      <c r="GK7">
        <v>-0.19</v>
      </c>
      <c r="GL7">
        <v>-0.18</v>
      </c>
      <c r="GM7">
        <v>-0.16</v>
      </c>
      <c r="GN7">
        <v>-0.15</v>
      </c>
      <c r="GO7">
        <v>-0.14000000000000001</v>
      </c>
      <c r="GP7">
        <v>-0.13</v>
      </c>
      <c r="GQ7">
        <v>-0.12</v>
      </c>
      <c r="GR7">
        <v>-0.12</v>
      </c>
      <c r="GS7">
        <v>-0.12</v>
      </c>
      <c r="GT7">
        <v>-0.12</v>
      </c>
      <c r="GU7">
        <v>-0.1</v>
      </c>
      <c r="GV7">
        <v>-0.1</v>
      </c>
      <c r="GW7">
        <v>-0.11</v>
      </c>
      <c r="GX7">
        <v>-0.13</v>
      </c>
      <c r="GY7">
        <v>-0.14000000000000001</v>
      </c>
      <c r="GZ7">
        <v>-0.13</v>
      </c>
      <c r="HA7">
        <v>-0.14000000000000001</v>
      </c>
      <c r="HB7">
        <v>-0.14000000000000001</v>
      </c>
      <c r="HC7">
        <v>-0.14000000000000001</v>
      </c>
      <c r="HD7">
        <v>-0.15</v>
      </c>
      <c r="HE7">
        <v>-0.15</v>
      </c>
      <c r="HF7">
        <v>-0.15</v>
      </c>
      <c r="HG7">
        <v>-0.14000000000000001</v>
      </c>
      <c r="HH7">
        <v>-0.13</v>
      </c>
      <c r="HI7">
        <v>-0.12</v>
      </c>
      <c r="HJ7">
        <v>-0.12</v>
      </c>
      <c r="HK7">
        <v>-0.12</v>
      </c>
      <c r="HL7">
        <v>-0.13</v>
      </c>
      <c r="HM7">
        <v>-0.11</v>
      </c>
      <c r="HN7">
        <v>-0.11</v>
      </c>
      <c r="HO7">
        <v>-0.11</v>
      </c>
      <c r="HP7">
        <v>-0.11</v>
      </c>
      <c r="HQ7">
        <v>-0.1</v>
      </c>
      <c r="HR7">
        <v>-0.1</v>
      </c>
      <c r="HS7">
        <v>-0.09</v>
      </c>
      <c r="HT7">
        <v>-0.09</v>
      </c>
      <c r="HU7">
        <v>-0.06</v>
      </c>
      <c r="HV7">
        <v>-0.06</v>
      </c>
      <c r="HW7">
        <v>-0.04</v>
      </c>
      <c r="HX7">
        <v>-0.02</v>
      </c>
      <c r="HY7">
        <v>-0.01</v>
      </c>
      <c r="HZ7">
        <v>0.01</v>
      </c>
      <c r="IA7">
        <v>0.03</v>
      </c>
      <c r="IB7">
        <v>0.04</v>
      </c>
      <c r="IC7">
        <v>0.04</v>
      </c>
      <c r="ID7">
        <v>0.04</v>
      </c>
      <c r="IE7">
        <v>0.04</v>
      </c>
      <c r="IF7">
        <v>0.06</v>
      </c>
      <c r="IG7">
        <v>0.08</v>
      </c>
      <c r="IH7">
        <v>0.08</v>
      </c>
      <c r="II7">
        <v>0.1</v>
      </c>
      <c r="IJ7">
        <v>0.12</v>
      </c>
      <c r="IK7">
        <v>0.14000000000000001</v>
      </c>
      <c r="IL7">
        <v>0.14000000000000001</v>
      </c>
      <c r="IM7">
        <v>0.15</v>
      </c>
      <c r="IN7">
        <v>0.16</v>
      </c>
      <c r="IO7">
        <v>0.17</v>
      </c>
      <c r="IP7">
        <v>0.18</v>
      </c>
      <c r="IQ7">
        <v>0.17</v>
      </c>
      <c r="IR7">
        <v>0.18</v>
      </c>
      <c r="IS7">
        <v>0.18</v>
      </c>
      <c r="IT7">
        <v>0.17</v>
      </c>
      <c r="IU7">
        <v>0.15</v>
      </c>
      <c r="IV7">
        <v>0.13</v>
      </c>
      <c r="IW7">
        <v>0.13</v>
      </c>
      <c r="IX7">
        <v>0.13</v>
      </c>
      <c r="IY7">
        <v>0.12</v>
      </c>
      <c r="IZ7">
        <v>0.13</v>
      </c>
      <c r="JA7">
        <v>0.13</v>
      </c>
      <c r="JB7">
        <v>0.11</v>
      </c>
      <c r="JC7">
        <v>0.11</v>
      </c>
      <c r="JD7">
        <v>0.09</v>
      </c>
      <c r="JE7">
        <v>0.1</v>
      </c>
      <c r="JF7">
        <v>0.12</v>
      </c>
      <c r="JG7">
        <v>0.13</v>
      </c>
      <c r="JH7">
        <v>0.12</v>
      </c>
      <c r="JI7">
        <v>0.12</v>
      </c>
      <c r="JJ7">
        <v>0.14000000000000001</v>
      </c>
      <c r="JK7">
        <v>0.14000000000000001</v>
      </c>
      <c r="JL7">
        <v>0.14000000000000001</v>
      </c>
      <c r="JM7">
        <v>0.15</v>
      </c>
      <c r="JN7">
        <v>0.15</v>
      </c>
      <c r="JO7">
        <v>0.14000000000000001</v>
      </c>
      <c r="JP7">
        <v>0.14000000000000001</v>
      </c>
      <c r="JQ7">
        <v>0.15</v>
      </c>
      <c r="JR7">
        <v>0.14000000000000001</v>
      </c>
      <c r="JS7">
        <v>0.15</v>
      </c>
      <c r="JT7">
        <v>0.16</v>
      </c>
      <c r="JU7">
        <v>0.16</v>
      </c>
      <c r="JV7">
        <v>0.16</v>
      </c>
      <c r="JW7">
        <v>0.16</v>
      </c>
      <c r="JX7">
        <v>0.16</v>
      </c>
      <c r="JY7">
        <v>0.16</v>
      </c>
      <c r="JZ7">
        <v>0.16</v>
      </c>
      <c r="KA7">
        <v>0.14000000000000001</v>
      </c>
      <c r="KB7">
        <v>0.13</v>
      </c>
      <c r="KC7">
        <v>0.09</v>
      </c>
      <c r="KD7">
        <v>0.1</v>
      </c>
      <c r="KE7">
        <v>0.1</v>
      </c>
      <c r="KF7">
        <v>0.08</v>
      </c>
      <c r="KG7">
        <v>7.0000000000000007E-2</v>
      </c>
      <c r="KH7">
        <v>0.04</v>
      </c>
      <c r="KI7">
        <v>0.02</v>
      </c>
      <c r="KJ7">
        <v>0.01</v>
      </c>
      <c r="KK7">
        <v>0</v>
      </c>
      <c r="KL7">
        <v>0</v>
      </c>
      <c r="KM7">
        <v>0</v>
      </c>
      <c r="KN7">
        <v>-0.02</v>
      </c>
      <c r="KO7">
        <v>-0.04</v>
      </c>
      <c r="KP7">
        <v>-0.02</v>
      </c>
      <c r="KQ7">
        <v>-0.03</v>
      </c>
      <c r="KR7">
        <v>-0.04</v>
      </c>
      <c r="KS7">
        <v>-0.06</v>
      </c>
      <c r="KT7">
        <v>-0.08</v>
      </c>
      <c r="KU7">
        <v>-0.09</v>
      </c>
      <c r="KV7">
        <v>-0.1</v>
      </c>
      <c r="KW7">
        <v>-0.1</v>
      </c>
      <c r="KX7">
        <v>-0.1</v>
      </c>
      <c r="KY7">
        <v>-0.1</v>
      </c>
      <c r="KZ7">
        <v>-0.1</v>
      </c>
      <c r="LA7">
        <v>-0.1</v>
      </c>
      <c r="LB7">
        <v>-0.08</v>
      </c>
      <c r="LC7">
        <v>-0.05</v>
      </c>
      <c r="LD7">
        <v>-0.04</v>
      </c>
      <c r="LE7">
        <v>-0.04</v>
      </c>
      <c r="LF7">
        <v>-0.03</v>
      </c>
      <c r="LG7">
        <v>-0.02</v>
      </c>
      <c r="LH7">
        <v>0</v>
      </c>
      <c r="LI7">
        <v>0.01</v>
      </c>
      <c r="LJ7">
        <v>0.02</v>
      </c>
      <c r="LK7">
        <v>0.02</v>
      </c>
      <c r="LL7">
        <v>0.05</v>
      </c>
      <c r="LM7">
        <v>7.0000000000000007E-2</v>
      </c>
      <c r="LN7">
        <v>7.0000000000000007E-2</v>
      </c>
      <c r="LO7">
        <v>0.08</v>
      </c>
      <c r="LP7">
        <v>0.09</v>
      </c>
      <c r="LQ7">
        <v>0.11</v>
      </c>
      <c r="LR7">
        <v>0.12</v>
      </c>
      <c r="LS7">
        <v>0.13</v>
      </c>
      <c r="LT7">
        <v>0.14000000000000001</v>
      </c>
      <c r="LU7">
        <v>0.15</v>
      </c>
      <c r="LV7">
        <v>0.15</v>
      </c>
      <c r="LW7">
        <v>0.15</v>
      </c>
      <c r="LX7">
        <v>0.15</v>
      </c>
      <c r="LY7">
        <v>0.14000000000000001</v>
      </c>
      <c r="LZ7">
        <v>0.15</v>
      </c>
      <c r="MA7">
        <v>0.14000000000000001</v>
      </c>
      <c r="MB7">
        <v>0.14000000000000001</v>
      </c>
      <c r="MC7">
        <v>0.12</v>
      </c>
      <c r="MD7">
        <v>0.12</v>
      </c>
      <c r="ME7">
        <v>0.12</v>
      </c>
      <c r="MF7">
        <v>0.12</v>
      </c>
      <c r="MG7">
        <v>0.12</v>
      </c>
      <c r="MH7">
        <v>0.12</v>
      </c>
      <c r="MI7">
        <v>0.13</v>
      </c>
      <c r="MJ7">
        <v>0.13</v>
      </c>
      <c r="MK7">
        <v>0.12</v>
      </c>
      <c r="ML7">
        <v>0.12</v>
      </c>
      <c r="MM7">
        <v>0.1</v>
      </c>
      <c r="MN7">
        <v>0.09</v>
      </c>
      <c r="MO7">
        <v>0.09</v>
      </c>
      <c r="MP7">
        <v>0.11</v>
      </c>
      <c r="MQ7">
        <v>0.1</v>
      </c>
      <c r="MR7">
        <v>0.1</v>
      </c>
      <c r="MS7">
        <v>0.12</v>
      </c>
      <c r="MT7">
        <v>0.13</v>
      </c>
      <c r="MU7">
        <v>0.14000000000000001</v>
      </c>
      <c r="MV7">
        <v>0.14000000000000001</v>
      </c>
      <c r="MW7">
        <v>0.15</v>
      </c>
      <c r="MX7">
        <v>0.13</v>
      </c>
      <c r="MY7">
        <v>0.12</v>
      </c>
      <c r="MZ7">
        <v>0.12</v>
      </c>
      <c r="NA7">
        <v>0.12</v>
      </c>
      <c r="NB7">
        <v>0.13</v>
      </c>
      <c r="NC7">
        <v>0.13</v>
      </c>
      <c r="ND7">
        <v>0.13</v>
      </c>
      <c r="NE7">
        <v>0.12</v>
      </c>
      <c r="NF7">
        <v>0.12</v>
      </c>
      <c r="NG7">
        <v>0.12</v>
      </c>
      <c r="NH7">
        <v>0.11</v>
      </c>
      <c r="NI7">
        <v>0.11</v>
      </c>
      <c r="NJ7">
        <v>0.1</v>
      </c>
      <c r="NK7">
        <v>0.09</v>
      </c>
      <c r="NL7">
        <v>0.09</v>
      </c>
      <c r="NM7">
        <v>0.09</v>
      </c>
      <c r="NN7">
        <v>7.0000000000000007E-2</v>
      </c>
      <c r="NO7">
        <v>0.06</v>
      </c>
      <c r="NP7">
        <v>0.04</v>
      </c>
      <c r="NQ7">
        <v>0.02</v>
      </c>
      <c r="NR7">
        <v>0.01</v>
      </c>
      <c r="NS7">
        <v>-0.03</v>
      </c>
      <c r="NT7">
        <v>-0.06</v>
      </c>
      <c r="NU7">
        <v>-7.0000000000000007E-2</v>
      </c>
      <c r="NV7">
        <v>-0.08</v>
      </c>
      <c r="NW7">
        <v>-0.09</v>
      </c>
      <c r="NX7">
        <v>-0.1</v>
      </c>
      <c r="NY7">
        <v>-0.11</v>
      </c>
      <c r="NZ7">
        <v>-0.13</v>
      </c>
      <c r="OA7">
        <v>-0.14000000000000001</v>
      </c>
      <c r="OB7">
        <v>-0.15</v>
      </c>
      <c r="OC7">
        <v>-0.16</v>
      </c>
      <c r="OD7">
        <v>-0.16</v>
      </c>
      <c r="OE7">
        <v>-0.15</v>
      </c>
      <c r="OF7">
        <v>-0.15</v>
      </c>
      <c r="OG7">
        <v>-0.14000000000000001</v>
      </c>
      <c r="OH7">
        <v>-0.15</v>
      </c>
      <c r="OI7">
        <v>-0.13</v>
      </c>
      <c r="OJ7">
        <v>-0.14000000000000001</v>
      </c>
      <c r="OK7">
        <v>-0.13</v>
      </c>
      <c r="OL7">
        <v>-0.13</v>
      </c>
      <c r="OM7">
        <v>-0.13</v>
      </c>
      <c r="ON7">
        <v>-0.13</v>
      </c>
      <c r="OO7">
        <v>-0.14000000000000001</v>
      </c>
      <c r="OP7">
        <v>-0.14000000000000001</v>
      </c>
      <c r="OQ7">
        <v>-0.14000000000000001</v>
      </c>
      <c r="OR7">
        <v>-0.15</v>
      </c>
      <c r="OS7">
        <v>-0.15</v>
      </c>
      <c r="OT7">
        <v>-0.16</v>
      </c>
      <c r="OU7">
        <v>-0.16</v>
      </c>
      <c r="OV7">
        <v>-0.15</v>
      </c>
      <c r="OW7">
        <v>-0.16</v>
      </c>
      <c r="OX7">
        <v>-0.16</v>
      </c>
      <c r="OY7">
        <v>-0.14000000000000001</v>
      </c>
      <c r="OZ7">
        <v>-0.15</v>
      </c>
      <c r="PA7">
        <v>-0.16</v>
      </c>
      <c r="PB7">
        <v>-0.18</v>
      </c>
      <c r="PC7">
        <v>-0.16</v>
      </c>
      <c r="PD7">
        <v>-0.16</v>
      </c>
      <c r="PE7">
        <v>-0.16</v>
      </c>
      <c r="PF7">
        <v>-0.15</v>
      </c>
      <c r="PG7">
        <v>-0.16</v>
      </c>
      <c r="PH7">
        <v>-0.15</v>
      </c>
      <c r="PI7">
        <v>-0.15</v>
      </c>
      <c r="PJ7">
        <v>-0.14000000000000001</v>
      </c>
      <c r="PK7">
        <v>-0.15</v>
      </c>
      <c r="PL7">
        <v>-0.15</v>
      </c>
      <c r="PM7">
        <v>-0.14000000000000001</v>
      </c>
      <c r="PN7">
        <v>-0.14000000000000001</v>
      </c>
      <c r="PO7">
        <v>-0.16</v>
      </c>
      <c r="PP7">
        <v>-0.17</v>
      </c>
      <c r="PQ7">
        <v>-0.18</v>
      </c>
      <c r="PR7">
        <v>-0.19</v>
      </c>
      <c r="PS7">
        <v>-0.2</v>
      </c>
      <c r="PT7">
        <v>-0.2</v>
      </c>
      <c r="PU7">
        <v>-0.21</v>
      </c>
      <c r="PV7">
        <v>-0.2</v>
      </c>
      <c r="PW7">
        <v>-0.2</v>
      </c>
      <c r="PX7">
        <v>-0.19</v>
      </c>
      <c r="PY7">
        <v>-0.18</v>
      </c>
      <c r="PZ7">
        <v>-0.16</v>
      </c>
      <c r="QA7">
        <v>-0.12</v>
      </c>
      <c r="QB7">
        <v>-0.12</v>
      </c>
      <c r="QC7">
        <v>-0.11</v>
      </c>
      <c r="QD7">
        <v>-0.1</v>
      </c>
      <c r="QE7">
        <v>-0.1</v>
      </c>
      <c r="QF7">
        <v>-0.1</v>
      </c>
      <c r="QG7">
        <v>-0.09</v>
      </c>
      <c r="QH7">
        <v>-0.08</v>
      </c>
      <c r="QI7">
        <v>-0.08</v>
      </c>
      <c r="QJ7">
        <v>-0.08</v>
      </c>
      <c r="QK7">
        <v>-0.08</v>
      </c>
      <c r="QL7">
        <v>-7.0000000000000007E-2</v>
      </c>
      <c r="QM7">
        <v>-7.0000000000000007E-2</v>
      </c>
      <c r="QN7">
        <v>-0.08</v>
      </c>
      <c r="QO7">
        <v>-0.08</v>
      </c>
      <c r="QP7">
        <v>-0.09</v>
      </c>
      <c r="QQ7">
        <v>-0.09</v>
      </c>
      <c r="QR7">
        <v>-0.1</v>
      </c>
      <c r="QS7">
        <v>-0.1</v>
      </c>
      <c r="QT7">
        <v>-0.1</v>
      </c>
      <c r="QU7">
        <v>-0.11</v>
      </c>
      <c r="QV7">
        <v>-0.11</v>
      </c>
      <c r="QW7">
        <v>-0.11</v>
      </c>
      <c r="QX7">
        <v>-0.11</v>
      </c>
      <c r="QY7">
        <v>-0.11</v>
      </c>
      <c r="QZ7">
        <v>-0.1</v>
      </c>
      <c r="RA7">
        <v>-0.11</v>
      </c>
      <c r="RB7">
        <v>-0.1</v>
      </c>
      <c r="RC7">
        <v>-0.09</v>
      </c>
      <c r="RD7">
        <v>-0.09</v>
      </c>
      <c r="RE7">
        <v>-7.0000000000000007E-2</v>
      </c>
      <c r="RF7">
        <v>-0.08</v>
      </c>
      <c r="RG7">
        <v>-0.1</v>
      </c>
      <c r="RH7">
        <v>-0.1</v>
      </c>
      <c r="RI7">
        <v>-0.1</v>
      </c>
      <c r="RJ7">
        <v>-0.09</v>
      </c>
      <c r="RK7">
        <v>-0.12</v>
      </c>
      <c r="RL7">
        <v>-0.12</v>
      </c>
      <c r="RM7">
        <v>-0.11</v>
      </c>
      <c r="RN7">
        <v>-0.09</v>
      </c>
      <c r="RO7">
        <v>-7.0000000000000007E-2</v>
      </c>
      <c r="RP7">
        <v>-0.08</v>
      </c>
      <c r="RQ7">
        <v>-7.0000000000000007E-2</v>
      </c>
      <c r="RR7">
        <v>-0.08</v>
      </c>
      <c r="RS7">
        <v>-0.08</v>
      </c>
      <c r="RT7">
        <v>-0.09</v>
      </c>
      <c r="RU7">
        <v>-0.09</v>
      </c>
      <c r="RV7">
        <v>-0.08</v>
      </c>
      <c r="RW7">
        <v>-0.08</v>
      </c>
      <c r="RX7">
        <v>-7.0000000000000007E-2</v>
      </c>
      <c r="RY7">
        <v>-7.0000000000000007E-2</v>
      </c>
      <c r="RZ7">
        <v>-7.0000000000000007E-2</v>
      </c>
      <c r="SA7">
        <v>-7.0000000000000007E-2</v>
      </c>
      <c r="SB7">
        <v>-0.08</v>
      </c>
      <c r="SC7">
        <v>-0.09</v>
      </c>
      <c r="SD7">
        <v>-0.09</v>
      </c>
      <c r="SE7">
        <v>-0.08</v>
      </c>
      <c r="SF7">
        <v>-0.09</v>
      </c>
      <c r="SG7">
        <v>-0.1</v>
      </c>
      <c r="SH7">
        <v>-0.11</v>
      </c>
      <c r="SI7">
        <v>-0.11</v>
      </c>
      <c r="SJ7">
        <v>-0.09</v>
      </c>
      <c r="SK7">
        <v>-7.0000000000000007E-2</v>
      </c>
      <c r="SL7">
        <v>-7.0000000000000007E-2</v>
      </c>
      <c r="SM7">
        <v>-7.0000000000000007E-2</v>
      </c>
      <c r="SN7">
        <v>-0.05</v>
      </c>
      <c r="SO7">
        <v>-0.06</v>
      </c>
      <c r="SP7">
        <v>-7.0000000000000007E-2</v>
      </c>
      <c r="SQ7">
        <v>-0.08</v>
      </c>
      <c r="SR7">
        <v>-7.0000000000000007E-2</v>
      </c>
      <c r="SS7">
        <v>-0.06</v>
      </c>
      <c r="ST7">
        <v>-7.0000000000000007E-2</v>
      </c>
      <c r="SU7">
        <v>-0.08</v>
      </c>
      <c r="SV7">
        <v>-0.06</v>
      </c>
      <c r="SW7">
        <v>-0.06</v>
      </c>
      <c r="SX7">
        <v>-0.05</v>
      </c>
      <c r="SY7">
        <v>-0.05</v>
      </c>
      <c r="SZ7">
        <v>-0.03</v>
      </c>
      <c r="TA7">
        <v>-0.04</v>
      </c>
      <c r="TB7">
        <v>-0.03</v>
      </c>
      <c r="TC7">
        <v>-0.01</v>
      </c>
      <c r="TD7">
        <v>-0.01</v>
      </c>
      <c r="TE7">
        <v>0</v>
      </c>
      <c r="TF7">
        <v>0.01</v>
      </c>
      <c r="TG7">
        <v>0</v>
      </c>
      <c r="TH7">
        <v>0.01</v>
      </c>
      <c r="TI7">
        <v>0.02</v>
      </c>
      <c r="TJ7">
        <v>0.02</v>
      </c>
      <c r="TK7">
        <v>0.02</v>
      </c>
      <c r="TL7">
        <v>0.02</v>
      </c>
      <c r="TM7">
        <v>0.02</v>
      </c>
      <c r="TN7">
        <v>0.03</v>
      </c>
      <c r="TO7">
        <v>0.05</v>
      </c>
      <c r="TP7">
        <v>0.06</v>
      </c>
      <c r="TQ7">
        <v>0.08</v>
      </c>
      <c r="TR7">
        <v>0.08</v>
      </c>
      <c r="TS7">
        <v>0.1</v>
      </c>
      <c r="TT7">
        <v>0.11</v>
      </c>
      <c r="TU7">
        <v>0.11</v>
      </c>
      <c r="TV7">
        <v>0.11</v>
      </c>
      <c r="TW7">
        <v>0.08</v>
      </c>
      <c r="TX7">
        <v>0.09</v>
      </c>
      <c r="TY7">
        <v>0.09</v>
      </c>
      <c r="TZ7">
        <v>0.09</v>
      </c>
      <c r="UA7">
        <v>0.1</v>
      </c>
      <c r="UB7">
        <v>0.11</v>
      </c>
      <c r="UC7">
        <v>0.11</v>
      </c>
      <c r="UD7">
        <v>0.11</v>
      </c>
      <c r="UE7">
        <v>0.12</v>
      </c>
      <c r="UF7">
        <v>0.13</v>
      </c>
      <c r="UG7">
        <v>0.14000000000000001</v>
      </c>
      <c r="UH7">
        <v>0.14000000000000001</v>
      </c>
      <c r="UI7">
        <v>0.14000000000000001</v>
      </c>
      <c r="UJ7">
        <v>0.13</v>
      </c>
      <c r="UK7">
        <v>0.13</v>
      </c>
      <c r="UL7">
        <v>0.14000000000000001</v>
      </c>
      <c r="UM7">
        <v>0.13</v>
      </c>
      <c r="UN7">
        <v>0.14000000000000001</v>
      </c>
      <c r="UO7">
        <v>0.15</v>
      </c>
      <c r="UP7">
        <v>0.16</v>
      </c>
      <c r="UQ7">
        <v>0.17</v>
      </c>
      <c r="UR7">
        <v>0.16</v>
      </c>
      <c r="US7">
        <v>0.15</v>
      </c>
      <c r="UT7">
        <v>0.15</v>
      </c>
      <c r="UU7">
        <v>0.15</v>
      </c>
      <c r="UV7">
        <v>0.14000000000000001</v>
      </c>
      <c r="UW7">
        <v>0.14000000000000001</v>
      </c>
      <c r="UX7">
        <v>0.14000000000000001</v>
      </c>
      <c r="UY7">
        <v>0.13</v>
      </c>
      <c r="UZ7">
        <v>0.12</v>
      </c>
      <c r="VA7">
        <v>0.11</v>
      </c>
      <c r="VB7">
        <v>0.1</v>
      </c>
      <c r="VC7">
        <v>0.09</v>
      </c>
      <c r="VD7">
        <v>7.0000000000000007E-2</v>
      </c>
      <c r="VE7">
        <v>0.04</v>
      </c>
      <c r="VF7">
        <v>0.03</v>
      </c>
      <c r="VG7">
        <v>0.02</v>
      </c>
      <c r="VH7">
        <v>0</v>
      </c>
      <c r="VI7">
        <v>0</v>
      </c>
      <c r="VJ7">
        <v>-0.03</v>
      </c>
      <c r="VK7">
        <v>-0.06</v>
      </c>
      <c r="VL7">
        <v>-0.08</v>
      </c>
      <c r="VM7">
        <v>-0.09</v>
      </c>
      <c r="VN7">
        <v>-0.11</v>
      </c>
      <c r="VO7">
        <v>-0.11</v>
      </c>
      <c r="VP7">
        <v>-0.12</v>
      </c>
      <c r="VQ7">
        <v>-0.14000000000000001</v>
      </c>
      <c r="VR7">
        <v>-0.15</v>
      </c>
      <c r="VS7">
        <v>-0.16</v>
      </c>
      <c r="VT7">
        <v>-0.16</v>
      </c>
      <c r="VU7">
        <v>-0.18</v>
      </c>
      <c r="VV7">
        <v>-0.18</v>
      </c>
      <c r="VW7">
        <v>-0.2</v>
      </c>
      <c r="VX7">
        <v>-0.21</v>
      </c>
      <c r="VY7">
        <v>-0.23</v>
      </c>
      <c r="VZ7">
        <v>-0.24</v>
      </c>
      <c r="WA7">
        <v>-0.25</v>
      </c>
      <c r="WB7">
        <v>-0.26</v>
      </c>
      <c r="WC7">
        <v>-0.25</v>
      </c>
      <c r="WD7">
        <v>-0.27</v>
      </c>
      <c r="WE7">
        <v>-0.27</v>
      </c>
      <c r="WF7">
        <v>-0.28000000000000003</v>
      </c>
      <c r="WG7">
        <v>-0.28999999999999998</v>
      </c>
      <c r="WH7">
        <v>-0.28999999999999998</v>
      </c>
      <c r="WI7">
        <v>-0.3</v>
      </c>
      <c r="WJ7">
        <v>-0.31</v>
      </c>
      <c r="WK7">
        <v>-0.33</v>
      </c>
      <c r="WL7">
        <v>-0.33</v>
      </c>
      <c r="WM7">
        <v>-0.33</v>
      </c>
      <c r="WN7">
        <v>-0.35</v>
      </c>
      <c r="WO7">
        <v>-0.35</v>
      </c>
      <c r="WP7">
        <v>-0.35</v>
      </c>
      <c r="WQ7">
        <v>-0.36</v>
      </c>
      <c r="WR7">
        <v>-0.36</v>
      </c>
      <c r="WS7">
        <v>-0.36</v>
      </c>
      <c r="WT7">
        <v>-0.37</v>
      </c>
      <c r="WU7">
        <v>-0.39</v>
      </c>
      <c r="WV7">
        <v>-0.39</v>
      </c>
      <c r="WW7">
        <v>-0.42</v>
      </c>
      <c r="WX7">
        <v>-0.43</v>
      </c>
      <c r="WY7">
        <v>-0.44</v>
      </c>
      <c r="WZ7">
        <v>-0.45</v>
      </c>
      <c r="XA7">
        <v>-0.47</v>
      </c>
      <c r="XB7">
        <v>-0.49</v>
      </c>
      <c r="XC7">
        <v>-0.49</v>
      </c>
      <c r="XD7">
        <v>-0.51</v>
      </c>
      <c r="XE7">
        <v>-0.53</v>
      </c>
      <c r="XF7">
        <v>-0.56000000000000005</v>
      </c>
      <c r="XG7">
        <v>-0.57999999999999996</v>
      </c>
      <c r="XH7">
        <v>-0.57999999999999996</v>
      </c>
      <c r="XI7">
        <v>-0.57999999999999996</v>
      </c>
      <c r="XJ7">
        <v>-0.57999999999999996</v>
      </c>
      <c r="XK7">
        <v>-0.57999999999999996</v>
      </c>
      <c r="XL7">
        <v>-0.55000000000000004</v>
      </c>
      <c r="XM7">
        <v>-0.54</v>
      </c>
      <c r="XN7">
        <v>-0.54</v>
      </c>
      <c r="XO7">
        <v>-0.54</v>
      </c>
      <c r="XP7">
        <v>-0.54</v>
      </c>
      <c r="XQ7">
        <v>-0.55000000000000004</v>
      </c>
      <c r="XR7">
        <v>-0.54</v>
      </c>
      <c r="XS7">
        <v>-0.52</v>
      </c>
      <c r="XT7">
        <v>-0.52</v>
      </c>
      <c r="XU7">
        <v>-0.51</v>
      </c>
      <c r="XV7">
        <v>-0.5</v>
      </c>
      <c r="XW7">
        <v>-0.49</v>
      </c>
      <c r="XX7">
        <v>-0.49</v>
      </c>
      <c r="XY7">
        <v>-0.48</v>
      </c>
      <c r="XZ7">
        <v>-0.46</v>
      </c>
      <c r="YA7">
        <v>-0.46</v>
      </c>
      <c r="YB7">
        <v>-0.45</v>
      </c>
      <c r="YC7">
        <v>-0.44</v>
      </c>
      <c r="YD7">
        <v>-0.44</v>
      </c>
      <c r="YE7">
        <v>-0.43</v>
      </c>
      <c r="YF7">
        <v>-0.43</v>
      </c>
      <c r="YG7">
        <v>-0.42</v>
      </c>
      <c r="YH7">
        <v>-0.42</v>
      </c>
      <c r="YI7">
        <v>-0.42</v>
      </c>
      <c r="YJ7">
        <v>-0.41</v>
      </c>
      <c r="YK7">
        <v>-0.41</v>
      </c>
      <c r="YL7">
        <v>-0.41</v>
      </c>
      <c r="YM7">
        <v>-0.4</v>
      </c>
      <c r="YN7">
        <v>-0.4</v>
      </c>
      <c r="YO7">
        <v>-0.38</v>
      </c>
      <c r="YP7">
        <v>-0.36</v>
      </c>
      <c r="YQ7">
        <v>-0.35</v>
      </c>
      <c r="YR7">
        <v>-0.34</v>
      </c>
      <c r="YS7">
        <v>-0.33</v>
      </c>
      <c r="YT7">
        <v>-0.32</v>
      </c>
      <c r="YU7">
        <v>-0.31</v>
      </c>
      <c r="YV7">
        <v>-0.31</v>
      </c>
      <c r="YW7">
        <v>-0.3</v>
      </c>
      <c r="YX7">
        <v>-0.31</v>
      </c>
      <c r="YY7">
        <v>-0.3</v>
      </c>
      <c r="YZ7">
        <v>-0.28999999999999998</v>
      </c>
      <c r="ZA7">
        <v>-0.28999999999999998</v>
      </c>
      <c r="ZB7">
        <v>-0.28000000000000003</v>
      </c>
      <c r="ZC7">
        <v>-0.27</v>
      </c>
      <c r="ZD7">
        <v>-0.27</v>
      </c>
      <c r="ZE7">
        <v>-0.26</v>
      </c>
      <c r="ZF7">
        <v>-0.25</v>
      </c>
      <c r="ZG7">
        <v>-0.26</v>
      </c>
      <c r="ZH7">
        <v>-0.25</v>
      </c>
      <c r="ZI7">
        <v>-0.25</v>
      </c>
      <c r="ZJ7">
        <v>-0.24</v>
      </c>
      <c r="ZK7">
        <v>-0.25</v>
      </c>
      <c r="ZL7">
        <v>-0.25</v>
      </c>
      <c r="ZM7">
        <v>-0.24</v>
      </c>
      <c r="ZN7">
        <v>-0.22</v>
      </c>
      <c r="ZO7">
        <v>-0.21</v>
      </c>
      <c r="ZP7">
        <v>-0.21</v>
      </c>
      <c r="ZQ7">
        <v>-0.21</v>
      </c>
      <c r="ZR7">
        <v>-0.21</v>
      </c>
      <c r="ZS7">
        <v>-0.22</v>
      </c>
      <c r="ZT7">
        <v>-0.23</v>
      </c>
      <c r="ZU7">
        <v>-0.23</v>
      </c>
      <c r="ZV7">
        <v>-0.22</v>
      </c>
      <c r="ZW7">
        <v>-0.24</v>
      </c>
      <c r="ZX7">
        <v>-0.23</v>
      </c>
      <c r="ZY7">
        <v>-0.22</v>
      </c>
      <c r="ZZ7">
        <v>-0.22</v>
      </c>
      <c r="AAA7">
        <v>-0.23</v>
      </c>
      <c r="AAB7">
        <v>-0.24</v>
      </c>
      <c r="AAC7">
        <v>-0.24</v>
      </c>
      <c r="AAD7">
        <v>-0.25</v>
      </c>
      <c r="AAE7">
        <v>-0.26</v>
      </c>
      <c r="AAF7">
        <v>-0.25</v>
      </c>
      <c r="AAG7">
        <v>-0.25</v>
      </c>
      <c r="AAH7">
        <v>-0.26</v>
      </c>
      <c r="AAI7">
        <v>-0.27</v>
      </c>
      <c r="AAJ7">
        <v>-0.28999999999999998</v>
      </c>
      <c r="AAK7">
        <v>-0.31</v>
      </c>
      <c r="AAL7">
        <v>-0.33</v>
      </c>
      <c r="AAM7">
        <v>-0.33</v>
      </c>
      <c r="AAN7">
        <v>-0.34</v>
      </c>
      <c r="AAO7">
        <v>-0.35</v>
      </c>
      <c r="AAP7">
        <v>-0.36</v>
      </c>
      <c r="AAQ7">
        <v>-0.37</v>
      </c>
      <c r="AAR7">
        <v>-0.4</v>
      </c>
      <c r="AAS7">
        <v>-0.41</v>
      </c>
      <c r="AAT7">
        <v>-0.41</v>
      </c>
      <c r="AAU7">
        <v>-0.43</v>
      </c>
      <c r="AAV7">
        <v>-0.45</v>
      </c>
      <c r="AAW7">
        <v>-0.48</v>
      </c>
      <c r="AAX7">
        <v>-0.51</v>
      </c>
      <c r="AAY7">
        <v>-0.53</v>
      </c>
      <c r="AAZ7">
        <v>-0.55000000000000004</v>
      </c>
      <c r="ABA7">
        <v>-0.56000000000000005</v>
      </c>
      <c r="ABB7">
        <v>-0.57999999999999996</v>
      </c>
      <c r="ABC7">
        <v>-0.6</v>
      </c>
      <c r="ABD7">
        <v>-0.61</v>
      </c>
      <c r="ABE7">
        <v>-0.62</v>
      </c>
      <c r="ABF7">
        <v>-0.61</v>
      </c>
      <c r="ABG7">
        <v>-0.61</v>
      </c>
      <c r="ABH7">
        <v>-0.61</v>
      </c>
      <c r="ABI7">
        <v>-0.61</v>
      </c>
      <c r="ABJ7">
        <v>-0.63</v>
      </c>
      <c r="ABK7">
        <v>-0.64</v>
      </c>
    </row>
    <row r="8" spans="2:739" x14ac:dyDescent="0.25">
      <c r="B8" t="s">
        <v>2</v>
      </c>
      <c r="C8">
        <v>-0.11</v>
      </c>
      <c r="D8">
        <v>-0.1</v>
      </c>
      <c r="E8">
        <v>-0.1</v>
      </c>
      <c r="F8">
        <v>-0.11</v>
      </c>
      <c r="G8">
        <v>-0.12</v>
      </c>
      <c r="H8">
        <v>-0.11</v>
      </c>
      <c r="I8">
        <v>-0.09</v>
      </c>
      <c r="J8">
        <v>-0.08</v>
      </c>
      <c r="K8">
        <v>-0.09</v>
      </c>
      <c r="L8">
        <v>-7.0000000000000007E-2</v>
      </c>
      <c r="M8">
        <v>-0.06</v>
      </c>
      <c r="N8">
        <v>-0.05</v>
      </c>
      <c r="O8">
        <v>-0.04</v>
      </c>
      <c r="P8">
        <v>-0.03</v>
      </c>
      <c r="Q8">
        <v>-0.04</v>
      </c>
      <c r="R8">
        <v>-0.04</v>
      </c>
      <c r="S8">
        <v>-0.05</v>
      </c>
      <c r="T8">
        <v>-0.04</v>
      </c>
      <c r="U8">
        <v>-0.03</v>
      </c>
      <c r="V8">
        <v>-0.04</v>
      </c>
      <c r="W8">
        <v>-0.05</v>
      </c>
      <c r="X8">
        <v>-0.04</v>
      </c>
      <c r="Y8">
        <v>-0.03</v>
      </c>
      <c r="Z8">
        <v>0</v>
      </c>
      <c r="AA8">
        <v>0.01</v>
      </c>
      <c r="AB8">
        <v>0.02</v>
      </c>
      <c r="AC8">
        <v>0.01</v>
      </c>
      <c r="AD8">
        <v>0.01</v>
      </c>
      <c r="AE8">
        <v>-0.01</v>
      </c>
      <c r="AF8">
        <v>-0.02</v>
      </c>
      <c r="AG8">
        <v>-0.04</v>
      </c>
      <c r="AH8">
        <v>-0.04</v>
      </c>
      <c r="AI8">
        <v>-0.03</v>
      </c>
      <c r="AJ8">
        <v>-0.03</v>
      </c>
      <c r="AK8">
        <v>-0.04</v>
      </c>
      <c r="AL8">
        <v>-0.04</v>
      </c>
      <c r="AM8">
        <v>-0.05</v>
      </c>
      <c r="AN8">
        <v>-0.04</v>
      </c>
      <c r="AO8">
        <v>-0.05</v>
      </c>
      <c r="AP8">
        <v>-0.06</v>
      </c>
      <c r="AQ8">
        <v>-0.05</v>
      </c>
      <c r="AR8">
        <v>-0.04</v>
      </c>
      <c r="AS8">
        <v>-0.04</v>
      </c>
      <c r="AT8">
        <v>-0.03</v>
      </c>
      <c r="AU8">
        <v>-0.02</v>
      </c>
      <c r="AV8">
        <v>0</v>
      </c>
      <c r="AW8">
        <v>0</v>
      </c>
      <c r="AX8">
        <v>-0.02</v>
      </c>
      <c r="AY8">
        <v>-0.02</v>
      </c>
      <c r="AZ8">
        <v>-0.04</v>
      </c>
      <c r="BA8">
        <v>-0.03</v>
      </c>
      <c r="BB8">
        <v>-0.03</v>
      </c>
      <c r="BC8">
        <v>-0.05</v>
      </c>
      <c r="BD8">
        <v>-0.06</v>
      </c>
      <c r="BE8">
        <v>-0.06</v>
      </c>
      <c r="BF8">
        <v>-0.08</v>
      </c>
      <c r="BG8">
        <v>-0.1</v>
      </c>
      <c r="BH8">
        <v>-0.1</v>
      </c>
      <c r="BI8">
        <v>-0.1</v>
      </c>
      <c r="BJ8">
        <v>-0.12</v>
      </c>
      <c r="BK8">
        <v>-0.15</v>
      </c>
      <c r="BL8">
        <v>-0.15</v>
      </c>
      <c r="BM8">
        <v>-0.13</v>
      </c>
      <c r="BN8">
        <v>-0.14000000000000001</v>
      </c>
      <c r="BO8">
        <v>-0.12</v>
      </c>
      <c r="BP8">
        <v>-0.14000000000000001</v>
      </c>
      <c r="BQ8">
        <v>-0.16</v>
      </c>
      <c r="BR8">
        <v>-0.18</v>
      </c>
      <c r="BS8">
        <v>-0.16</v>
      </c>
      <c r="BT8">
        <v>-0.16</v>
      </c>
      <c r="BU8">
        <v>-0.18</v>
      </c>
      <c r="BV8">
        <v>-0.19</v>
      </c>
      <c r="BW8">
        <v>-0.21</v>
      </c>
      <c r="BX8">
        <v>-0.22</v>
      </c>
      <c r="BY8">
        <v>-0.21</v>
      </c>
      <c r="BZ8">
        <v>-0.22</v>
      </c>
      <c r="CA8">
        <v>-0.21</v>
      </c>
      <c r="CB8">
        <v>-0.22</v>
      </c>
      <c r="CC8">
        <v>-0.24</v>
      </c>
      <c r="CD8">
        <v>-0.24</v>
      </c>
      <c r="CE8">
        <v>-0.23</v>
      </c>
      <c r="CF8">
        <v>-0.23</v>
      </c>
      <c r="CG8">
        <v>-0.24</v>
      </c>
      <c r="CH8">
        <v>-0.25</v>
      </c>
      <c r="CI8">
        <v>-0.28000000000000003</v>
      </c>
      <c r="CJ8">
        <v>-0.28999999999999998</v>
      </c>
      <c r="CK8">
        <v>-0.26</v>
      </c>
      <c r="CL8">
        <v>-0.27</v>
      </c>
      <c r="CM8">
        <v>-0.26</v>
      </c>
      <c r="CN8">
        <v>-0.26</v>
      </c>
      <c r="CO8">
        <v>-0.26</v>
      </c>
      <c r="CP8">
        <v>-0.28000000000000003</v>
      </c>
      <c r="CQ8">
        <v>-0.28000000000000003</v>
      </c>
      <c r="CR8">
        <v>-0.28000000000000003</v>
      </c>
      <c r="CS8">
        <v>-0.27</v>
      </c>
      <c r="CT8">
        <v>-0.3</v>
      </c>
      <c r="CU8">
        <v>-0.31</v>
      </c>
      <c r="CV8">
        <v>-0.32</v>
      </c>
      <c r="CW8">
        <v>-0.32</v>
      </c>
      <c r="CX8">
        <v>-0.28999999999999998</v>
      </c>
      <c r="CY8">
        <v>-0.28999999999999998</v>
      </c>
      <c r="CZ8">
        <v>-0.28000000000000003</v>
      </c>
      <c r="DA8">
        <v>-0.28999999999999998</v>
      </c>
      <c r="DB8">
        <v>-0.3</v>
      </c>
      <c r="DC8">
        <v>-0.32</v>
      </c>
      <c r="DD8">
        <v>-0.32</v>
      </c>
      <c r="DE8">
        <v>-0.32</v>
      </c>
      <c r="DF8">
        <v>-0.3</v>
      </c>
      <c r="DG8">
        <v>-0.3</v>
      </c>
      <c r="DH8">
        <v>-0.28999999999999998</v>
      </c>
      <c r="DI8">
        <v>-0.28999999999999998</v>
      </c>
      <c r="DJ8">
        <v>-0.28000000000000003</v>
      </c>
      <c r="DK8">
        <v>-0.27</v>
      </c>
      <c r="DL8">
        <v>-0.27</v>
      </c>
      <c r="DM8">
        <v>-0.28000000000000003</v>
      </c>
      <c r="DN8">
        <v>-0.27</v>
      </c>
      <c r="DO8">
        <v>-0.26</v>
      </c>
      <c r="DP8">
        <v>-0.27</v>
      </c>
      <c r="DQ8">
        <v>-0.28000000000000003</v>
      </c>
      <c r="DR8">
        <v>-0.28999999999999998</v>
      </c>
      <c r="DS8">
        <v>-0.27</v>
      </c>
      <c r="DT8">
        <v>-0.26</v>
      </c>
      <c r="DU8">
        <v>-0.28000000000000003</v>
      </c>
      <c r="DV8">
        <v>-0.26</v>
      </c>
      <c r="DW8">
        <v>-0.26</v>
      </c>
      <c r="DX8">
        <v>-0.25</v>
      </c>
      <c r="DY8">
        <v>-0.25</v>
      </c>
      <c r="DZ8">
        <v>-0.24</v>
      </c>
      <c r="EA8">
        <v>-0.25</v>
      </c>
      <c r="EB8">
        <v>-0.25</v>
      </c>
      <c r="EC8">
        <v>-0.25</v>
      </c>
      <c r="ED8">
        <v>-0.26</v>
      </c>
      <c r="EE8">
        <v>-0.26</v>
      </c>
      <c r="EF8">
        <v>-0.26</v>
      </c>
      <c r="EG8">
        <v>-0.26</v>
      </c>
      <c r="EH8">
        <v>-0.25</v>
      </c>
      <c r="EI8">
        <v>-0.24</v>
      </c>
      <c r="EJ8">
        <v>-0.24</v>
      </c>
      <c r="EK8">
        <v>-0.23</v>
      </c>
      <c r="EL8">
        <v>-0.23</v>
      </c>
      <c r="EM8">
        <v>-0.26</v>
      </c>
      <c r="EN8">
        <v>-0.27</v>
      </c>
      <c r="EO8">
        <v>-0.28000000000000003</v>
      </c>
      <c r="EP8">
        <v>-0.28999999999999998</v>
      </c>
      <c r="EQ8">
        <v>-0.28000000000000003</v>
      </c>
      <c r="ER8">
        <v>-0.28999999999999998</v>
      </c>
      <c r="ES8">
        <v>-0.31</v>
      </c>
      <c r="ET8">
        <v>-0.3</v>
      </c>
      <c r="EU8">
        <v>-0.28000000000000003</v>
      </c>
      <c r="EV8">
        <v>-0.26</v>
      </c>
      <c r="EW8">
        <v>-0.26</v>
      </c>
      <c r="EX8">
        <v>-0.24</v>
      </c>
      <c r="EY8">
        <v>-0.25</v>
      </c>
      <c r="EZ8">
        <v>-0.24</v>
      </c>
      <c r="FA8">
        <v>-0.25</v>
      </c>
      <c r="FB8">
        <v>-0.24</v>
      </c>
      <c r="FC8">
        <v>-0.22</v>
      </c>
      <c r="FD8">
        <v>-0.21</v>
      </c>
      <c r="FE8">
        <v>-0.21</v>
      </c>
      <c r="FF8">
        <v>-0.24</v>
      </c>
      <c r="FG8">
        <v>-0.24</v>
      </c>
      <c r="FH8">
        <v>-0.24</v>
      </c>
      <c r="FI8">
        <v>-0.22</v>
      </c>
      <c r="FJ8">
        <v>-0.21</v>
      </c>
      <c r="FK8">
        <v>-0.2</v>
      </c>
      <c r="FL8">
        <v>-0.21</v>
      </c>
      <c r="FM8">
        <v>-0.22</v>
      </c>
      <c r="FN8">
        <v>-0.22</v>
      </c>
      <c r="FO8">
        <v>-0.22</v>
      </c>
      <c r="FP8">
        <v>-0.23</v>
      </c>
      <c r="FQ8">
        <v>-0.24</v>
      </c>
      <c r="FR8">
        <v>-0.24</v>
      </c>
      <c r="FS8">
        <v>-0.22</v>
      </c>
      <c r="FT8">
        <v>-0.22</v>
      </c>
      <c r="FU8">
        <v>-0.2</v>
      </c>
      <c r="FV8">
        <v>-0.19</v>
      </c>
      <c r="FW8">
        <v>-0.18</v>
      </c>
      <c r="FX8">
        <v>-0.17</v>
      </c>
      <c r="FY8">
        <v>-0.17</v>
      </c>
      <c r="FZ8">
        <v>-0.16</v>
      </c>
      <c r="GA8">
        <v>-0.15</v>
      </c>
      <c r="GB8">
        <v>-0.15</v>
      </c>
      <c r="GC8">
        <v>-0.14000000000000001</v>
      </c>
      <c r="GD8">
        <v>-0.13</v>
      </c>
      <c r="GE8">
        <v>-0.13</v>
      </c>
      <c r="GF8">
        <v>-0.13</v>
      </c>
      <c r="GG8">
        <v>-0.12</v>
      </c>
      <c r="GH8">
        <v>-0.11</v>
      </c>
      <c r="GI8">
        <v>-0.09</v>
      </c>
      <c r="GJ8">
        <v>-0.1</v>
      </c>
      <c r="GK8">
        <v>-7.0000000000000007E-2</v>
      </c>
      <c r="GL8">
        <v>-0.05</v>
      </c>
      <c r="GM8">
        <v>-0.04</v>
      </c>
      <c r="GN8">
        <v>-0.02</v>
      </c>
      <c r="GO8">
        <v>-0.01</v>
      </c>
      <c r="GP8">
        <v>0</v>
      </c>
      <c r="GQ8">
        <v>0.03</v>
      </c>
      <c r="GR8">
        <v>0.04</v>
      </c>
      <c r="GS8">
        <v>0.03</v>
      </c>
      <c r="GT8">
        <v>0.02</v>
      </c>
      <c r="GU8">
        <v>0.04</v>
      </c>
      <c r="GV8">
        <v>0.05</v>
      </c>
      <c r="GW8">
        <v>0.05</v>
      </c>
      <c r="GX8">
        <v>0.05</v>
      </c>
      <c r="GY8">
        <v>0.04</v>
      </c>
      <c r="GZ8">
        <v>0.06</v>
      </c>
      <c r="HA8">
        <v>0.05</v>
      </c>
      <c r="HB8">
        <v>0.06</v>
      </c>
      <c r="HC8">
        <v>0.03</v>
      </c>
      <c r="HD8">
        <v>0.02</v>
      </c>
      <c r="HE8">
        <v>0.02</v>
      </c>
      <c r="HF8">
        <v>0</v>
      </c>
      <c r="HG8">
        <v>0</v>
      </c>
      <c r="HH8">
        <v>0</v>
      </c>
      <c r="HI8">
        <v>0.02</v>
      </c>
      <c r="HJ8">
        <v>0.01</v>
      </c>
      <c r="HK8">
        <v>0</v>
      </c>
      <c r="HL8">
        <v>-0.02</v>
      </c>
      <c r="HM8">
        <v>-0.01</v>
      </c>
      <c r="HN8">
        <v>0</v>
      </c>
      <c r="HO8">
        <v>0.01</v>
      </c>
      <c r="HP8">
        <v>0.01</v>
      </c>
      <c r="HQ8">
        <v>0.02</v>
      </c>
      <c r="HR8">
        <v>0.04</v>
      </c>
      <c r="HS8">
        <v>0.04</v>
      </c>
      <c r="HT8">
        <v>0.05</v>
      </c>
      <c r="HU8">
        <v>7.0000000000000007E-2</v>
      </c>
      <c r="HV8">
        <v>7.0000000000000007E-2</v>
      </c>
      <c r="HW8">
        <v>0.08</v>
      </c>
      <c r="HX8">
        <v>0.09</v>
      </c>
      <c r="HY8">
        <v>0.09</v>
      </c>
      <c r="HZ8">
        <v>0.1</v>
      </c>
      <c r="IA8">
        <v>0.11</v>
      </c>
      <c r="IB8">
        <v>0.12</v>
      </c>
      <c r="IC8">
        <v>0.11</v>
      </c>
      <c r="ID8">
        <v>0.11</v>
      </c>
      <c r="IE8">
        <v>0.09</v>
      </c>
      <c r="IF8">
        <v>0.12</v>
      </c>
      <c r="IG8">
        <v>0.14000000000000001</v>
      </c>
      <c r="IH8">
        <v>0.14000000000000001</v>
      </c>
      <c r="II8">
        <v>0.16</v>
      </c>
      <c r="IJ8">
        <v>0.16</v>
      </c>
      <c r="IK8">
        <v>0.17</v>
      </c>
      <c r="IL8">
        <v>0.17</v>
      </c>
      <c r="IM8">
        <v>0.17</v>
      </c>
      <c r="IN8">
        <v>0.16</v>
      </c>
      <c r="IO8">
        <v>0.16</v>
      </c>
      <c r="IP8">
        <v>0.15</v>
      </c>
      <c r="IQ8">
        <v>0.15</v>
      </c>
      <c r="IR8">
        <v>0.18</v>
      </c>
      <c r="IS8">
        <v>0.18</v>
      </c>
      <c r="IT8">
        <v>0.18</v>
      </c>
      <c r="IU8">
        <v>0.16</v>
      </c>
      <c r="IV8">
        <v>0.15</v>
      </c>
      <c r="IW8">
        <v>0.14000000000000001</v>
      </c>
      <c r="IX8">
        <v>0.13</v>
      </c>
      <c r="IY8">
        <v>0.1</v>
      </c>
      <c r="IZ8">
        <v>0.09</v>
      </c>
      <c r="JA8">
        <v>0.12</v>
      </c>
      <c r="JB8">
        <v>0.12</v>
      </c>
      <c r="JC8">
        <v>0.13</v>
      </c>
      <c r="JD8">
        <v>0.12</v>
      </c>
      <c r="JE8">
        <v>0.12</v>
      </c>
      <c r="JF8">
        <v>0.12</v>
      </c>
      <c r="JG8">
        <v>0.12</v>
      </c>
      <c r="JH8">
        <v>0.11</v>
      </c>
      <c r="JI8">
        <v>0.12</v>
      </c>
      <c r="JJ8">
        <v>0.12</v>
      </c>
      <c r="JK8">
        <v>0.11</v>
      </c>
      <c r="JL8">
        <v>0.13</v>
      </c>
      <c r="JM8">
        <v>0.13</v>
      </c>
      <c r="JN8">
        <v>0.14000000000000001</v>
      </c>
      <c r="JO8">
        <v>0.13</v>
      </c>
      <c r="JP8">
        <v>0.13</v>
      </c>
      <c r="JQ8">
        <v>0.13</v>
      </c>
      <c r="JR8">
        <v>0.13</v>
      </c>
      <c r="JS8">
        <v>0.14000000000000001</v>
      </c>
      <c r="JT8">
        <v>0.18</v>
      </c>
      <c r="JU8">
        <v>0.17</v>
      </c>
      <c r="JV8">
        <v>0.19</v>
      </c>
      <c r="JW8">
        <v>0.19</v>
      </c>
      <c r="JX8">
        <v>0.22</v>
      </c>
      <c r="JY8">
        <v>0.21</v>
      </c>
      <c r="JZ8">
        <v>0.21</v>
      </c>
      <c r="KA8">
        <v>0.21</v>
      </c>
      <c r="KB8">
        <v>0.21</v>
      </c>
      <c r="KC8">
        <v>0.2</v>
      </c>
      <c r="KD8">
        <v>0.18</v>
      </c>
      <c r="KE8">
        <v>0.19</v>
      </c>
      <c r="KF8">
        <v>0.18</v>
      </c>
      <c r="KG8">
        <v>0.18</v>
      </c>
      <c r="KH8">
        <v>0.16</v>
      </c>
      <c r="KI8">
        <v>0.14000000000000001</v>
      </c>
      <c r="KJ8">
        <v>0.12</v>
      </c>
      <c r="KK8">
        <v>0.11</v>
      </c>
      <c r="KL8">
        <v>0.11</v>
      </c>
      <c r="KM8">
        <v>0.13</v>
      </c>
      <c r="KN8">
        <v>0.1</v>
      </c>
      <c r="KO8">
        <v>0.08</v>
      </c>
      <c r="KP8">
        <v>0.09</v>
      </c>
      <c r="KQ8">
        <v>0.08</v>
      </c>
      <c r="KR8">
        <v>0.06</v>
      </c>
      <c r="KS8">
        <v>7.0000000000000007E-2</v>
      </c>
      <c r="KT8">
        <v>0.06</v>
      </c>
      <c r="KU8">
        <v>0.05</v>
      </c>
      <c r="KV8">
        <v>7.0000000000000007E-2</v>
      </c>
      <c r="KW8">
        <v>0.06</v>
      </c>
      <c r="KX8">
        <v>0.06</v>
      </c>
      <c r="KY8">
        <v>0.04</v>
      </c>
      <c r="KZ8">
        <v>0.03</v>
      </c>
      <c r="LA8">
        <v>-0.01</v>
      </c>
      <c r="LB8">
        <v>0</v>
      </c>
      <c r="LC8">
        <v>0.03</v>
      </c>
      <c r="LD8">
        <v>0.03</v>
      </c>
      <c r="LE8">
        <v>0.04</v>
      </c>
      <c r="LF8">
        <v>0.04</v>
      </c>
      <c r="LG8">
        <v>0.05</v>
      </c>
      <c r="LH8">
        <v>7.0000000000000007E-2</v>
      </c>
      <c r="LI8">
        <v>7.0000000000000007E-2</v>
      </c>
      <c r="LJ8">
        <v>0.08</v>
      </c>
      <c r="LK8">
        <v>0.08</v>
      </c>
      <c r="LL8">
        <v>0.09</v>
      </c>
      <c r="LM8">
        <v>0.12</v>
      </c>
      <c r="LN8">
        <v>0.13</v>
      </c>
      <c r="LO8">
        <v>0.13</v>
      </c>
      <c r="LP8">
        <v>0.14000000000000001</v>
      </c>
      <c r="LQ8">
        <v>0.15</v>
      </c>
      <c r="LR8">
        <v>0.16</v>
      </c>
      <c r="LS8">
        <v>0.19</v>
      </c>
      <c r="LT8">
        <v>0.19</v>
      </c>
      <c r="LU8">
        <v>0.2</v>
      </c>
      <c r="LV8">
        <v>0.2</v>
      </c>
      <c r="LW8">
        <v>0.21</v>
      </c>
      <c r="LX8">
        <v>0.23</v>
      </c>
      <c r="LY8">
        <v>0.22</v>
      </c>
      <c r="LZ8">
        <v>0.23</v>
      </c>
      <c r="MA8">
        <v>0.22</v>
      </c>
      <c r="MB8">
        <v>0.23</v>
      </c>
      <c r="MC8">
        <v>0.23</v>
      </c>
      <c r="MD8">
        <v>0.23</v>
      </c>
      <c r="ME8">
        <v>0.23</v>
      </c>
      <c r="MF8">
        <v>0.22</v>
      </c>
      <c r="MG8">
        <v>0.23</v>
      </c>
      <c r="MH8">
        <v>0.24</v>
      </c>
      <c r="MI8">
        <v>0.25</v>
      </c>
      <c r="MJ8">
        <v>0.24</v>
      </c>
      <c r="MK8">
        <v>0.24</v>
      </c>
      <c r="ML8">
        <v>0.25</v>
      </c>
      <c r="MM8">
        <v>0.23</v>
      </c>
      <c r="MN8">
        <v>0.23</v>
      </c>
      <c r="MO8">
        <v>0.25</v>
      </c>
      <c r="MP8">
        <v>0.28000000000000003</v>
      </c>
      <c r="MQ8">
        <v>0.28999999999999998</v>
      </c>
      <c r="MR8">
        <v>0.31</v>
      </c>
      <c r="MS8">
        <v>0.34</v>
      </c>
      <c r="MT8">
        <v>0.34</v>
      </c>
      <c r="MU8">
        <v>0.34</v>
      </c>
      <c r="MV8">
        <v>0.34</v>
      </c>
      <c r="MW8">
        <v>0.34</v>
      </c>
      <c r="MX8">
        <v>0.33</v>
      </c>
      <c r="MY8">
        <v>0.33</v>
      </c>
      <c r="MZ8">
        <v>0.34</v>
      </c>
      <c r="NA8">
        <v>0.33</v>
      </c>
      <c r="NB8">
        <v>0.34</v>
      </c>
      <c r="NC8">
        <v>0.36</v>
      </c>
      <c r="ND8">
        <v>0.38</v>
      </c>
      <c r="NE8">
        <v>0.38</v>
      </c>
      <c r="NF8">
        <v>0.38</v>
      </c>
      <c r="NG8">
        <v>0.4</v>
      </c>
      <c r="NH8">
        <v>0.39</v>
      </c>
      <c r="NI8">
        <v>0.42</v>
      </c>
      <c r="NJ8">
        <v>0.41</v>
      </c>
      <c r="NK8">
        <v>0.41</v>
      </c>
      <c r="NL8">
        <v>0.4</v>
      </c>
      <c r="NM8">
        <v>0.42</v>
      </c>
      <c r="NN8">
        <v>0.41</v>
      </c>
      <c r="NO8">
        <v>0.4</v>
      </c>
      <c r="NP8">
        <v>0.38</v>
      </c>
      <c r="NQ8">
        <v>0.37</v>
      </c>
      <c r="NR8">
        <v>0.36</v>
      </c>
      <c r="NS8">
        <v>0.34</v>
      </c>
      <c r="NT8">
        <v>0.33</v>
      </c>
      <c r="NU8">
        <v>0.32</v>
      </c>
      <c r="NV8">
        <v>0.32</v>
      </c>
      <c r="NW8">
        <v>0.32</v>
      </c>
      <c r="NX8">
        <v>0.32</v>
      </c>
      <c r="NY8">
        <v>0.32</v>
      </c>
      <c r="NZ8">
        <v>0.31</v>
      </c>
      <c r="OA8">
        <v>0.32</v>
      </c>
      <c r="OB8">
        <v>0.3</v>
      </c>
      <c r="OC8">
        <v>0.3</v>
      </c>
      <c r="OD8">
        <v>0.28999999999999998</v>
      </c>
      <c r="OE8">
        <v>0.28000000000000003</v>
      </c>
      <c r="OF8">
        <v>0.28000000000000003</v>
      </c>
      <c r="OG8">
        <v>0.28000000000000003</v>
      </c>
      <c r="OH8">
        <v>0.28000000000000003</v>
      </c>
      <c r="OI8">
        <v>0.28000000000000003</v>
      </c>
      <c r="OJ8">
        <v>0.26</v>
      </c>
      <c r="OK8">
        <v>0.27</v>
      </c>
      <c r="OL8">
        <v>0.28000000000000003</v>
      </c>
      <c r="OM8">
        <v>0.28000000000000003</v>
      </c>
      <c r="ON8">
        <v>0.28000000000000003</v>
      </c>
      <c r="OO8">
        <v>0.28999999999999998</v>
      </c>
      <c r="OP8">
        <v>0.28999999999999998</v>
      </c>
      <c r="OQ8">
        <v>0.3</v>
      </c>
      <c r="OR8">
        <v>0.31</v>
      </c>
      <c r="OS8">
        <v>0.32</v>
      </c>
      <c r="OT8">
        <v>0.33</v>
      </c>
      <c r="OU8">
        <v>0.33</v>
      </c>
      <c r="OV8">
        <v>0.35</v>
      </c>
      <c r="OW8">
        <v>0.34</v>
      </c>
      <c r="OX8">
        <v>0.33</v>
      </c>
      <c r="OY8">
        <v>0.33</v>
      </c>
      <c r="OZ8">
        <v>0.35</v>
      </c>
      <c r="PA8">
        <v>0.32</v>
      </c>
      <c r="PB8">
        <v>0.31</v>
      </c>
      <c r="PC8">
        <v>0.31</v>
      </c>
      <c r="PD8">
        <v>0.31</v>
      </c>
      <c r="PE8">
        <v>0.32</v>
      </c>
      <c r="PF8">
        <v>0.31</v>
      </c>
      <c r="PG8">
        <v>0.31</v>
      </c>
      <c r="PH8">
        <v>0.3</v>
      </c>
      <c r="PI8">
        <v>0.3</v>
      </c>
      <c r="PJ8">
        <v>0.3</v>
      </c>
      <c r="PK8">
        <v>0.26</v>
      </c>
      <c r="PL8">
        <v>0.24</v>
      </c>
      <c r="PM8">
        <v>0.25</v>
      </c>
      <c r="PN8">
        <v>0.24</v>
      </c>
      <c r="PO8">
        <v>0.24</v>
      </c>
      <c r="PP8">
        <v>0.22</v>
      </c>
      <c r="PQ8">
        <v>0.21</v>
      </c>
      <c r="PR8">
        <v>0.2</v>
      </c>
      <c r="PS8">
        <v>0.2</v>
      </c>
      <c r="PT8">
        <v>0.2</v>
      </c>
      <c r="PU8">
        <v>0.17</v>
      </c>
      <c r="PV8">
        <v>0.18</v>
      </c>
      <c r="PW8">
        <v>0.19</v>
      </c>
      <c r="PX8">
        <v>0.2</v>
      </c>
      <c r="PY8">
        <v>0.23</v>
      </c>
      <c r="PZ8">
        <v>0.25</v>
      </c>
      <c r="QA8">
        <v>0.27</v>
      </c>
      <c r="QB8">
        <v>0.28999999999999998</v>
      </c>
      <c r="QC8">
        <v>0.3</v>
      </c>
      <c r="QD8">
        <v>0.31</v>
      </c>
      <c r="QE8">
        <v>0.3</v>
      </c>
      <c r="QF8">
        <v>0.3</v>
      </c>
      <c r="QG8">
        <v>0.28999999999999998</v>
      </c>
      <c r="QH8">
        <v>0.3</v>
      </c>
      <c r="QI8">
        <v>0.31</v>
      </c>
      <c r="QJ8">
        <v>0.33</v>
      </c>
      <c r="QK8">
        <v>0.35</v>
      </c>
      <c r="QL8">
        <v>0.37</v>
      </c>
      <c r="QM8">
        <v>0.38</v>
      </c>
      <c r="QN8">
        <v>0.4</v>
      </c>
      <c r="QO8">
        <v>0.4</v>
      </c>
      <c r="QP8">
        <v>0.41</v>
      </c>
      <c r="QQ8">
        <v>0.42</v>
      </c>
      <c r="QR8">
        <v>0.44</v>
      </c>
      <c r="QS8">
        <v>0.44</v>
      </c>
      <c r="QT8">
        <v>0.43</v>
      </c>
      <c r="QU8">
        <v>0.42</v>
      </c>
      <c r="QV8">
        <v>0.43</v>
      </c>
      <c r="QW8">
        <v>0.4</v>
      </c>
      <c r="QX8">
        <v>0.4</v>
      </c>
      <c r="QY8">
        <v>0.41</v>
      </c>
      <c r="QZ8">
        <v>0.39</v>
      </c>
      <c r="RA8">
        <v>0.39</v>
      </c>
      <c r="RB8">
        <v>0.4</v>
      </c>
      <c r="RC8">
        <v>0.41</v>
      </c>
      <c r="RD8">
        <v>0.4</v>
      </c>
      <c r="RE8">
        <v>0.4</v>
      </c>
      <c r="RF8">
        <v>0.39</v>
      </c>
      <c r="RG8">
        <v>0.36</v>
      </c>
      <c r="RH8">
        <v>0.34</v>
      </c>
      <c r="RI8">
        <v>0.35</v>
      </c>
      <c r="RJ8">
        <v>0.37</v>
      </c>
      <c r="RK8">
        <v>0.36</v>
      </c>
      <c r="RL8">
        <v>0.36</v>
      </c>
      <c r="RM8">
        <v>0.36</v>
      </c>
      <c r="RN8">
        <v>0.37</v>
      </c>
      <c r="RO8">
        <v>0.39</v>
      </c>
      <c r="RP8">
        <v>0.38</v>
      </c>
      <c r="RQ8">
        <v>0.39</v>
      </c>
      <c r="RR8">
        <v>0.4</v>
      </c>
      <c r="RS8">
        <v>0.42</v>
      </c>
      <c r="RT8">
        <v>0.43</v>
      </c>
      <c r="RU8">
        <v>0.42</v>
      </c>
      <c r="RV8">
        <v>0.45</v>
      </c>
      <c r="RW8">
        <v>0.46</v>
      </c>
      <c r="RX8">
        <v>0.47</v>
      </c>
      <c r="RY8">
        <v>0.49</v>
      </c>
      <c r="RZ8">
        <v>0.5</v>
      </c>
      <c r="SA8">
        <v>0.49</v>
      </c>
      <c r="SB8">
        <v>0.49</v>
      </c>
      <c r="SC8">
        <v>0.48</v>
      </c>
      <c r="SD8">
        <v>0.47</v>
      </c>
      <c r="SE8">
        <v>0.46</v>
      </c>
      <c r="SF8">
        <v>0.45</v>
      </c>
      <c r="SG8">
        <v>0.44</v>
      </c>
      <c r="SH8">
        <v>0.42</v>
      </c>
      <c r="SI8">
        <v>0.41</v>
      </c>
      <c r="SJ8">
        <v>0.4</v>
      </c>
      <c r="SK8">
        <v>0.4</v>
      </c>
      <c r="SL8">
        <v>0.4</v>
      </c>
      <c r="SM8">
        <v>0.42</v>
      </c>
      <c r="SN8">
        <v>0.41</v>
      </c>
      <c r="SO8">
        <v>0.41</v>
      </c>
      <c r="SP8">
        <v>0.4</v>
      </c>
      <c r="SQ8">
        <v>0.38</v>
      </c>
      <c r="SR8">
        <v>0.36</v>
      </c>
      <c r="SS8">
        <v>0.33</v>
      </c>
      <c r="ST8">
        <v>0.33</v>
      </c>
      <c r="SU8">
        <v>0.32</v>
      </c>
      <c r="SV8">
        <v>0.32</v>
      </c>
      <c r="SW8">
        <v>0.32</v>
      </c>
      <c r="SX8">
        <v>0.31</v>
      </c>
      <c r="SY8">
        <v>0.31</v>
      </c>
      <c r="SZ8">
        <v>0.3</v>
      </c>
      <c r="TA8">
        <v>0.28999999999999998</v>
      </c>
      <c r="TB8">
        <v>0.28999999999999998</v>
      </c>
      <c r="TC8">
        <v>0.27</v>
      </c>
      <c r="TD8">
        <v>0.27</v>
      </c>
      <c r="TE8">
        <v>0.27</v>
      </c>
      <c r="TF8">
        <v>0.25</v>
      </c>
      <c r="TG8">
        <v>0.23</v>
      </c>
      <c r="TH8">
        <v>0.23</v>
      </c>
      <c r="TI8">
        <v>0.24</v>
      </c>
      <c r="TJ8">
        <v>0.23</v>
      </c>
      <c r="TK8">
        <v>0.23</v>
      </c>
      <c r="TL8">
        <v>0.23</v>
      </c>
      <c r="TM8">
        <v>0.24</v>
      </c>
      <c r="TN8">
        <v>0.26</v>
      </c>
      <c r="TO8">
        <v>0.28999999999999998</v>
      </c>
      <c r="TP8">
        <v>0.28999999999999998</v>
      </c>
      <c r="TQ8">
        <v>0.28999999999999998</v>
      </c>
      <c r="TR8">
        <v>0.28999999999999998</v>
      </c>
      <c r="TS8">
        <v>0.28999999999999998</v>
      </c>
      <c r="TT8">
        <v>0.3</v>
      </c>
      <c r="TU8">
        <v>0.31</v>
      </c>
      <c r="TV8">
        <v>0.33</v>
      </c>
      <c r="TW8">
        <v>0.3</v>
      </c>
      <c r="TX8">
        <v>0.32</v>
      </c>
      <c r="TY8">
        <v>0.31</v>
      </c>
      <c r="TZ8">
        <v>0.31</v>
      </c>
      <c r="UA8">
        <v>0.3</v>
      </c>
      <c r="UB8">
        <v>0.33</v>
      </c>
      <c r="UC8">
        <v>0.33</v>
      </c>
      <c r="UD8">
        <v>0.31</v>
      </c>
      <c r="UE8">
        <v>0.31</v>
      </c>
      <c r="UF8">
        <v>0.32</v>
      </c>
      <c r="UG8">
        <v>0.28999999999999998</v>
      </c>
      <c r="UH8">
        <v>0.3</v>
      </c>
      <c r="UI8">
        <v>0.3</v>
      </c>
      <c r="UJ8">
        <v>0.31</v>
      </c>
      <c r="UK8">
        <v>0.32</v>
      </c>
      <c r="UL8">
        <v>0.34</v>
      </c>
      <c r="UM8">
        <v>0.36</v>
      </c>
      <c r="UN8">
        <v>0.37</v>
      </c>
      <c r="UO8">
        <v>0.37</v>
      </c>
      <c r="UP8">
        <v>0.38</v>
      </c>
      <c r="UQ8">
        <v>0.36</v>
      </c>
      <c r="UR8">
        <v>0.37</v>
      </c>
      <c r="US8">
        <v>0.37</v>
      </c>
      <c r="UT8">
        <v>0.35</v>
      </c>
      <c r="UU8">
        <v>0.35</v>
      </c>
      <c r="UV8">
        <v>0.35</v>
      </c>
      <c r="UW8">
        <v>0.35</v>
      </c>
      <c r="UX8">
        <v>0.34</v>
      </c>
      <c r="UY8">
        <v>0.34</v>
      </c>
      <c r="UZ8">
        <v>0.35</v>
      </c>
      <c r="VA8">
        <v>0.34</v>
      </c>
      <c r="VB8">
        <v>0.35</v>
      </c>
      <c r="VC8">
        <v>0.36</v>
      </c>
      <c r="VD8">
        <v>0.36</v>
      </c>
      <c r="VE8">
        <v>0.36</v>
      </c>
      <c r="VF8">
        <v>0.35</v>
      </c>
      <c r="VG8">
        <v>0.36</v>
      </c>
      <c r="VH8">
        <v>0.36</v>
      </c>
      <c r="VI8">
        <v>0.35</v>
      </c>
      <c r="VJ8">
        <v>0.34</v>
      </c>
      <c r="VK8">
        <v>0.34</v>
      </c>
      <c r="VL8">
        <v>0.33</v>
      </c>
      <c r="VM8">
        <v>0.33</v>
      </c>
      <c r="VN8">
        <v>0.34</v>
      </c>
      <c r="VO8">
        <v>0.37</v>
      </c>
      <c r="VP8">
        <v>0.37</v>
      </c>
      <c r="VQ8">
        <v>0.37</v>
      </c>
      <c r="VR8">
        <v>0.38</v>
      </c>
      <c r="VS8">
        <v>0.39</v>
      </c>
      <c r="VT8">
        <v>0.38</v>
      </c>
      <c r="VU8">
        <v>0.39</v>
      </c>
      <c r="VV8">
        <v>0.4</v>
      </c>
      <c r="VW8">
        <v>0.39</v>
      </c>
      <c r="VX8">
        <v>0.41</v>
      </c>
      <c r="VY8">
        <v>0.41</v>
      </c>
      <c r="VZ8">
        <v>0.42</v>
      </c>
      <c r="WA8">
        <v>0.42</v>
      </c>
      <c r="WB8">
        <v>0.42</v>
      </c>
      <c r="WC8">
        <v>0.42</v>
      </c>
      <c r="WD8">
        <v>0.42</v>
      </c>
      <c r="WE8">
        <v>0.43</v>
      </c>
      <c r="WF8">
        <v>0.42</v>
      </c>
      <c r="WG8">
        <v>0.41</v>
      </c>
      <c r="WH8">
        <v>0.39</v>
      </c>
      <c r="WI8">
        <v>0.39</v>
      </c>
      <c r="WJ8">
        <v>0.38</v>
      </c>
      <c r="WK8">
        <v>0.38</v>
      </c>
      <c r="WL8">
        <v>0.4</v>
      </c>
      <c r="WM8">
        <v>0.4</v>
      </c>
      <c r="WN8">
        <v>0.4</v>
      </c>
      <c r="WO8">
        <v>0.4</v>
      </c>
      <c r="WP8">
        <v>0.41</v>
      </c>
      <c r="WQ8">
        <v>0.41</v>
      </c>
      <c r="WR8">
        <v>0.42</v>
      </c>
      <c r="WS8">
        <v>0.42</v>
      </c>
      <c r="WT8">
        <v>0.42</v>
      </c>
      <c r="WU8">
        <v>0.42</v>
      </c>
      <c r="WV8">
        <v>0.43</v>
      </c>
      <c r="WW8">
        <v>0.42</v>
      </c>
      <c r="WX8">
        <v>0.42</v>
      </c>
      <c r="WY8">
        <v>0.45</v>
      </c>
      <c r="WZ8">
        <v>0.45</v>
      </c>
      <c r="XA8">
        <v>0.45</v>
      </c>
      <c r="XB8">
        <v>0.45</v>
      </c>
      <c r="XC8">
        <v>0.44</v>
      </c>
      <c r="XD8">
        <v>0.44</v>
      </c>
      <c r="XE8">
        <v>0.44</v>
      </c>
      <c r="XF8">
        <v>0.43</v>
      </c>
      <c r="XG8">
        <v>0.42</v>
      </c>
      <c r="XH8">
        <v>0.45</v>
      </c>
      <c r="XI8">
        <v>0.47</v>
      </c>
      <c r="XJ8">
        <v>0.47</v>
      </c>
      <c r="XK8">
        <v>0.48</v>
      </c>
      <c r="XL8">
        <v>0.48</v>
      </c>
      <c r="XM8">
        <v>0.47</v>
      </c>
      <c r="XN8">
        <v>0.46</v>
      </c>
      <c r="XO8">
        <v>0.47</v>
      </c>
      <c r="XP8">
        <v>0.46</v>
      </c>
      <c r="XQ8">
        <v>0.47</v>
      </c>
      <c r="XR8">
        <v>0.46</v>
      </c>
      <c r="XS8">
        <v>0.48</v>
      </c>
      <c r="XT8">
        <v>0.48</v>
      </c>
      <c r="XU8">
        <v>0.47</v>
      </c>
      <c r="XV8">
        <v>0.48</v>
      </c>
      <c r="XW8">
        <v>0.46</v>
      </c>
      <c r="XX8">
        <v>0.48</v>
      </c>
      <c r="XY8">
        <v>0.48</v>
      </c>
      <c r="XZ8">
        <v>0.48</v>
      </c>
      <c r="YA8">
        <v>0.47</v>
      </c>
      <c r="YB8">
        <v>0.48</v>
      </c>
      <c r="YC8">
        <v>0.47</v>
      </c>
      <c r="YD8">
        <v>0.45</v>
      </c>
      <c r="YE8">
        <v>0.45</v>
      </c>
      <c r="YF8">
        <v>0.45</v>
      </c>
      <c r="YG8">
        <v>0.45</v>
      </c>
      <c r="YH8">
        <v>0.44</v>
      </c>
      <c r="YI8">
        <v>0.45</v>
      </c>
      <c r="YJ8">
        <v>0.45</v>
      </c>
      <c r="YK8">
        <v>0.44</v>
      </c>
      <c r="YL8">
        <v>0.44</v>
      </c>
      <c r="YM8">
        <v>0.45</v>
      </c>
      <c r="YN8">
        <v>0.45</v>
      </c>
      <c r="YO8">
        <v>0.46</v>
      </c>
      <c r="YP8">
        <v>0.5</v>
      </c>
      <c r="YQ8">
        <v>0.52</v>
      </c>
      <c r="YR8">
        <v>0.53</v>
      </c>
      <c r="YS8">
        <v>0.55000000000000004</v>
      </c>
      <c r="YT8">
        <v>0.55000000000000004</v>
      </c>
      <c r="YU8">
        <v>0.54</v>
      </c>
      <c r="YV8">
        <v>0.53</v>
      </c>
      <c r="YW8">
        <v>0.55000000000000004</v>
      </c>
      <c r="YX8">
        <v>0.55000000000000004</v>
      </c>
      <c r="YY8">
        <v>0.56000000000000005</v>
      </c>
      <c r="YZ8">
        <v>0.56999999999999995</v>
      </c>
      <c r="ZA8">
        <v>0.56000000000000005</v>
      </c>
      <c r="ZB8">
        <v>0.56000000000000005</v>
      </c>
      <c r="ZC8">
        <v>0.56000000000000005</v>
      </c>
      <c r="ZD8">
        <v>0.54</v>
      </c>
      <c r="ZE8">
        <v>0.56000000000000005</v>
      </c>
      <c r="ZF8">
        <v>0.56000000000000005</v>
      </c>
      <c r="ZG8">
        <v>0.55000000000000004</v>
      </c>
      <c r="ZH8">
        <v>0.54</v>
      </c>
      <c r="ZI8">
        <v>0.52</v>
      </c>
      <c r="ZJ8">
        <v>0.53</v>
      </c>
      <c r="ZK8">
        <v>0.55000000000000004</v>
      </c>
      <c r="ZL8">
        <v>0.55000000000000004</v>
      </c>
      <c r="ZM8">
        <v>0.56000000000000005</v>
      </c>
      <c r="ZN8">
        <v>0.56999999999999995</v>
      </c>
      <c r="ZO8">
        <v>0.57999999999999996</v>
      </c>
      <c r="ZP8">
        <v>0.56000000000000005</v>
      </c>
      <c r="ZQ8">
        <v>0.56000000000000005</v>
      </c>
      <c r="ZR8">
        <v>0.55000000000000004</v>
      </c>
      <c r="ZS8">
        <v>0.52</v>
      </c>
      <c r="ZT8">
        <v>0.51</v>
      </c>
      <c r="ZU8">
        <v>0.5</v>
      </c>
      <c r="ZV8">
        <v>0.51</v>
      </c>
      <c r="ZW8">
        <v>0.5</v>
      </c>
      <c r="ZX8">
        <v>0.5</v>
      </c>
      <c r="ZY8">
        <v>0.52</v>
      </c>
      <c r="ZZ8">
        <v>0.53</v>
      </c>
      <c r="AAA8">
        <v>0.54</v>
      </c>
      <c r="AAB8">
        <v>0.55000000000000004</v>
      </c>
      <c r="AAC8">
        <v>0.56999999999999995</v>
      </c>
      <c r="AAD8">
        <v>0.56999999999999995</v>
      </c>
      <c r="AAE8">
        <v>0.56999999999999995</v>
      </c>
      <c r="AAF8">
        <v>0.56000000000000005</v>
      </c>
      <c r="AAG8">
        <v>0.56000000000000005</v>
      </c>
      <c r="AAH8">
        <v>0.55000000000000004</v>
      </c>
      <c r="AAI8">
        <v>0.54</v>
      </c>
      <c r="AAJ8">
        <v>0.53</v>
      </c>
      <c r="AAK8">
        <v>0.52</v>
      </c>
      <c r="AAL8">
        <v>0.52</v>
      </c>
      <c r="AAM8">
        <v>0.51</v>
      </c>
      <c r="AAN8">
        <v>0.51</v>
      </c>
      <c r="AAO8">
        <v>0.51</v>
      </c>
      <c r="AAP8">
        <v>0.51</v>
      </c>
      <c r="AAQ8">
        <v>0.52</v>
      </c>
      <c r="AAR8">
        <v>0.5</v>
      </c>
      <c r="AAS8">
        <v>0.48</v>
      </c>
      <c r="AAT8">
        <v>0.48</v>
      </c>
      <c r="AAU8">
        <v>0.48</v>
      </c>
      <c r="AAV8">
        <v>0.46</v>
      </c>
      <c r="AAW8">
        <v>0.46</v>
      </c>
      <c r="AAX8">
        <v>0.44</v>
      </c>
      <c r="AAY8">
        <v>0.4</v>
      </c>
      <c r="AAZ8">
        <v>0.39</v>
      </c>
      <c r="ABA8">
        <v>0.38</v>
      </c>
      <c r="ABB8">
        <v>0.37</v>
      </c>
      <c r="ABC8">
        <v>0.35</v>
      </c>
      <c r="ABD8">
        <v>0.36</v>
      </c>
      <c r="ABE8">
        <v>0.35</v>
      </c>
      <c r="ABF8">
        <v>0.33</v>
      </c>
      <c r="ABG8">
        <v>0.32</v>
      </c>
      <c r="ABH8">
        <v>0.31</v>
      </c>
      <c r="ABI8">
        <v>0.32</v>
      </c>
      <c r="ABJ8">
        <v>0.31</v>
      </c>
      <c r="ABK8">
        <v>0.3</v>
      </c>
    </row>
    <row r="9" spans="2:739" x14ac:dyDescent="0.25">
      <c r="B9" t="s">
        <v>3</v>
      </c>
      <c r="C9">
        <v>-0.26</v>
      </c>
      <c r="D9">
        <v>-0.25</v>
      </c>
      <c r="E9">
        <v>-0.25</v>
      </c>
      <c r="F9">
        <v>-0.24</v>
      </c>
      <c r="G9">
        <v>-0.24</v>
      </c>
      <c r="H9">
        <v>-0.24</v>
      </c>
      <c r="I9">
        <v>-0.24</v>
      </c>
      <c r="J9">
        <v>-0.24</v>
      </c>
      <c r="K9">
        <v>-0.22</v>
      </c>
      <c r="L9">
        <v>-0.22</v>
      </c>
      <c r="M9">
        <v>-0.21</v>
      </c>
      <c r="N9">
        <v>-0.22</v>
      </c>
      <c r="O9">
        <v>-0.21</v>
      </c>
      <c r="P9">
        <v>-0.21</v>
      </c>
      <c r="Q9">
        <v>-0.21</v>
      </c>
      <c r="R9">
        <v>-0.22</v>
      </c>
      <c r="S9">
        <v>-0.21</v>
      </c>
      <c r="T9">
        <v>-0.23</v>
      </c>
      <c r="U9">
        <v>-0.24</v>
      </c>
      <c r="V9">
        <v>-0.22</v>
      </c>
      <c r="W9">
        <v>-0.23</v>
      </c>
      <c r="X9">
        <v>-0.22</v>
      </c>
      <c r="Y9">
        <v>-0.22</v>
      </c>
      <c r="Z9">
        <v>-0.23</v>
      </c>
      <c r="AA9">
        <v>-0.24</v>
      </c>
      <c r="AB9">
        <v>-0.26</v>
      </c>
      <c r="AC9">
        <v>-0.27</v>
      </c>
      <c r="AD9">
        <v>-0.27</v>
      </c>
      <c r="AE9">
        <v>-0.28000000000000003</v>
      </c>
      <c r="AF9">
        <v>-0.27</v>
      </c>
      <c r="AG9">
        <v>-0.26</v>
      </c>
      <c r="AH9">
        <v>-0.27</v>
      </c>
      <c r="AI9">
        <v>-0.28000000000000003</v>
      </c>
      <c r="AJ9">
        <v>-0.27</v>
      </c>
      <c r="AK9">
        <v>-0.24</v>
      </c>
      <c r="AL9">
        <v>-0.22</v>
      </c>
      <c r="AM9">
        <v>-0.21</v>
      </c>
      <c r="AN9">
        <v>-0.19</v>
      </c>
      <c r="AO9">
        <v>-0.18</v>
      </c>
      <c r="AP9">
        <v>-0.17</v>
      </c>
      <c r="AQ9">
        <v>-0.15</v>
      </c>
      <c r="AR9">
        <v>-0.15</v>
      </c>
      <c r="AS9">
        <v>-0.15</v>
      </c>
      <c r="AT9">
        <v>-0.16</v>
      </c>
      <c r="AU9">
        <v>-0.15</v>
      </c>
      <c r="AV9">
        <v>-0.17</v>
      </c>
      <c r="AW9">
        <v>-0.17</v>
      </c>
      <c r="AX9">
        <v>-0.17</v>
      </c>
      <c r="AY9">
        <v>-0.17</v>
      </c>
      <c r="AZ9">
        <v>-0.17</v>
      </c>
      <c r="BA9">
        <v>-0.16</v>
      </c>
      <c r="BB9">
        <v>-0.17</v>
      </c>
      <c r="BC9">
        <v>-0.18</v>
      </c>
      <c r="BD9">
        <v>-0.18</v>
      </c>
      <c r="BE9">
        <v>-0.19</v>
      </c>
      <c r="BF9">
        <v>-0.19</v>
      </c>
      <c r="BG9">
        <v>-0.19</v>
      </c>
      <c r="BH9">
        <v>-0.19</v>
      </c>
      <c r="BI9">
        <v>-0.19</v>
      </c>
      <c r="BJ9">
        <v>-0.18</v>
      </c>
      <c r="BK9">
        <v>-0.17</v>
      </c>
      <c r="BL9">
        <v>-0.17</v>
      </c>
      <c r="BM9">
        <v>-0.17</v>
      </c>
      <c r="BN9">
        <v>-0.18</v>
      </c>
      <c r="BO9">
        <v>-0.19</v>
      </c>
      <c r="BP9">
        <v>-0.19</v>
      </c>
      <c r="BQ9">
        <v>-0.18</v>
      </c>
      <c r="BR9">
        <v>-0.18</v>
      </c>
      <c r="BS9">
        <v>-0.18</v>
      </c>
      <c r="BT9">
        <v>-0.19</v>
      </c>
      <c r="BU9">
        <v>-0.19</v>
      </c>
      <c r="BV9">
        <v>-0.19</v>
      </c>
      <c r="BW9">
        <v>-0.18</v>
      </c>
      <c r="BX9">
        <v>-0.18</v>
      </c>
      <c r="BY9">
        <v>-0.19</v>
      </c>
      <c r="BZ9">
        <v>-0.19</v>
      </c>
      <c r="CA9">
        <v>-0.2</v>
      </c>
      <c r="CB9">
        <v>-0.18</v>
      </c>
      <c r="CC9">
        <v>-0.17</v>
      </c>
      <c r="CD9">
        <v>-0.17</v>
      </c>
      <c r="CE9">
        <v>-0.16</v>
      </c>
      <c r="CF9">
        <v>-0.16</v>
      </c>
      <c r="CG9">
        <v>-0.17</v>
      </c>
      <c r="CH9">
        <v>-0.16</v>
      </c>
      <c r="CI9">
        <v>-0.17</v>
      </c>
      <c r="CJ9">
        <v>-0.15</v>
      </c>
      <c r="CK9">
        <v>-0.14000000000000001</v>
      </c>
      <c r="CL9">
        <v>-0.14000000000000001</v>
      </c>
      <c r="CM9">
        <v>-0.13</v>
      </c>
      <c r="CN9">
        <v>-0.13</v>
      </c>
      <c r="CO9">
        <v>-0.13</v>
      </c>
      <c r="CP9">
        <v>-0.13</v>
      </c>
      <c r="CQ9">
        <v>-0.12</v>
      </c>
      <c r="CR9">
        <v>-0.13</v>
      </c>
      <c r="CS9">
        <v>-0.14000000000000001</v>
      </c>
      <c r="CT9">
        <v>-0.13</v>
      </c>
      <c r="CU9">
        <v>-0.15</v>
      </c>
      <c r="CV9">
        <v>-0.14000000000000001</v>
      </c>
      <c r="CW9">
        <v>-0.15</v>
      </c>
      <c r="CX9">
        <v>-0.15</v>
      </c>
      <c r="CY9">
        <v>-0.15</v>
      </c>
      <c r="CZ9">
        <v>-0.15</v>
      </c>
      <c r="DA9">
        <v>-0.14000000000000001</v>
      </c>
      <c r="DB9">
        <v>-0.12</v>
      </c>
      <c r="DC9">
        <v>-0.12</v>
      </c>
      <c r="DD9">
        <v>-0.12</v>
      </c>
      <c r="DE9">
        <v>-0.12</v>
      </c>
      <c r="DF9">
        <v>-0.11</v>
      </c>
      <c r="DG9">
        <v>-0.13</v>
      </c>
      <c r="DH9">
        <v>-0.13</v>
      </c>
      <c r="DI9">
        <v>-0.13</v>
      </c>
      <c r="DJ9">
        <v>-0.11</v>
      </c>
      <c r="DK9">
        <v>-0.11</v>
      </c>
      <c r="DL9">
        <v>-0.1</v>
      </c>
      <c r="DM9">
        <v>-0.08</v>
      </c>
      <c r="DN9">
        <v>-7.0000000000000007E-2</v>
      </c>
      <c r="DO9">
        <v>-7.0000000000000007E-2</v>
      </c>
      <c r="DP9">
        <v>-0.06</v>
      </c>
      <c r="DQ9">
        <v>-0.05</v>
      </c>
      <c r="DR9">
        <v>-0.04</v>
      </c>
      <c r="DS9">
        <v>-0.05</v>
      </c>
      <c r="DT9">
        <v>-0.04</v>
      </c>
      <c r="DU9">
        <v>-0.04</v>
      </c>
      <c r="DV9">
        <v>-0.03</v>
      </c>
      <c r="DW9">
        <v>-0.02</v>
      </c>
      <c r="DX9">
        <v>-0.02</v>
      </c>
      <c r="DY9">
        <v>-0.02</v>
      </c>
      <c r="DZ9">
        <v>0</v>
      </c>
      <c r="EA9">
        <v>0</v>
      </c>
      <c r="EB9">
        <v>0.02</v>
      </c>
      <c r="EC9">
        <v>0.01</v>
      </c>
      <c r="ED9">
        <v>0.01</v>
      </c>
      <c r="EE9">
        <v>0.01</v>
      </c>
      <c r="EF9">
        <v>0.01</v>
      </c>
      <c r="EG9">
        <v>0.02</v>
      </c>
      <c r="EH9">
        <v>0</v>
      </c>
      <c r="EI9">
        <v>0.01</v>
      </c>
      <c r="EJ9">
        <v>0.02</v>
      </c>
      <c r="EK9">
        <v>0.02</v>
      </c>
      <c r="EL9">
        <v>0.01</v>
      </c>
      <c r="EM9">
        <v>0.02</v>
      </c>
      <c r="EN9">
        <v>0.01</v>
      </c>
      <c r="EO9">
        <v>0.02</v>
      </c>
      <c r="EP9">
        <v>0.01</v>
      </c>
      <c r="EQ9">
        <v>0.03</v>
      </c>
      <c r="ER9">
        <v>0.04</v>
      </c>
      <c r="ES9">
        <v>0.04</v>
      </c>
      <c r="ET9">
        <v>0.04</v>
      </c>
      <c r="EU9">
        <v>0.05</v>
      </c>
      <c r="EV9">
        <v>0.05</v>
      </c>
      <c r="EW9">
        <v>0.06</v>
      </c>
      <c r="EX9">
        <v>7.0000000000000007E-2</v>
      </c>
      <c r="EY9">
        <v>7.0000000000000007E-2</v>
      </c>
      <c r="EZ9">
        <v>7.0000000000000007E-2</v>
      </c>
      <c r="FA9">
        <v>0.06</v>
      </c>
      <c r="FB9">
        <v>0.06</v>
      </c>
      <c r="FC9">
        <v>0.06</v>
      </c>
      <c r="FD9">
        <v>0.05</v>
      </c>
      <c r="FE9">
        <v>0.06</v>
      </c>
      <c r="FF9">
        <v>0.06</v>
      </c>
      <c r="FG9">
        <v>0.05</v>
      </c>
      <c r="FH9">
        <v>0.04</v>
      </c>
      <c r="FI9">
        <v>0.03</v>
      </c>
      <c r="FJ9">
        <v>0.02</v>
      </c>
      <c r="FK9">
        <v>0.02</v>
      </c>
      <c r="FL9">
        <v>0</v>
      </c>
      <c r="FM9">
        <v>-0.01</v>
      </c>
      <c r="FN9">
        <v>-0.02</v>
      </c>
      <c r="FO9">
        <v>-0.01</v>
      </c>
      <c r="FP9">
        <v>-0.02</v>
      </c>
      <c r="FQ9">
        <v>-0.01</v>
      </c>
      <c r="FR9">
        <v>-0.02</v>
      </c>
      <c r="FS9">
        <v>-0.02</v>
      </c>
      <c r="FT9">
        <v>-0.02</v>
      </c>
      <c r="FU9">
        <v>-0.02</v>
      </c>
      <c r="FV9">
        <v>-0.02</v>
      </c>
      <c r="FW9">
        <v>-0.02</v>
      </c>
      <c r="FX9">
        <v>-0.03</v>
      </c>
      <c r="FY9">
        <v>-0.02</v>
      </c>
      <c r="FZ9">
        <v>-0.02</v>
      </c>
      <c r="GA9">
        <v>-0.02</v>
      </c>
      <c r="GB9">
        <v>-0.02</v>
      </c>
      <c r="GC9">
        <v>-0.02</v>
      </c>
      <c r="GD9">
        <v>-0.01</v>
      </c>
      <c r="GE9">
        <v>-0.01</v>
      </c>
      <c r="GF9">
        <v>0</v>
      </c>
      <c r="GG9">
        <v>0</v>
      </c>
      <c r="GH9">
        <v>0</v>
      </c>
      <c r="GI9">
        <v>-0.02</v>
      </c>
      <c r="GJ9">
        <v>-0.02</v>
      </c>
      <c r="GK9">
        <v>-0.04</v>
      </c>
      <c r="GL9">
        <v>-0.05</v>
      </c>
      <c r="GM9">
        <v>-7.0000000000000007E-2</v>
      </c>
      <c r="GN9">
        <v>-7.0000000000000007E-2</v>
      </c>
      <c r="GO9">
        <v>-0.05</v>
      </c>
      <c r="GP9">
        <v>-0.03</v>
      </c>
      <c r="GQ9">
        <v>-0.04</v>
      </c>
      <c r="GR9">
        <v>-0.05</v>
      </c>
      <c r="GS9">
        <v>-0.05</v>
      </c>
      <c r="GT9">
        <v>-0.04</v>
      </c>
      <c r="GU9">
        <v>-0.03</v>
      </c>
      <c r="GV9">
        <v>-0.02</v>
      </c>
      <c r="GW9">
        <v>-0.01</v>
      </c>
      <c r="GX9">
        <v>-0.02</v>
      </c>
      <c r="GY9">
        <v>-0.01</v>
      </c>
      <c r="GZ9">
        <v>-0.02</v>
      </c>
      <c r="HA9">
        <v>-0.04</v>
      </c>
      <c r="HB9">
        <v>-0.05</v>
      </c>
      <c r="HC9">
        <v>-0.05</v>
      </c>
      <c r="HD9">
        <v>-0.05</v>
      </c>
      <c r="HE9">
        <v>-7.0000000000000007E-2</v>
      </c>
      <c r="HF9">
        <v>-7.0000000000000007E-2</v>
      </c>
      <c r="HG9">
        <v>-7.0000000000000007E-2</v>
      </c>
      <c r="HH9">
        <v>-0.08</v>
      </c>
      <c r="HI9">
        <v>-0.09</v>
      </c>
      <c r="HJ9">
        <v>-0.09</v>
      </c>
      <c r="HK9">
        <v>-0.08</v>
      </c>
      <c r="HL9">
        <v>-0.08</v>
      </c>
      <c r="HM9">
        <v>-0.08</v>
      </c>
      <c r="HN9">
        <v>-7.0000000000000007E-2</v>
      </c>
      <c r="HO9">
        <v>-7.0000000000000007E-2</v>
      </c>
      <c r="HP9">
        <v>-7.0000000000000007E-2</v>
      </c>
      <c r="HQ9">
        <v>-0.08</v>
      </c>
      <c r="HR9">
        <v>-7.0000000000000007E-2</v>
      </c>
      <c r="HS9">
        <v>-0.06</v>
      </c>
      <c r="HT9">
        <v>-0.04</v>
      </c>
      <c r="HU9">
        <v>-0.04</v>
      </c>
      <c r="HV9">
        <v>-0.03</v>
      </c>
      <c r="HW9">
        <v>-0.03</v>
      </c>
      <c r="HX9">
        <v>-0.05</v>
      </c>
      <c r="HY9">
        <v>-0.05</v>
      </c>
      <c r="HZ9">
        <v>-0.03</v>
      </c>
      <c r="IA9">
        <v>-0.03</v>
      </c>
      <c r="IB9">
        <v>-0.04</v>
      </c>
      <c r="IC9">
        <v>-0.05</v>
      </c>
      <c r="ID9">
        <v>-0.04</v>
      </c>
      <c r="IE9">
        <v>-0.04</v>
      </c>
      <c r="IF9">
        <v>-0.05</v>
      </c>
      <c r="IG9">
        <v>-0.06</v>
      </c>
      <c r="IH9">
        <v>-0.06</v>
      </c>
      <c r="II9">
        <v>-0.08</v>
      </c>
      <c r="IJ9">
        <v>-0.06</v>
      </c>
      <c r="IK9">
        <v>-0.06</v>
      </c>
      <c r="IL9">
        <v>-0.06</v>
      </c>
      <c r="IM9">
        <v>-0.05</v>
      </c>
      <c r="IN9">
        <v>-0.05</v>
      </c>
      <c r="IO9">
        <v>-0.04</v>
      </c>
      <c r="IP9">
        <v>-0.04</v>
      </c>
      <c r="IQ9">
        <v>-0.03</v>
      </c>
      <c r="IR9">
        <v>-0.03</v>
      </c>
      <c r="IS9">
        <v>-0.01</v>
      </c>
      <c r="IT9">
        <v>0</v>
      </c>
      <c r="IU9">
        <v>0.01</v>
      </c>
      <c r="IV9">
        <v>0.01</v>
      </c>
      <c r="IW9">
        <v>-0.01</v>
      </c>
      <c r="IX9">
        <v>-0.02</v>
      </c>
      <c r="IY9">
        <v>-0.03</v>
      </c>
      <c r="IZ9">
        <v>-0.02</v>
      </c>
      <c r="JA9">
        <v>-0.02</v>
      </c>
      <c r="JB9">
        <v>-0.02</v>
      </c>
      <c r="JC9">
        <v>-0.04</v>
      </c>
      <c r="JD9">
        <v>-0.05</v>
      </c>
      <c r="JE9">
        <v>-0.05</v>
      </c>
      <c r="JF9">
        <v>-0.04</v>
      </c>
      <c r="JG9">
        <v>-0.05</v>
      </c>
      <c r="JH9">
        <v>-0.04</v>
      </c>
      <c r="JI9">
        <v>-0.01</v>
      </c>
      <c r="JJ9">
        <v>0</v>
      </c>
      <c r="JK9">
        <v>0</v>
      </c>
      <c r="JL9">
        <v>0</v>
      </c>
      <c r="JM9">
        <v>0.02</v>
      </c>
      <c r="JN9">
        <v>0.02</v>
      </c>
      <c r="JO9">
        <v>0.03</v>
      </c>
      <c r="JP9">
        <v>0.04</v>
      </c>
      <c r="JQ9">
        <v>0.06</v>
      </c>
      <c r="JR9">
        <v>0.06</v>
      </c>
      <c r="JS9">
        <v>0.03</v>
      </c>
      <c r="JT9">
        <v>0.05</v>
      </c>
      <c r="JU9">
        <v>0.04</v>
      </c>
      <c r="JV9">
        <v>0.04</v>
      </c>
      <c r="JW9">
        <v>0.04</v>
      </c>
      <c r="JX9">
        <v>7.0000000000000007E-2</v>
      </c>
      <c r="JY9">
        <v>0.08</v>
      </c>
      <c r="JZ9">
        <v>0.08</v>
      </c>
      <c r="KA9">
        <v>0.06</v>
      </c>
      <c r="KB9">
        <v>7.0000000000000007E-2</v>
      </c>
      <c r="KC9">
        <v>7.0000000000000007E-2</v>
      </c>
      <c r="KD9">
        <v>7.0000000000000007E-2</v>
      </c>
      <c r="KE9">
        <v>7.0000000000000007E-2</v>
      </c>
      <c r="KF9">
        <v>0.09</v>
      </c>
      <c r="KG9">
        <v>0.09</v>
      </c>
      <c r="KH9">
        <v>0.09</v>
      </c>
      <c r="KI9">
        <v>0.09</v>
      </c>
      <c r="KJ9">
        <v>0.1</v>
      </c>
      <c r="KK9">
        <v>0.1</v>
      </c>
      <c r="KL9">
        <v>0.09</v>
      </c>
      <c r="KM9">
        <v>0.09</v>
      </c>
      <c r="KN9">
        <v>0.1</v>
      </c>
      <c r="KO9">
        <v>0.11</v>
      </c>
      <c r="KP9">
        <v>0.12</v>
      </c>
      <c r="KQ9">
        <v>0.14000000000000001</v>
      </c>
      <c r="KR9">
        <v>0.11</v>
      </c>
      <c r="KS9">
        <v>0.11</v>
      </c>
      <c r="KT9">
        <v>0.11</v>
      </c>
      <c r="KU9">
        <v>0.11</v>
      </c>
      <c r="KV9">
        <v>0.1</v>
      </c>
      <c r="KW9">
        <v>0.11</v>
      </c>
      <c r="KX9">
        <v>0.11</v>
      </c>
      <c r="KY9">
        <v>0.1</v>
      </c>
      <c r="KZ9">
        <v>0.1</v>
      </c>
      <c r="LA9">
        <v>0.09</v>
      </c>
      <c r="LB9">
        <v>0.09</v>
      </c>
      <c r="LC9">
        <v>0.11</v>
      </c>
      <c r="LD9">
        <v>0.1</v>
      </c>
      <c r="LE9">
        <v>0.12</v>
      </c>
      <c r="LF9">
        <v>0.14000000000000001</v>
      </c>
      <c r="LG9">
        <v>0.15</v>
      </c>
      <c r="LH9">
        <v>0.16</v>
      </c>
      <c r="LI9">
        <v>0.17</v>
      </c>
      <c r="LJ9">
        <v>0.18</v>
      </c>
      <c r="LK9">
        <v>0.2</v>
      </c>
      <c r="LL9">
        <v>0.2</v>
      </c>
      <c r="LM9">
        <v>0.2</v>
      </c>
      <c r="LN9">
        <v>0.21</v>
      </c>
      <c r="LO9">
        <v>0.21</v>
      </c>
      <c r="LP9">
        <v>0.21</v>
      </c>
      <c r="LQ9">
        <v>0.19</v>
      </c>
      <c r="LR9">
        <v>0.19</v>
      </c>
      <c r="LS9">
        <v>0.2</v>
      </c>
      <c r="LT9">
        <v>0.2</v>
      </c>
      <c r="LU9">
        <v>0.2</v>
      </c>
      <c r="LV9">
        <v>0.22</v>
      </c>
      <c r="LW9">
        <v>0.21</v>
      </c>
      <c r="LX9">
        <v>0.21</v>
      </c>
      <c r="LY9">
        <v>0.21</v>
      </c>
      <c r="LZ9">
        <v>0.2</v>
      </c>
      <c r="MA9">
        <v>0.22</v>
      </c>
      <c r="MB9">
        <v>0.2</v>
      </c>
      <c r="MC9">
        <v>0.2</v>
      </c>
      <c r="MD9">
        <v>0.19</v>
      </c>
      <c r="ME9">
        <v>0.19</v>
      </c>
      <c r="MF9">
        <v>0.18</v>
      </c>
      <c r="MG9">
        <v>0.18</v>
      </c>
      <c r="MH9">
        <v>0.18</v>
      </c>
      <c r="MI9">
        <v>0.2</v>
      </c>
      <c r="MJ9">
        <v>0.21</v>
      </c>
      <c r="MK9">
        <v>0.2</v>
      </c>
      <c r="ML9">
        <v>0.17</v>
      </c>
      <c r="MM9">
        <v>0.18</v>
      </c>
      <c r="MN9">
        <v>0.18</v>
      </c>
      <c r="MO9">
        <v>0.17</v>
      </c>
      <c r="MP9">
        <v>0.17</v>
      </c>
      <c r="MQ9">
        <v>0.17</v>
      </c>
      <c r="MR9">
        <v>0.18</v>
      </c>
      <c r="MS9">
        <v>0.18</v>
      </c>
      <c r="MT9">
        <v>0.19</v>
      </c>
      <c r="MU9">
        <v>0.19</v>
      </c>
      <c r="MV9">
        <v>0.19</v>
      </c>
      <c r="MW9">
        <v>0.19</v>
      </c>
      <c r="MX9">
        <v>0.19</v>
      </c>
      <c r="MY9">
        <v>0.19</v>
      </c>
      <c r="MZ9">
        <v>0.19</v>
      </c>
      <c r="NA9">
        <v>0.2</v>
      </c>
      <c r="NB9">
        <v>0.2</v>
      </c>
      <c r="NC9">
        <v>0.21</v>
      </c>
      <c r="ND9">
        <v>0.22</v>
      </c>
      <c r="NE9">
        <v>0.22</v>
      </c>
      <c r="NF9">
        <v>0.23</v>
      </c>
      <c r="NG9">
        <v>0.23</v>
      </c>
      <c r="NH9">
        <v>0.24</v>
      </c>
      <c r="NI9">
        <v>0.25</v>
      </c>
      <c r="NJ9">
        <v>0.25</v>
      </c>
      <c r="NK9">
        <v>0.26</v>
      </c>
      <c r="NL9">
        <v>0.27</v>
      </c>
      <c r="NM9">
        <v>0.26</v>
      </c>
      <c r="NN9">
        <v>0.23</v>
      </c>
      <c r="NO9">
        <v>0.23</v>
      </c>
      <c r="NP9">
        <v>0.22</v>
      </c>
      <c r="NQ9">
        <v>0.21</v>
      </c>
      <c r="NR9">
        <v>0.21</v>
      </c>
      <c r="NS9">
        <v>0.2</v>
      </c>
      <c r="NT9">
        <v>0.19</v>
      </c>
      <c r="NU9">
        <v>0.18</v>
      </c>
      <c r="NV9">
        <v>0.18</v>
      </c>
      <c r="NW9">
        <v>0.18</v>
      </c>
      <c r="NX9">
        <v>0.17</v>
      </c>
      <c r="NY9">
        <v>0.17</v>
      </c>
      <c r="NZ9">
        <v>0.18</v>
      </c>
      <c r="OA9">
        <v>0.16</v>
      </c>
      <c r="OB9">
        <v>0.16</v>
      </c>
      <c r="OC9">
        <v>0.15</v>
      </c>
      <c r="OD9">
        <v>0.12</v>
      </c>
      <c r="OE9">
        <v>0.13</v>
      </c>
      <c r="OF9">
        <v>0.13</v>
      </c>
      <c r="OG9">
        <v>0.11</v>
      </c>
      <c r="OH9">
        <v>0.12</v>
      </c>
      <c r="OI9">
        <v>0.1</v>
      </c>
      <c r="OJ9">
        <v>0.1</v>
      </c>
      <c r="OK9">
        <v>0.1</v>
      </c>
      <c r="OL9">
        <v>0.1</v>
      </c>
      <c r="OM9">
        <v>0.09</v>
      </c>
      <c r="ON9">
        <v>0.09</v>
      </c>
      <c r="OO9">
        <v>0.1</v>
      </c>
      <c r="OP9">
        <v>0.09</v>
      </c>
      <c r="OQ9">
        <v>0.09</v>
      </c>
      <c r="OR9">
        <v>7.0000000000000007E-2</v>
      </c>
      <c r="OS9">
        <v>0.08</v>
      </c>
      <c r="OT9">
        <v>0.11</v>
      </c>
      <c r="OU9">
        <v>0.11</v>
      </c>
      <c r="OV9">
        <v>0.09</v>
      </c>
      <c r="OW9">
        <v>0.1</v>
      </c>
      <c r="OX9">
        <v>0.09</v>
      </c>
      <c r="OY9">
        <v>0.09</v>
      </c>
      <c r="OZ9">
        <v>0.1</v>
      </c>
      <c r="PA9">
        <v>0.1</v>
      </c>
      <c r="PB9">
        <v>0.11</v>
      </c>
      <c r="PC9">
        <v>0.12</v>
      </c>
      <c r="PD9">
        <v>0.13</v>
      </c>
      <c r="PE9">
        <v>0.13</v>
      </c>
      <c r="PF9">
        <v>0.14000000000000001</v>
      </c>
      <c r="PG9">
        <v>0.16</v>
      </c>
      <c r="PH9">
        <v>0.17</v>
      </c>
      <c r="PI9">
        <v>0.15</v>
      </c>
      <c r="PJ9">
        <v>0.15</v>
      </c>
      <c r="PK9">
        <v>0.15</v>
      </c>
      <c r="PL9">
        <v>0.15</v>
      </c>
      <c r="PM9">
        <v>0.16</v>
      </c>
      <c r="PN9">
        <v>0.14000000000000001</v>
      </c>
      <c r="PO9">
        <v>0.17</v>
      </c>
      <c r="PP9">
        <v>0.17</v>
      </c>
      <c r="PQ9">
        <v>0.17</v>
      </c>
      <c r="PR9">
        <v>0.18</v>
      </c>
      <c r="PS9">
        <v>0.17</v>
      </c>
      <c r="PT9">
        <v>0.17</v>
      </c>
      <c r="PU9">
        <v>0.17</v>
      </c>
      <c r="PV9">
        <v>0.17</v>
      </c>
      <c r="PW9">
        <v>0.18</v>
      </c>
      <c r="PX9">
        <v>0.18</v>
      </c>
      <c r="PY9">
        <v>0.18</v>
      </c>
      <c r="PZ9">
        <v>0.18</v>
      </c>
      <c r="QA9">
        <v>0.18</v>
      </c>
      <c r="QB9">
        <v>0.18</v>
      </c>
      <c r="QC9">
        <v>0.19</v>
      </c>
      <c r="QD9">
        <v>0.18</v>
      </c>
      <c r="QE9">
        <v>0.2</v>
      </c>
      <c r="QF9">
        <v>0.23</v>
      </c>
      <c r="QG9">
        <v>0.24</v>
      </c>
      <c r="QH9">
        <v>0.24</v>
      </c>
      <c r="QI9">
        <v>0.27</v>
      </c>
      <c r="QJ9">
        <v>0.28000000000000003</v>
      </c>
      <c r="QK9">
        <v>0.28999999999999998</v>
      </c>
      <c r="QL9">
        <v>0.28999999999999998</v>
      </c>
      <c r="QM9">
        <v>0.3</v>
      </c>
      <c r="QN9">
        <v>0.31</v>
      </c>
      <c r="QO9">
        <v>0.31</v>
      </c>
      <c r="QP9">
        <v>0.3</v>
      </c>
      <c r="QQ9">
        <v>0.32</v>
      </c>
      <c r="QR9">
        <v>0.34</v>
      </c>
      <c r="QS9">
        <v>0.35</v>
      </c>
      <c r="QT9">
        <v>0.35</v>
      </c>
      <c r="QU9">
        <v>0.36</v>
      </c>
      <c r="QV9">
        <v>0.37</v>
      </c>
      <c r="QW9">
        <v>0.38</v>
      </c>
      <c r="QX9">
        <v>0.39</v>
      </c>
      <c r="QY9">
        <v>0.42</v>
      </c>
      <c r="QZ9">
        <v>0.43</v>
      </c>
      <c r="RA9">
        <v>0.44</v>
      </c>
      <c r="RB9">
        <v>0.44</v>
      </c>
      <c r="RC9">
        <v>0.44</v>
      </c>
      <c r="RD9">
        <v>0.46</v>
      </c>
      <c r="RE9">
        <v>0.47</v>
      </c>
      <c r="RF9">
        <v>0.49</v>
      </c>
      <c r="RG9">
        <v>0.5</v>
      </c>
      <c r="RH9">
        <v>0.51</v>
      </c>
      <c r="RI9">
        <v>0.5</v>
      </c>
      <c r="RJ9">
        <v>0.49</v>
      </c>
      <c r="RK9">
        <v>0.49</v>
      </c>
      <c r="RL9">
        <v>0.46</v>
      </c>
      <c r="RM9">
        <v>0.45</v>
      </c>
      <c r="RN9">
        <v>0.44</v>
      </c>
      <c r="RO9">
        <v>0.42</v>
      </c>
      <c r="RP9">
        <v>0.41</v>
      </c>
      <c r="RQ9">
        <v>0.41</v>
      </c>
      <c r="RR9">
        <v>0.4</v>
      </c>
      <c r="RS9">
        <v>0.41</v>
      </c>
      <c r="RT9">
        <v>0.41</v>
      </c>
      <c r="RU9">
        <v>0.39</v>
      </c>
      <c r="RV9">
        <v>0.41</v>
      </c>
      <c r="RW9">
        <v>0.39</v>
      </c>
      <c r="RX9">
        <v>0.39</v>
      </c>
      <c r="RY9">
        <v>0.41</v>
      </c>
      <c r="RZ9">
        <v>0.41</v>
      </c>
      <c r="SA9">
        <v>0.41</v>
      </c>
      <c r="SB9">
        <v>0.42</v>
      </c>
      <c r="SC9">
        <v>0.43</v>
      </c>
      <c r="SD9">
        <v>0.44</v>
      </c>
      <c r="SE9">
        <v>0.44</v>
      </c>
      <c r="SF9">
        <v>0.45</v>
      </c>
      <c r="SG9">
        <v>0.45</v>
      </c>
      <c r="SH9">
        <v>0.46</v>
      </c>
      <c r="SI9">
        <v>0.48</v>
      </c>
      <c r="SJ9">
        <v>0.49</v>
      </c>
      <c r="SK9">
        <v>0.49</v>
      </c>
      <c r="SL9">
        <v>0.48</v>
      </c>
      <c r="SM9">
        <v>0.46</v>
      </c>
      <c r="SN9">
        <v>0.42</v>
      </c>
      <c r="SO9">
        <v>0.4</v>
      </c>
      <c r="SP9">
        <v>0.39</v>
      </c>
      <c r="SQ9">
        <v>0.37</v>
      </c>
      <c r="SR9">
        <v>0.35</v>
      </c>
      <c r="SS9">
        <v>0.35</v>
      </c>
      <c r="ST9">
        <v>0.36</v>
      </c>
      <c r="SU9">
        <v>0.36</v>
      </c>
      <c r="SV9">
        <v>0.36</v>
      </c>
      <c r="SW9">
        <v>0.38</v>
      </c>
      <c r="SX9">
        <v>0.39</v>
      </c>
      <c r="SY9">
        <v>0.38</v>
      </c>
      <c r="SZ9">
        <v>0.37</v>
      </c>
      <c r="TA9">
        <v>0.35</v>
      </c>
      <c r="TB9">
        <v>0.35</v>
      </c>
      <c r="TC9">
        <v>0.35</v>
      </c>
      <c r="TD9">
        <v>0.34</v>
      </c>
      <c r="TE9">
        <v>0.32</v>
      </c>
      <c r="TF9">
        <v>0.32</v>
      </c>
      <c r="TG9">
        <v>0.31</v>
      </c>
      <c r="TH9">
        <v>0.32</v>
      </c>
      <c r="TI9">
        <v>0.31</v>
      </c>
      <c r="TJ9">
        <v>0.31</v>
      </c>
      <c r="TK9">
        <v>0.31</v>
      </c>
      <c r="TL9">
        <v>0.31</v>
      </c>
      <c r="TM9">
        <v>0.3</v>
      </c>
      <c r="TN9">
        <v>0.3</v>
      </c>
      <c r="TO9">
        <v>0.3</v>
      </c>
      <c r="TP9">
        <v>0.31</v>
      </c>
      <c r="TQ9">
        <v>0.32</v>
      </c>
      <c r="TR9">
        <v>0.33</v>
      </c>
      <c r="TS9">
        <v>0.34</v>
      </c>
      <c r="TT9">
        <v>0.38</v>
      </c>
      <c r="TU9">
        <v>0.39</v>
      </c>
      <c r="TV9">
        <v>0.39</v>
      </c>
      <c r="TW9">
        <v>0.41</v>
      </c>
      <c r="TX9">
        <v>0.42</v>
      </c>
      <c r="TY9">
        <v>0.41</v>
      </c>
      <c r="TZ9">
        <v>0.42</v>
      </c>
      <c r="UA9">
        <v>0.43</v>
      </c>
      <c r="UB9">
        <v>0.44</v>
      </c>
      <c r="UC9">
        <v>0.46</v>
      </c>
      <c r="UD9">
        <v>0.46</v>
      </c>
      <c r="UE9">
        <v>0.46</v>
      </c>
      <c r="UF9">
        <v>0.46</v>
      </c>
      <c r="UG9">
        <v>0.46</v>
      </c>
      <c r="UH9">
        <v>0.46</v>
      </c>
      <c r="UI9">
        <v>0.46</v>
      </c>
      <c r="UJ9">
        <v>0.44</v>
      </c>
      <c r="UK9">
        <v>0.44</v>
      </c>
      <c r="UL9">
        <v>0.44</v>
      </c>
      <c r="UM9">
        <v>0.44</v>
      </c>
      <c r="UN9">
        <v>0.44</v>
      </c>
      <c r="UO9">
        <v>0.43</v>
      </c>
      <c r="UP9">
        <v>0.42</v>
      </c>
      <c r="UQ9">
        <v>0.41</v>
      </c>
      <c r="UR9">
        <v>0.42</v>
      </c>
      <c r="US9">
        <v>0.42</v>
      </c>
      <c r="UT9">
        <v>0.42</v>
      </c>
      <c r="UU9">
        <v>0.43</v>
      </c>
      <c r="UV9">
        <v>0.45</v>
      </c>
      <c r="UW9">
        <v>0.46</v>
      </c>
      <c r="UX9">
        <v>0.47</v>
      </c>
      <c r="UY9">
        <v>0.48</v>
      </c>
      <c r="UZ9">
        <v>0.49</v>
      </c>
      <c r="VA9">
        <v>0.49</v>
      </c>
      <c r="VB9">
        <v>0.48</v>
      </c>
      <c r="VC9">
        <v>0.48</v>
      </c>
      <c r="VD9">
        <v>0.48</v>
      </c>
      <c r="VE9">
        <v>0.46</v>
      </c>
      <c r="VF9">
        <v>0.45</v>
      </c>
      <c r="VG9">
        <v>0.45</v>
      </c>
      <c r="VH9">
        <v>0.46</v>
      </c>
      <c r="VI9">
        <v>0.46</v>
      </c>
      <c r="VJ9">
        <v>0.47</v>
      </c>
      <c r="VK9">
        <v>0.46</v>
      </c>
      <c r="VL9">
        <v>0.47</v>
      </c>
      <c r="VM9">
        <v>0.47</v>
      </c>
      <c r="VN9">
        <v>0.47</v>
      </c>
      <c r="VO9">
        <v>0.46</v>
      </c>
      <c r="VP9">
        <v>0.46</v>
      </c>
      <c r="VQ9">
        <v>0.47</v>
      </c>
      <c r="VR9">
        <v>0.47</v>
      </c>
      <c r="VS9">
        <v>0.47</v>
      </c>
      <c r="VT9">
        <v>0.47</v>
      </c>
      <c r="VU9">
        <v>0.5</v>
      </c>
      <c r="VV9">
        <v>0.5</v>
      </c>
      <c r="VW9">
        <v>0.5</v>
      </c>
      <c r="VX9">
        <v>0.5</v>
      </c>
      <c r="VY9">
        <v>0.5</v>
      </c>
      <c r="VZ9">
        <v>0.51</v>
      </c>
      <c r="WA9">
        <v>0.51</v>
      </c>
      <c r="WB9">
        <v>0.51</v>
      </c>
      <c r="WC9">
        <v>0.51</v>
      </c>
      <c r="WD9">
        <v>0.52</v>
      </c>
      <c r="WE9">
        <v>0.5</v>
      </c>
      <c r="WF9">
        <v>0.5</v>
      </c>
      <c r="WG9">
        <v>0.53</v>
      </c>
      <c r="WH9">
        <v>0.53</v>
      </c>
      <c r="WI9">
        <v>0.54</v>
      </c>
      <c r="WJ9">
        <v>0.53</v>
      </c>
      <c r="WK9">
        <v>0.53</v>
      </c>
      <c r="WL9">
        <v>0.55000000000000004</v>
      </c>
      <c r="WM9">
        <v>0.56000000000000005</v>
      </c>
      <c r="WN9">
        <v>0.56999999999999995</v>
      </c>
      <c r="WO9">
        <v>0.56000000000000005</v>
      </c>
      <c r="WP9">
        <v>0.56000000000000005</v>
      </c>
      <c r="WQ9">
        <v>0.55000000000000004</v>
      </c>
      <c r="WR9">
        <v>0.56000000000000005</v>
      </c>
      <c r="WS9">
        <v>0.56999999999999995</v>
      </c>
      <c r="WT9">
        <v>0.56999999999999995</v>
      </c>
      <c r="WU9">
        <v>0.57999999999999996</v>
      </c>
      <c r="WV9">
        <v>0.59</v>
      </c>
      <c r="WW9">
        <v>0.61</v>
      </c>
      <c r="WX9">
        <v>0.61</v>
      </c>
      <c r="WY9">
        <v>0.62</v>
      </c>
      <c r="WZ9">
        <v>0.62</v>
      </c>
      <c r="XA9">
        <v>0.63</v>
      </c>
      <c r="XB9">
        <v>0.64</v>
      </c>
      <c r="XC9">
        <v>0.64</v>
      </c>
      <c r="XD9">
        <v>0.64</v>
      </c>
      <c r="XE9">
        <v>0.64</v>
      </c>
      <c r="XF9">
        <v>0.63</v>
      </c>
      <c r="XG9">
        <v>0.63</v>
      </c>
      <c r="XH9">
        <v>0.64</v>
      </c>
      <c r="XI9">
        <v>0.65</v>
      </c>
      <c r="XJ9">
        <v>0.66</v>
      </c>
      <c r="XK9">
        <v>0.65</v>
      </c>
      <c r="XL9">
        <v>0.65</v>
      </c>
      <c r="XM9">
        <v>0.65</v>
      </c>
      <c r="XN9">
        <v>0.65</v>
      </c>
      <c r="XO9">
        <v>0.65</v>
      </c>
      <c r="XP9">
        <v>0.64</v>
      </c>
      <c r="XQ9">
        <v>0.63</v>
      </c>
      <c r="XR9">
        <v>0.63</v>
      </c>
      <c r="XS9">
        <v>0.64</v>
      </c>
      <c r="XT9">
        <v>0.64</v>
      </c>
      <c r="XU9">
        <v>0.65</v>
      </c>
      <c r="XV9">
        <v>0.64</v>
      </c>
      <c r="XW9">
        <v>0.64</v>
      </c>
      <c r="XX9">
        <v>0.65</v>
      </c>
      <c r="XY9">
        <v>0.63</v>
      </c>
      <c r="XZ9">
        <v>0.63</v>
      </c>
      <c r="YA9">
        <v>0.62</v>
      </c>
      <c r="YB9">
        <v>0.57999999999999996</v>
      </c>
      <c r="YC9">
        <v>0.53</v>
      </c>
      <c r="YD9">
        <v>0.52</v>
      </c>
      <c r="YE9">
        <v>0.51</v>
      </c>
      <c r="YF9">
        <v>0.5</v>
      </c>
      <c r="YG9">
        <v>0.49</v>
      </c>
      <c r="YH9">
        <v>0.48</v>
      </c>
      <c r="YI9">
        <v>0.49</v>
      </c>
      <c r="YJ9">
        <v>0.47</v>
      </c>
      <c r="YK9">
        <v>0.47</v>
      </c>
      <c r="YL9">
        <v>0.48</v>
      </c>
      <c r="YM9">
        <v>0.49</v>
      </c>
      <c r="YN9">
        <v>0.49</v>
      </c>
      <c r="YO9">
        <v>0.48</v>
      </c>
      <c r="YP9">
        <v>0.46</v>
      </c>
      <c r="YQ9">
        <v>0.45</v>
      </c>
      <c r="YR9">
        <v>0.44</v>
      </c>
      <c r="YS9">
        <v>0.44</v>
      </c>
      <c r="YT9">
        <v>0.43</v>
      </c>
      <c r="YU9">
        <v>0.42</v>
      </c>
      <c r="YV9">
        <v>0.42</v>
      </c>
      <c r="YW9">
        <v>0.42</v>
      </c>
      <c r="YX9">
        <v>0.41</v>
      </c>
      <c r="YY9">
        <v>0.42</v>
      </c>
      <c r="YZ9">
        <v>0.43</v>
      </c>
      <c r="ZA9">
        <v>0.42</v>
      </c>
      <c r="ZB9">
        <v>0.42</v>
      </c>
      <c r="ZC9">
        <v>0.43</v>
      </c>
      <c r="ZD9">
        <v>0.43</v>
      </c>
      <c r="ZE9">
        <v>0.43</v>
      </c>
      <c r="ZF9">
        <v>0.43</v>
      </c>
      <c r="ZG9">
        <v>0.44</v>
      </c>
      <c r="ZH9">
        <v>0.45</v>
      </c>
      <c r="ZI9">
        <v>0.46</v>
      </c>
      <c r="ZJ9">
        <v>0.44</v>
      </c>
      <c r="ZK9">
        <v>0.44</v>
      </c>
      <c r="ZL9">
        <v>0.44</v>
      </c>
      <c r="ZM9">
        <v>0.45</v>
      </c>
      <c r="ZN9">
        <v>0.45</v>
      </c>
      <c r="ZO9">
        <v>0.46</v>
      </c>
      <c r="ZP9">
        <v>0.46</v>
      </c>
      <c r="ZQ9">
        <v>0.47</v>
      </c>
      <c r="ZR9">
        <v>0.48</v>
      </c>
      <c r="ZS9">
        <v>0.51</v>
      </c>
      <c r="ZT9">
        <v>0.51</v>
      </c>
      <c r="ZU9">
        <v>0.52</v>
      </c>
      <c r="ZV9">
        <v>0.52</v>
      </c>
      <c r="ZW9">
        <v>0.54</v>
      </c>
      <c r="ZX9">
        <v>0.55000000000000004</v>
      </c>
      <c r="ZY9">
        <v>0.55000000000000004</v>
      </c>
      <c r="ZZ9">
        <v>0.55000000000000004</v>
      </c>
      <c r="AAA9">
        <v>0.55000000000000004</v>
      </c>
      <c r="AAB9">
        <v>0.54</v>
      </c>
      <c r="AAC9">
        <v>0.55000000000000004</v>
      </c>
      <c r="AAD9">
        <v>0.55000000000000004</v>
      </c>
      <c r="AAE9">
        <v>0.55000000000000004</v>
      </c>
      <c r="AAF9">
        <v>0.56000000000000005</v>
      </c>
      <c r="AAG9">
        <v>0.56000000000000005</v>
      </c>
      <c r="AAH9">
        <v>0.56000000000000005</v>
      </c>
      <c r="AAI9">
        <v>0.56999999999999995</v>
      </c>
      <c r="AAJ9">
        <v>0.59</v>
      </c>
      <c r="AAK9">
        <v>0.62</v>
      </c>
      <c r="AAL9">
        <v>0.63</v>
      </c>
      <c r="AAM9">
        <v>0.62</v>
      </c>
      <c r="AAN9">
        <v>0.63</v>
      </c>
      <c r="AAO9">
        <v>0.65</v>
      </c>
      <c r="AAP9">
        <v>0.66</v>
      </c>
      <c r="AAQ9">
        <v>0.65</v>
      </c>
      <c r="AAR9">
        <v>0.65</v>
      </c>
      <c r="AAS9">
        <v>0.65</v>
      </c>
      <c r="AAT9">
        <v>0.65</v>
      </c>
      <c r="AAU9">
        <v>0.65</v>
      </c>
      <c r="AAV9">
        <v>0.64</v>
      </c>
      <c r="AAW9">
        <v>0.64</v>
      </c>
      <c r="AAX9">
        <v>0.66</v>
      </c>
      <c r="AAY9">
        <v>0.66</v>
      </c>
      <c r="AAZ9">
        <v>0.67</v>
      </c>
      <c r="ABA9">
        <v>0.67</v>
      </c>
      <c r="ABB9">
        <v>0.68</v>
      </c>
      <c r="ABC9">
        <v>0.69</v>
      </c>
      <c r="ABD9">
        <v>0.7</v>
      </c>
      <c r="ABE9">
        <v>0.71</v>
      </c>
      <c r="ABF9">
        <v>0.71</v>
      </c>
      <c r="ABG9">
        <v>0.71</v>
      </c>
      <c r="ABH9">
        <v>0.71</v>
      </c>
      <c r="ABI9">
        <v>0.71</v>
      </c>
      <c r="ABJ9">
        <v>0.71</v>
      </c>
      <c r="ABK9">
        <v>0.7</v>
      </c>
    </row>
    <row r="10" spans="2:739" x14ac:dyDescent="0.25">
      <c r="B10" t="s">
        <v>4</v>
      </c>
      <c r="C10">
        <v>0.08</v>
      </c>
      <c r="D10">
        <v>0.1</v>
      </c>
      <c r="E10">
        <v>0.11</v>
      </c>
      <c r="F10">
        <v>0.11</v>
      </c>
      <c r="G10">
        <v>0.11</v>
      </c>
      <c r="H10">
        <v>0.12</v>
      </c>
      <c r="I10">
        <v>0.12</v>
      </c>
      <c r="J10">
        <v>0.13</v>
      </c>
      <c r="K10">
        <v>0.13</v>
      </c>
      <c r="L10">
        <v>0.13</v>
      </c>
      <c r="M10">
        <v>0.14000000000000001</v>
      </c>
      <c r="N10">
        <v>0.14000000000000001</v>
      </c>
      <c r="O10">
        <v>0.14000000000000001</v>
      </c>
      <c r="P10">
        <v>0.14000000000000001</v>
      </c>
      <c r="Q10">
        <v>0.13</v>
      </c>
      <c r="R10">
        <v>0.13</v>
      </c>
      <c r="S10">
        <v>0.11</v>
      </c>
      <c r="T10">
        <v>0.1</v>
      </c>
      <c r="U10">
        <v>0.09</v>
      </c>
      <c r="V10">
        <v>0.09</v>
      </c>
      <c r="W10">
        <v>0.09</v>
      </c>
      <c r="X10">
        <v>0.1</v>
      </c>
      <c r="Y10">
        <v>0.11</v>
      </c>
      <c r="Z10">
        <v>0.1</v>
      </c>
      <c r="AA10">
        <v>0.08</v>
      </c>
      <c r="AB10">
        <v>0.08</v>
      </c>
      <c r="AC10">
        <v>0.08</v>
      </c>
      <c r="AD10">
        <v>7.0000000000000007E-2</v>
      </c>
      <c r="AE10">
        <v>7.0000000000000007E-2</v>
      </c>
      <c r="AF10">
        <v>0.05</v>
      </c>
      <c r="AG10">
        <v>0.03</v>
      </c>
      <c r="AH10">
        <v>0.02</v>
      </c>
      <c r="AI10">
        <v>0.02</v>
      </c>
      <c r="AJ10">
        <v>0.02</v>
      </c>
      <c r="AK10">
        <v>0.02</v>
      </c>
      <c r="AL10">
        <v>0.01</v>
      </c>
      <c r="AM10">
        <v>0</v>
      </c>
      <c r="AN10">
        <v>-0.02</v>
      </c>
      <c r="AO10">
        <v>-0.03</v>
      </c>
      <c r="AP10">
        <v>-0.05</v>
      </c>
      <c r="AQ10">
        <v>-0.06</v>
      </c>
      <c r="AR10">
        <v>-7.0000000000000007E-2</v>
      </c>
      <c r="AS10">
        <v>-0.08</v>
      </c>
      <c r="AT10">
        <v>-0.08</v>
      </c>
      <c r="AU10">
        <v>-0.1</v>
      </c>
      <c r="AV10">
        <v>-0.11</v>
      </c>
      <c r="AW10">
        <v>-0.11</v>
      </c>
      <c r="AX10">
        <v>-0.1</v>
      </c>
      <c r="AY10">
        <v>-0.08</v>
      </c>
      <c r="AZ10">
        <v>-0.08</v>
      </c>
      <c r="BA10">
        <v>-0.11</v>
      </c>
      <c r="BB10">
        <v>-0.11</v>
      </c>
      <c r="BC10">
        <v>-0.13</v>
      </c>
      <c r="BD10">
        <v>-0.13</v>
      </c>
      <c r="BE10">
        <v>-0.15</v>
      </c>
      <c r="BF10">
        <v>-0.15</v>
      </c>
      <c r="BG10">
        <v>-0.16</v>
      </c>
      <c r="BH10">
        <v>-0.16</v>
      </c>
      <c r="BI10">
        <v>-0.16</v>
      </c>
      <c r="BJ10">
        <v>-0.16</v>
      </c>
      <c r="BK10">
        <v>-0.16</v>
      </c>
      <c r="BL10">
        <v>-0.18</v>
      </c>
      <c r="BM10">
        <v>-0.19</v>
      </c>
      <c r="BN10">
        <v>-0.19</v>
      </c>
      <c r="BO10">
        <v>-0.2</v>
      </c>
      <c r="BP10">
        <v>-0.22</v>
      </c>
      <c r="BQ10">
        <v>-0.23</v>
      </c>
      <c r="BR10">
        <v>-0.23</v>
      </c>
      <c r="BS10">
        <v>-0.23</v>
      </c>
      <c r="BT10">
        <v>-0.23</v>
      </c>
      <c r="BU10">
        <v>-0.22</v>
      </c>
      <c r="BV10">
        <v>-0.2</v>
      </c>
      <c r="BW10">
        <v>-0.17</v>
      </c>
      <c r="BX10">
        <v>-0.16</v>
      </c>
      <c r="BY10">
        <v>-0.15</v>
      </c>
      <c r="BZ10">
        <v>-0.16</v>
      </c>
      <c r="CA10">
        <v>-0.16</v>
      </c>
      <c r="CB10">
        <v>-0.14000000000000001</v>
      </c>
      <c r="CC10">
        <v>-0.13</v>
      </c>
      <c r="CD10">
        <v>-0.11</v>
      </c>
      <c r="CE10">
        <v>-0.1</v>
      </c>
      <c r="CF10">
        <v>-0.1</v>
      </c>
      <c r="CG10">
        <v>-0.11</v>
      </c>
      <c r="CH10">
        <v>-0.1</v>
      </c>
      <c r="CI10">
        <v>-0.08</v>
      </c>
      <c r="CJ10">
        <v>-0.08</v>
      </c>
      <c r="CK10">
        <v>-7.0000000000000007E-2</v>
      </c>
      <c r="CL10">
        <v>-0.08</v>
      </c>
      <c r="CM10">
        <v>-0.08</v>
      </c>
      <c r="CN10">
        <v>-7.0000000000000007E-2</v>
      </c>
      <c r="CO10">
        <v>-0.06</v>
      </c>
      <c r="CP10">
        <v>-0.04</v>
      </c>
      <c r="CQ10">
        <v>-0.04</v>
      </c>
      <c r="CR10">
        <v>-0.05</v>
      </c>
      <c r="CS10">
        <v>-0.06</v>
      </c>
      <c r="CT10">
        <v>-0.05</v>
      </c>
      <c r="CU10">
        <v>-0.05</v>
      </c>
      <c r="CV10">
        <v>-0.03</v>
      </c>
      <c r="CW10">
        <v>-0.03</v>
      </c>
      <c r="CX10">
        <v>-0.01</v>
      </c>
      <c r="CY10">
        <v>0.01</v>
      </c>
      <c r="CZ10">
        <v>0.03</v>
      </c>
      <c r="DA10">
        <v>0.04</v>
      </c>
      <c r="DB10">
        <v>0.04</v>
      </c>
      <c r="DC10">
        <v>0.05</v>
      </c>
      <c r="DD10">
        <v>0.06</v>
      </c>
      <c r="DE10">
        <v>0.06</v>
      </c>
      <c r="DF10">
        <v>0.06</v>
      </c>
      <c r="DG10">
        <v>7.0000000000000007E-2</v>
      </c>
      <c r="DH10">
        <v>0.08</v>
      </c>
      <c r="DI10">
        <v>0.09</v>
      </c>
      <c r="DJ10">
        <v>0.09</v>
      </c>
      <c r="DK10">
        <v>0.09</v>
      </c>
      <c r="DL10">
        <v>0.11</v>
      </c>
      <c r="DM10">
        <v>0.12</v>
      </c>
      <c r="DN10">
        <v>0.12</v>
      </c>
      <c r="DO10">
        <v>0.13</v>
      </c>
      <c r="DP10">
        <v>0.12</v>
      </c>
      <c r="DQ10">
        <v>0.12</v>
      </c>
      <c r="DR10">
        <v>0.13</v>
      </c>
      <c r="DS10">
        <v>0.13</v>
      </c>
      <c r="DT10">
        <v>0.14000000000000001</v>
      </c>
      <c r="DU10">
        <v>0.14000000000000001</v>
      </c>
      <c r="DV10">
        <v>0.15</v>
      </c>
      <c r="DW10">
        <v>0.15</v>
      </c>
      <c r="DX10">
        <v>0.16</v>
      </c>
      <c r="DY10">
        <v>0.16</v>
      </c>
      <c r="DZ10">
        <v>0.17</v>
      </c>
      <c r="EA10">
        <v>0.17</v>
      </c>
      <c r="EB10">
        <v>0.16</v>
      </c>
      <c r="EC10">
        <v>0.15</v>
      </c>
      <c r="ED10">
        <v>0.13</v>
      </c>
      <c r="EE10">
        <v>0.12</v>
      </c>
      <c r="EF10">
        <v>0.12</v>
      </c>
      <c r="EG10">
        <v>0.13</v>
      </c>
      <c r="EH10">
        <v>0.14000000000000001</v>
      </c>
      <c r="EI10">
        <v>0.14000000000000001</v>
      </c>
      <c r="EJ10">
        <v>0.13</v>
      </c>
      <c r="EK10">
        <v>0.13</v>
      </c>
      <c r="EL10">
        <v>0.13</v>
      </c>
      <c r="EM10">
        <v>0.12</v>
      </c>
      <c r="EN10">
        <v>0.09</v>
      </c>
      <c r="EO10">
        <v>0.08</v>
      </c>
      <c r="EP10">
        <v>0.08</v>
      </c>
      <c r="EQ10">
        <v>7.0000000000000007E-2</v>
      </c>
      <c r="ER10">
        <v>0.05</v>
      </c>
      <c r="ES10">
        <v>0.03</v>
      </c>
      <c r="ET10">
        <v>0.02</v>
      </c>
      <c r="EU10">
        <v>0.02</v>
      </c>
      <c r="EV10">
        <v>0.01</v>
      </c>
      <c r="EW10">
        <v>0.01</v>
      </c>
      <c r="EX10">
        <v>-0.01</v>
      </c>
      <c r="EY10">
        <v>-0.01</v>
      </c>
      <c r="EZ10">
        <v>-0.01</v>
      </c>
      <c r="FA10">
        <v>0</v>
      </c>
      <c r="FB10">
        <v>0.01</v>
      </c>
      <c r="FC10">
        <v>0.01</v>
      </c>
      <c r="FD10">
        <v>0.01</v>
      </c>
      <c r="FE10">
        <v>0.04</v>
      </c>
      <c r="FF10">
        <v>0.04</v>
      </c>
      <c r="FG10">
        <v>0.03</v>
      </c>
      <c r="FH10">
        <v>0.03</v>
      </c>
      <c r="FI10">
        <v>0.04</v>
      </c>
      <c r="FJ10">
        <v>0.05</v>
      </c>
      <c r="FK10">
        <v>0.04</v>
      </c>
      <c r="FL10">
        <v>0.04</v>
      </c>
      <c r="FM10">
        <v>0.05</v>
      </c>
      <c r="FN10">
        <v>0.04</v>
      </c>
      <c r="FO10">
        <v>0.02</v>
      </c>
      <c r="FP10">
        <v>0.02</v>
      </c>
      <c r="FQ10">
        <v>0.03</v>
      </c>
      <c r="FR10">
        <v>0.02</v>
      </c>
      <c r="FS10">
        <v>0.02</v>
      </c>
      <c r="FT10">
        <v>0.01</v>
      </c>
      <c r="FU10">
        <v>0.02</v>
      </c>
      <c r="FV10">
        <v>0.02</v>
      </c>
      <c r="FW10">
        <v>0.02</v>
      </c>
      <c r="FX10">
        <v>0.03</v>
      </c>
      <c r="FY10">
        <v>0.01</v>
      </c>
      <c r="FZ10">
        <v>0.01</v>
      </c>
      <c r="GA10">
        <v>-0.01</v>
      </c>
      <c r="GB10">
        <v>-0.01</v>
      </c>
      <c r="GC10">
        <v>-0.02</v>
      </c>
      <c r="GD10">
        <v>-0.03</v>
      </c>
      <c r="GE10">
        <v>-0.04</v>
      </c>
      <c r="GF10">
        <v>-0.05</v>
      </c>
      <c r="GG10">
        <v>-0.04</v>
      </c>
      <c r="GH10">
        <v>-0.05</v>
      </c>
      <c r="GI10">
        <v>-0.05</v>
      </c>
      <c r="GJ10">
        <v>-0.05</v>
      </c>
      <c r="GK10">
        <v>-0.06</v>
      </c>
      <c r="GL10">
        <v>-7.0000000000000007E-2</v>
      </c>
      <c r="GM10">
        <v>-0.09</v>
      </c>
      <c r="GN10">
        <v>-0.1</v>
      </c>
      <c r="GO10">
        <v>-0.12</v>
      </c>
      <c r="GP10">
        <v>-0.13</v>
      </c>
      <c r="GQ10">
        <v>-0.13</v>
      </c>
      <c r="GR10">
        <v>-0.14000000000000001</v>
      </c>
      <c r="GS10">
        <v>-0.15</v>
      </c>
      <c r="GT10">
        <v>-0.15</v>
      </c>
      <c r="GU10">
        <v>-0.14000000000000001</v>
      </c>
      <c r="GV10">
        <v>-0.13</v>
      </c>
      <c r="GW10">
        <v>-0.11</v>
      </c>
      <c r="GX10">
        <v>-0.09</v>
      </c>
      <c r="GY10">
        <v>-0.09</v>
      </c>
      <c r="GZ10">
        <v>-0.08</v>
      </c>
      <c r="HA10">
        <v>-7.0000000000000007E-2</v>
      </c>
      <c r="HB10">
        <v>-0.05</v>
      </c>
      <c r="HC10">
        <v>-0.05</v>
      </c>
      <c r="HD10">
        <v>-0.06</v>
      </c>
      <c r="HE10">
        <v>-0.05</v>
      </c>
      <c r="HF10">
        <v>-0.05</v>
      </c>
      <c r="HG10">
        <v>-0.04</v>
      </c>
      <c r="HH10">
        <v>-0.05</v>
      </c>
      <c r="HI10">
        <v>-7.0000000000000007E-2</v>
      </c>
      <c r="HJ10">
        <v>-0.09</v>
      </c>
      <c r="HK10">
        <v>-0.12</v>
      </c>
      <c r="HL10">
        <v>-0.12</v>
      </c>
      <c r="HM10">
        <v>-0.13</v>
      </c>
      <c r="HN10">
        <v>-0.15</v>
      </c>
      <c r="HO10">
        <v>-0.14000000000000001</v>
      </c>
      <c r="HP10">
        <v>-0.16</v>
      </c>
      <c r="HQ10">
        <v>-0.17</v>
      </c>
      <c r="HR10">
        <v>-0.18</v>
      </c>
      <c r="HS10">
        <v>-0.17</v>
      </c>
      <c r="HT10">
        <v>-0.16</v>
      </c>
      <c r="HU10">
        <v>-0.17</v>
      </c>
      <c r="HV10">
        <v>-0.17</v>
      </c>
      <c r="HW10">
        <v>-0.17</v>
      </c>
      <c r="HX10">
        <v>-0.17</v>
      </c>
      <c r="HY10">
        <v>-0.17</v>
      </c>
      <c r="HZ10">
        <v>-0.16</v>
      </c>
      <c r="IA10">
        <v>-0.16</v>
      </c>
      <c r="IB10">
        <v>-0.16</v>
      </c>
      <c r="IC10">
        <v>-0.17</v>
      </c>
      <c r="ID10">
        <v>-0.18</v>
      </c>
      <c r="IE10">
        <v>-0.17</v>
      </c>
      <c r="IF10">
        <v>-0.18</v>
      </c>
      <c r="IG10">
        <v>-0.17</v>
      </c>
      <c r="IH10">
        <v>-0.16</v>
      </c>
      <c r="II10">
        <v>-0.15</v>
      </c>
      <c r="IJ10">
        <v>-0.14000000000000001</v>
      </c>
      <c r="IK10">
        <v>-0.13</v>
      </c>
      <c r="IL10">
        <v>-0.12</v>
      </c>
      <c r="IM10">
        <v>-0.11</v>
      </c>
      <c r="IN10">
        <v>-0.09</v>
      </c>
      <c r="IO10">
        <v>-0.1</v>
      </c>
      <c r="IP10">
        <v>-0.09</v>
      </c>
      <c r="IQ10">
        <v>-0.08</v>
      </c>
      <c r="IR10">
        <v>-7.0000000000000007E-2</v>
      </c>
      <c r="IS10">
        <v>-0.04</v>
      </c>
      <c r="IT10">
        <v>-0.01</v>
      </c>
      <c r="IU10">
        <v>0.01</v>
      </c>
      <c r="IV10">
        <v>0.02</v>
      </c>
      <c r="IW10">
        <v>0.03</v>
      </c>
      <c r="IX10">
        <v>0.05</v>
      </c>
      <c r="IY10">
        <v>0.05</v>
      </c>
      <c r="IZ10">
        <v>0.05</v>
      </c>
      <c r="JA10">
        <v>0.06</v>
      </c>
      <c r="JB10">
        <v>0.04</v>
      </c>
      <c r="JC10">
        <v>0.04</v>
      </c>
      <c r="JD10">
        <v>0.05</v>
      </c>
      <c r="JE10">
        <v>0.04</v>
      </c>
      <c r="JF10">
        <v>0.02</v>
      </c>
      <c r="JG10">
        <v>0.03</v>
      </c>
      <c r="JH10">
        <v>0.04</v>
      </c>
      <c r="JI10">
        <v>0.05</v>
      </c>
      <c r="JJ10">
        <v>0.05</v>
      </c>
      <c r="JK10">
        <v>0.05</v>
      </c>
      <c r="JL10">
        <v>0.05</v>
      </c>
      <c r="JM10">
        <v>0.06</v>
      </c>
      <c r="JN10">
        <v>0.06</v>
      </c>
      <c r="JO10">
        <v>0.06</v>
      </c>
      <c r="JP10">
        <v>0.06</v>
      </c>
      <c r="JQ10">
        <v>0.09</v>
      </c>
      <c r="JR10">
        <v>0.09</v>
      </c>
      <c r="JS10">
        <v>0.1</v>
      </c>
      <c r="JT10">
        <v>0.1</v>
      </c>
      <c r="JU10">
        <v>0.1</v>
      </c>
      <c r="JV10">
        <v>0.1</v>
      </c>
      <c r="JW10">
        <v>0.1</v>
      </c>
      <c r="JX10">
        <v>0.11</v>
      </c>
      <c r="JY10">
        <v>0.1</v>
      </c>
      <c r="JZ10">
        <v>0.11</v>
      </c>
      <c r="KA10">
        <v>0.1</v>
      </c>
      <c r="KB10">
        <v>0.08</v>
      </c>
      <c r="KC10">
        <v>0.1</v>
      </c>
      <c r="KD10">
        <v>0.08</v>
      </c>
      <c r="KE10">
        <v>0.06</v>
      </c>
      <c r="KF10">
        <v>0.04</v>
      </c>
      <c r="KG10">
        <v>0.04</v>
      </c>
      <c r="KH10">
        <v>0.03</v>
      </c>
      <c r="KI10">
        <v>0.03</v>
      </c>
      <c r="KJ10">
        <v>0.04</v>
      </c>
      <c r="KK10">
        <v>0.05</v>
      </c>
      <c r="KL10">
        <v>0.05</v>
      </c>
      <c r="KM10">
        <v>0.05</v>
      </c>
      <c r="KN10">
        <v>0.06</v>
      </c>
      <c r="KO10">
        <v>0.04</v>
      </c>
      <c r="KP10">
        <v>0.01</v>
      </c>
      <c r="KQ10">
        <v>0.01</v>
      </c>
      <c r="KR10">
        <v>0.03</v>
      </c>
      <c r="KS10">
        <v>0.04</v>
      </c>
      <c r="KT10">
        <v>0.04</v>
      </c>
      <c r="KU10">
        <v>0.04</v>
      </c>
      <c r="KV10">
        <v>0.05</v>
      </c>
      <c r="KW10">
        <v>0.04</v>
      </c>
      <c r="KX10">
        <v>0.04</v>
      </c>
      <c r="KY10">
        <v>0.04</v>
      </c>
      <c r="KZ10">
        <v>0.03</v>
      </c>
      <c r="LA10">
        <v>0.02</v>
      </c>
      <c r="LB10">
        <v>0</v>
      </c>
      <c r="LC10">
        <v>-0.01</v>
      </c>
      <c r="LD10">
        <v>-0.01</v>
      </c>
      <c r="LE10">
        <v>0</v>
      </c>
      <c r="LF10">
        <v>0</v>
      </c>
      <c r="LG10">
        <v>0.03</v>
      </c>
      <c r="LH10">
        <v>0.03</v>
      </c>
      <c r="LI10">
        <v>0.05</v>
      </c>
      <c r="LJ10">
        <v>0.05</v>
      </c>
      <c r="LK10">
        <v>0.05</v>
      </c>
      <c r="LL10">
        <v>0.04</v>
      </c>
      <c r="LM10">
        <v>0.05</v>
      </c>
      <c r="LN10">
        <v>0.06</v>
      </c>
      <c r="LO10">
        <v>0.05</v>
      </c>
      <c r="LP10">
        <v>0.03</v>
      </c>
      <c r="LQ10">
        <v>0.02</v>
      </c>
      <c r="LR10">
        <v>0.04</v>
      </c>
      <c r="LS10">
        <v>0.05</v>
      </c>
      <c r="LT10">
        <v>7.0000000000000007E-2</v>
      </c>
      <c r="LU10">
        <v>0.06</v>
      </c>
      <c r="LV10">
        <v>0.06</v>
      </c>
      <c r="LW10">
        <v>0.05</v>
      </c>
      <c r="LX10">
        <v>7.0000000000000007E-2</v>
      </c>
      <c r="LY10">
        <v>7.0000000000000007E-2</v>
      </c>
      <c r="LZ10">
        <v>0.08</v>
      </c>
      <c r="MA10">
        <v>0.09</v>
      </c>
      <c r="MB10">
        <v>0.08</v>
      </c>
      <c r="MC10">
        <v>0.09</v>
      </c>
      <c r="MD10">
        <v>0.1</v>
      </c>
      <c r="ME10">
        <v>0.09</v>
      </c>
      <c r="MF10">
        <v>0.1</v>
      </c>
      <c r="MG10">
        <v>0.1</v>
      </c>
      <c r="MH10">
        <v>0.09</v>
      </c>
      <c r="MI10">
        <v>0.09</v>
      </c>
      <c r="MJ10">
        <v>0.09</v>
      </c>
      <c r="MK10">
        <v>0.08</v>
      </c>
      <c r="ML10">
        <v>0.08</v>
      </c>
      <c r="MM10">
        <v>0.11</v>
      </c>
      <c r="MN10">
        <v>0.12</v>
      </c>
      <c r="MO10">
        <v>0.12</v>
      </c>
      <c r="MP10">
        <v>0.13</v>
      </c>
      <c r="MQ10">
        <v>0.13</v>
      </c>
      <c r="MR10">
        <v>0.14000000000000001</v>
      </c>
      <c r="MS10">
        <v>0.14000000000000001</v>
      </c>
      <c r="MT10">
        <v>0.15</v>
      </c>
      <c r="MU10">
        <v>0.15</v>
      </c>
      <c r="MV10">
        <v>0.14000000000000001</v>
      </c>
      <c r="MW10">
        <v>0.17</v>
      </c>
      <c r="MX10">
        <v>0.17</v>
      </c>
      <c r="MY10">
        <v>0.15</v>
      </c>
      <c r="MZ10">
        <v>0.14000000000000001</v>
      </c>
      <c r="NA10">
        <v>0.13</v>
      </c>
      <c r="NB10">
        <v>0.14000000000000001</v>
      </c>
      <c r="NC10">
        <v>0.13</v>
      </c>
      <c r="ND10">
        <v>0.11</v>
      </c>
      <c r="NE10">
        <v>0.12</v>
      </c>
      <c r="NF10">
        <v>0.13</v>
      </c>
      <c r="NG10">
        <v>0.12</v>
      </c>
      <c r="NH10">
        <v>0.12</v>
      </c>
      <c r="NI10">
        <v>0.11</v>
      </c>
      <c r="NJ10">
        <v>0.12</v>
      </c>
      <c r="NK10">
        <v>0.13</v>
      </c>
      <c r="NL10">
        <v>0.13</v>
      </c>
      <c r="NM10">
        <v>0.12</v>
      </c>
      <c r="NN10">
        <v>0.13</v>
      </c>
      <c r="NO10">
        <v>0.11</v>
      </c>
      <c r="NP10">
        <v>0.11</v>
      </c>
      <c r="NQ10">
        <v>0.1</v>
      </c>
      <c r="NR10">
        <v>0.1</v>
      </c>
      <c r="NS10">
        <v>0.1</v>
      </c>
      <c r="NT10">
        <v>0.11</v>
      </c>
      <c r="NU10">
        <v>0.1</v>
      </c>
      <c r="NV10">
        <v>0.08</v>
      </c>
      <c r="NW10">
        <v>7.0000000000000007E-2</v>
      </c>
      <c r="NX10">
        <v>0.06</v>
      </c>
      <c r="NY10">
        <v>0.05</v>
      </c>
      <c r="NZ10">
        <v>0.05</v>
      </c>
      <c r="OA10">
        <v>0.06</v>
      </c>
      <c r="OB10">
        <v>0.06</v>
      </c>
      <c r="OC10">
        <v>0.04</v>
      </c>
      <c r="OD10">
        <v>0.03</v>
      </c>
      <c r="OE10">
        <v>0.02</v>
      </c>
      <c r="OF10">
        <v>0.01</v>
      </c>
      <c r="OG10">
        <v>-0.03</v>
      </c>
      <c r="OH10">
        <v>-0.03</v>
      </c>
      <c r="OI10">
        <v>-0.03</v>
      </c>
      <c r="OJ10">
        <v>-0.01</v>
      </c>
      <c r="OK10">
        <v>-0.02</v>
      </c>
      <c r="OL10">
        <v>-0.02</v>
      </c>
      <c r="OM10">
        <v>-0.02</v>
      </c>
      <c r="ON10">
        <v>-0.02</v>
      </c>
      <c r="OO10">
        <v>-0.01</v>
      </c>
      <c r="OP10">
        <v>-0.02</v>
      </c>
      <c r="OQ10">
        <v>-0.01</v>
      </c>
      <c r="OR10">
        <v>0</v>
      </c>
      <c r="OS10">
        <v>0</v>
      </c>
      <c r="OT10">
        <v>0.02</v>
      </c>
      <c r="OU10">
        <v>0.03</v>
      </c>
      <c r="OV10">
        <v>0.04</v>
      </c>
      <c r="OW10">
        <v>7.0000000000000007E-2</v>
      </c>
      <c r="OX10">
        <v>0.06</v>
      </c>
      <c r="OY10">
        <v>0.06</v>
      </c>
      <c r="OZ10">
        <v>0.05</v>
      </c>
      <c r="PA10">
        <v>0.06</v>
      </c>
      <c r="PB10">
        <v>0.04</v>
      </c>
      <c r="PC10">
        <v>0.05</v>
      </c>
      <c r="PD10">
        <v>0.04</v>
      </c>
      <c r="PE10">
        <v>0.06</v>
      </c>
      <c r="PF10">
        <v>0.09</v>
      </c>
      <c r="PG10">
        <v>0.1</v>
      </c>
      <c r="PH10">
        <v>0.11</v>
      </c>
      <c r="PI10">
        <v>0.09</v>
      </c>
      <c r="PJ10">
        <v>0.1</v>
      </c>
      <c r="PK10">
        <v>0.11</v>
      </c>
      <c r="PL10">
        <v>0.11</v>
      </c>
      <c r="PM10">
        <v>0.11</v>
      </c>
      <c r="PN10">
        <v>0.1</v>
      </c>
      <c r="PO10">
        <v>0.1</v>
      </c>
      <c r="PP10">
        <v>0.1</v>
      </c>
      <c r="PQ10">
        <v>0.1</v>
      </c>
      <c r="PR10">
        <v>0.11</v>
      </c>
      <c r="PS10">
        <v>0.12</v>
      </c>
      <c r="PT10">
        <v>0.1</v>
      </c>
      <c r="PU10">
        <v>0.1</v>
      </c>
      <c r="PV10">
        <v>0.08</v>
      </c>
      <c r="PW10">
        <v>0.09</v>
      </c>
      <c r="PX10">
        <v>0.09</v>
      </c>
      <c r="PY10">
        <v>0.09</v>
      </c>
      <c r="PZ10">
        <v>0.1</v>
      </c>
      <c r="QA10">
        <v>0.13</v>
      </c>
      <c r="QB10">
        <v>0.13</v>
      </c>
      <c r="QC10">
        <v>0.14000000000000001</v>
      </c>
      <c r="QD10">
        <v>0.15</v>
      </c>
      <c r="QE10">
        <v>0.17</v>
      </c>
      <c r="QF10">
        <v>0.19</v>
      </c>
      <c r="QG10">
        <v>0.18</v>
      </c>
      <c r="QH10">
        <v>0.17</v>
      </c>
      <c r="QI10">
        <v>0.15</v>
      </c>
      <c r="QJ10">
        <v>0.14000000000000001</v>
      </c>
      <c r="QK10">
        <v>0.16</v>
      </c>
      <c r="QL10">
        <v>0.17</v>
      </c>
      <c r="QM10">
        <v>0.18</v>
      </c>
      <c r="QN10">
        <v>0.18</v>
      </c>
      <c r="QO10">
        <v>0.22</v>
      </c>
      <c r="QP10">
        <v>0.23</v>
      </c>
      <c r="QQ10">
        <v>0.23</v>
      </c>
      <c r="QR10">
        <v>0.25</v>
      </c>
      <c r="QS10">
        <v>0.26</v>
      </c>
      <c r="QT10">
        <v>0.24</v>
      </c>
      <c r="QU10">
        <v>0.23</v>
      </c>
      <c r="QV10">
        <v>0.23</v>
      </c>
      <c r="QW10">
        <v>0.22</v>
      </c>
      <c r="QX10">
        <v>0.23</v>
      </c>
      <c r="QY10">
        <v>0.22</v>
      </c>
      <c r="QZ10">
        <v>0.21</v>
      </c>
      <c r="RA10">
        <v>0.24</v>
      </c>
      <c r="RB10">
        <v>0.23</v>
      </c>
      <c r="RC10">
        <v>0.22</v>
      </c>
      <c r="RD10">
        <v>0.21</v>
      </c>
      <c r="RE10">
        <v>0.19</v>
      </c>
      <c r="RF10">
        <v>0.2</v>
      </c>
      <c r="RG10">
        <v>0.2</v>
      </c>
      <c r="RH10">
        <v>0.21</v>
      </c>
      <c r="RI10">
        <v>0.2</v>
      </c>
      <c r="RJ10">
        <v>0.2</v>
      </c>
      <c r="RK10">
        <v>0.2</v>
      </c>
      <c r="RL10">
        <v>0.21</v>
      </c>
      <c r="RM10">
        <v>0.17</v>
      </c>
      <c r="RN10">
        <v>0.15</v>
      </c>
      <c r="RO10">
        <v>0.14000000000000001</v>
      </c>
      <c r="RP10">
        <v>0.11</v>
      </c>
      <c r="RQ10">
        <v>0.12</v>
      </c>
      <c r="RR10">
        <v>0.1</v>
      </c>
      <c r="RS10">
        <v>0.1</v>
      </c>
      <c r="RT10">
        <v>0.1</v>
      </c>
      <c r="RU10">
        <v>0.09</v>
      </c>
      <c r="RV10">
        <v>0.1</v>
      </c>
      <c r="RW10">
        <v>0.1</v>
      </c>
      <c r="RX10">
        <v>0.1</v>
      </c>
      <c r="RY10">
        <v>0.11</v>
      </c>
      <c r="RZ10">
        <v>0.1</v>
      </c>
      <c r="SA10">
        <v>0.09</v>
      </c>
      <c r="SB10">
        <v>0.09</v>
      </c>
      <c r="SC10">
        <v>7.0000000000000007E-2</v>
      </c>
      <c r="SD10">
        <v>0.08</v>
      </c>
      <c r="SE10">
        <v>0.05</v>
      </c>
      <c r="SF10">
        <v>0.04</v>
      </c>
      <c r="SG10">
        <v>0.05</v>
      </c>
      <c r="SH10">
        <v>0.04</v>
      </c>
      <c r="SI10">
        <v>0.02</v>
      </c>
      <c r="SJ10">
        <v>-0.02</v>
      </c>
      <c r="SK10">
        <v>-0.02</v>
      </c>
      <c r="SL10">
        <v>0.01</v>
      </c>
      <c r="SM10">
        <v>0.01</v>
      </c>
      <c r="SN10">
        <v>-0.01</v>
      </c>
      <c r="SO10">
        <v>0.01</v>
      </c>
      <c r="SP10">
        <v>0.03</v>
      </c>
      <c r="SQ10">
        <v>0.02</v>
      </c>
      <c r="SR10">
        <v>0.02</v>
      </c>
      <c r="SS10">
        <v>0.02</v>
      </c>
      <c r="ST10">
        <v>0.03</v>
      </c>
      <c r="SU10">
        <v>0.03</v>
      </c>
      <c r="SV10">
        <v>0.05</v>
      </c>
      <c r="SW10">
        <v>0.03</v>
      </c>
      <c r="SX10">
        <v>0.03</v>
      </c>
      <c r="SY10">
        <v>0.03</v>
      </c>
      <c r="SZ10">
        <v>0.01</v>
      </c>
      <c r="TA10">
        <v>0.01</v>
      </c>
      <c r="TB10">
        <v>0.02</v>
      </c>
      <c r="TC10">
        <v>0.03</v>
      </c>
      <c r="TD10">
        <v>0.04</v>
      </c>
      <c r="TE10">
        <v>0.05</v>
      </c>
      <c r="TF10">
        <v>0.06</v>
      </c>
      <c r="TG10">
        <v>0.06</v>
      </c>
      <c r="TH10">
        <v>7.0000000000000007E-2</v>
      </c>
      <c r="TI10">
        <v>0.03</v>
      </c>
      <c r="TJ10">
        <v>0.03</v>
      </c>
      <c r="TK10">
        <v>0.02</v>
      </c>
      <c r="TL10">
        <v>0</v>
      </c>
      <c r="TM10">
        <v>0.02</v>
      </c>
      <c r="TN10">
        <v>0.02</v>
      </c>
      <c r="TO10">
        <v>0.03</v>
      </c>
      <c r="TP10">
        <v>0.02</v>
      </c>
      <c r="TQ10">
        <v>0.02</v>
      </c>
      <c r="TR10">
        <v>0.02</v>
      </c>
      <c r="TS10">
        <v>0.01</v>
      </c>
      <c r="TT10">
        <v>0.01</v>
      </c>
      <c r="TU10">
        <v>0.03</v>
      </c>
      <c r="TV10">
        <v>0.04</v>
      </c>
      <c r="TW10">
        <v>7.0000000000000007E-2</v>
      </c>
      <c r="TX10">
        <v>0.08</v>
      </c>
      <c r="TY10">
        <v>0.1</v>
      </c>
      <c r="TZ10">
        <v>0.11</v>
      </c>
      <c r="UA10">
        <v>0.11</v>
      </c>
      <c r="UB10">
        <v>0.13</v>
      </c>
      <c r="UC10">
        <v>0.15</v>
      </c>
      <c r="UD10">
        <v>0.14000000000000001</v>
      </c>
      <c r="UE10">
        <v>0.15</v>
      </c>
      <c r="UF10">
        <v>0.14000000000000001</v>
      </c>
      <c r="UG10">
        <v>0.16</v>
      </c>
      <c r="UH10">
        <v>0.16</v>
      </c>
      <c r="UI10">
        <v>0.15</v>
      </c>
      <c r="UJ10">
        <v>0.16</v>
      </c>
      <c r="UK10">
        <v>0.17</v>
      </c>
      <c r="UL10">
        <v>0.17</v>
      </c>
      <c r="UM10">
        <v>0.18</v>
      </c>
      <c r="UN10">
        <v>0.18</v>
      </c>
      <c r="UO10">
        <v>0.19</v>
      </c>
      <c r="UP10">
        <v>0.19</v>
      </c>
      <c r="UQ10">
        <v>0.19</v>
      </c>
      <c r="UR10">
        <v>0.21</v>
      </c>
      <c r="US10">
        <v>0.2</v>
      </c>
      <c r="UT10">
        <v>0.19</v>
      </c>
      <c r="UU10">
        <v>0.17</v>
      </c>
      <c r="UV10">
        <v>0.17</v>
      </c>
      <c r="UW10">
        <v>0.14000000000000001</v>
      </c>
      <c r="UX10">
        <v>0.11</v>
      </c>
      <c r="UY10">
        <v>0.11</v>
      </c>
      <c r="UZ10">
        <v>0.11</v>
      </c>
      <c r="VA10">
        <v>0.11</v>
      </c>
      <c r="VB10">
        <v>0.11</v>
      </c>
      <c r="VC10">
        <v>0.1</v>
      </c>
      <c r="VD10">
        <v>0.08</v>
      </c>
      <c r="VE10">
        <v>0.09</v>
      </c>
      <c r="VF10">
        <v>0.08</v>
      </c>
      <c r="VG10">
        <v>0.08</v>
      </c>
      <c r="VH10">
        <v>7.0000000000000007E-2</v>
      </c>
      <c r="VI10">
        <v>7.0000000000000007E-2</v>
      </c>
      <c r="VJ10">
        <v>0.06</v>
      </c>
      <c r="VK10">
        <v>7.0000000000000007E-2</v>
      </c>
      <c r="VL10">
        <v>7.0000000000000007E-2</v>
      </c>
      <c r="VM10">
        <v>0.06</v>
      </c>
      <c r="VN10">
        <v>0.05</v>
      </c>
      <c r="VO10">
        <v>0.06</v>
      </c>
      <c r="VP10">
        <v>0.05</v>
      </c>
      <c r="VQ10">
        <v>7.0000000000000007E-2</v>
      </c>
      <c r="VR10">
        <v>0.05</v>
      </c>
      <c r="VS10">
        <v>0.06</v>
      </c>
      <c r="VT10">
        <v>7.0000000000000007E-2</v>
      </c>
      <c r="VU10">
        <v>0.06</v>
      </c>
      <c r="VV10">
        <v>7.0000000000000007E-2</v>
      </c>
      <c r="VW10">
        <v>0.04</v>
      </c>
      <c r="VX10">
        <v>0.05</v>
      </c>
      <c r="VY10">
        <v>0.04</v>
      </c>
      <c r="VZ10">
        <v>0.04</v>
      </c>
      <c r="WA10">
        <v>0.05</v>
      </c>
      <c r="WB10">
        <v>0.05</v>
      </c>
      <c r="WC10">
        <v>0.05</v>
      </c>
      <c r="WD10">
        <v>0.05</v>
      </c>
      <c r="WE10">
        <v>0.03</v>
      </c>
      <c r="WF10">
        <v>0.02</v>
      </c>
      <c r="WG10">
        <v>0.03</v>
      </c>
      <c r="WH10">
        <v>0.02</v>
      </c>
      <c r="WI10">
        <v>0</v>
      </c>
      <c r="WJ10">
        <v>-0.01</v>
      </c>
      <c r="WK10">
        <v>-0.02</v>
      </c>
      <c r="WL10">
        <v>-0.02</v>
      </c>
      <c r="WM10">
        <v>-0.02</v>
      </c>
      <c r="WN10">
        <v>-0.01</v>
      </c>
      <c r="WO10">
        <v>-0.03</v>
      </c>
      <c r="WP10">
        <v>-0.05</v>
      </c>
      <c r="WQ10">
        <v>-0.03</v>
      </c>
      <c r="WR10">
        <v>-0.03</v>
      </c>
      <c r="WS10">
        <v>-0.02</v>
      </c>
      <c r="WT10">
        <v>0</v>
      </c>
      <c r="WU10">
        <v>0.01</v>
      </c>
      <c r="WV10">
        <v>0.02</v>
      </c>
      <c r="WW10">
        <v>0.01</v>
      </c>
      <c r="WX10">
        <v>0.01</v>
      </c>
      <c r="WY10">
        <v>0.01</v>
      </c>
      <c r="WZ10">
        <v>0.02</v>
      </c>
      <c r="XA10">
        <v>0.04</v>
      </c>
      <c r="XB10">
        <v>0.06</v>
      </c>
      <c r="XC10">
        <v>0.05</v>
      </c>
      <c r="XD10">
        <v>0.05</v>
      </c>
      <c r="XE10">
        <v>0.06</v>
      </c>
      <c r="XF10">
        <v>0.08</v>
      </c>
      <c r="XG10">
        <v>0.08</v>
      </c>
      <c r="XH10">
        <v>0.09</v>
      </c>
      <c r="XI10">
        <v>0.09</v>
      </c>
      <c r="XJ10">
        <v>0.09</v>
      </c>
      <c r="XK10">
        <v>0.12</v>
      </c>
      <c r="XL10">
        <v>0.12</v>
      </c>
      <c r="XM10">
        <v>0.1</v>
      </c>
      <c r="XN10">
        <v>0.08</v>
      </c>
      <c r="XO10">
        <v>0.08</v>
      </c>
      <c r="XP10">
        <v>0.08</v>
      </c>
      <c r="XQ10">
        <v>0.09</v>
      </c>
      <c r="XR10">
        <v>0.09</v>
      </c>
      <c r="XS10">
        <v>0.09</v>
      </c>
      <c r="XT10">
        <v>0.08</v>
      </c>
      <c r="XU10">
        <v>0.09</v>
      </c>
      <c r="XV10">
        <v>0.09</v>
      </c>
      <c r="XW10">
        <v>0.1</v>
      </c>
      <c r="XX10">
        <v>0.13</v>
      </c>
      <c r="XY10">
        <v>0.12</v>
      </c>
      <c r="XZ10">
        <v>0.15</v>
      </c>
      <c r="YA10">
        <v>0.14000000000000001</v>
      </c>
      <c r="YB10">
        <v>0.15</v>
      </c>
      <c r="YC10">
        <v>0.15</v>
      </c>
      <c r="YD10">
        <v>0.14000000000000001</v>
      </c>
      <c r="YE10">
        <v>0.15</v>
      </c>
      <c r="YF10">
        <v>0.15</v>
      </c>
      <c r="YG10">
        <v>0.17</v>
      </c>
      <c r="YH10">
        <v>0.18</v>
      </c>
      <c r="YI10">
        <v>0.19</v>
      </c>
      <c r="YJ10">
        <v>0.19</v>
      </c>
      <c r="YK10">
        <v>0.2</v>
      </c>
      <c r="YL10">
        <v>0.2</v>
      </c>
      <c r="YM10">
        <v>0.21</v>
      </c>
      <c r="YN10">
        <v>0.22</v>
      </c>
      <c r="YO10">
        <v>0.22</v>
      </c>
      <c r="YP10">
        <v>0.23</v>
      </c>
      <c r="YQ10">
        <v>0.24</v>
      </c>
      <c r="YR10">
        <v>0.24</v>
      </c>
      <c r="YS10">
        <v>0.24</v>
      </c>
      <c r="YT10">
        <v>0.25</v>
      </c>
      <c r="YU10">
        <v>0.24</v>
      </c>
      <c r="YV10">
        <v>0.27</v>
      </c>
      <c r="YW10">
        <v>0.28999999999999998</v>
      </c>
      <c r="YX10">
        <v>0.28999999999999998</v>
      </c>
      <c r="YY10">
        <v>0.28000000000000003</v>
      </c>
      <c r="YZ10">
        <v>0.28999999999999998</v>
      </c>
      <c r="ZA10">
        <v>0.28999999999999998</v>
      </c>
      <c r="ZB10">
        <v>0.28999999999999998</v>
      </c>
      <c r="ZC10">
        <v>0.28999999999999998</v>
      </c>
      <c r="ZD10">
        <v>0.3</v>
      </c>
      <c r="ZE10">
        <v>0.28999999999999998</v>
      </c>
      <c r="ZF10">
        <v>0.3</v>
      </c>
      <c r="ZG10">
        <v>0.32</v>
      </c>
      <c r="ZH10">
        <v>0.31</v>
      </c>
      <c r="ZI10">
        <v>0.31</v>
      </c>
      <c r="ZJ10">
        <v>0.28000000000000003</v>
      </c>
      <c r="ZK10">
        <v>0.3</v>
      </c>
      <c r="ZL10">
        <v>0.3</v>
      </c>
      <c r="ZM10">
        <v>0.31</v>
      </c>
      <c r="ZN10">
        <v>0.32</v>
      </c>
      <c r="ZO10">
        <v>0.33</v>
      </c>
      <c r="ZP10">
        <v>0.33</v>
      </c>
      <c r="ZQ10">
        <v>0.34</v>
      </c>
      <c r="ZR10">
        <v>0.34</v>
      </c>
      <c r="ZS10">
        <v>0.31</v>
      </c>
      <c r="ZT10">
        <v>0.32</v>
      </c>
      <c r="ZU10">
        <v>0.33</v>
      </c>
      <c r="ZV10">
        <v>0.36</v>
      </c>
      <c r="ZW10">
        <v>0.38</v>
      </c>
      <c r="ZX10">
        <v>0.38</v>
      </c>
      <c r="ZY10">
        <v>0.37</v>
      </c>
      <c r="ZZ10">
        <v>0.38</v>
      </c>
      <c r="AAA10">
        <v>0.39</v>
      </c>
      <c r="AAB10">
        <v>0.39</v>
      </c>
      <c r="AAC10">
        <v>0.38</v>
      </c>
      <c r="AAD10">
        <v>0.38</v>
      </c>
      <c r="AAE10">
        <v>0.38</v>
      </c>
      <c r="AAF10">
        <v>0.35</v>
      </c>
      <c r="AAG10">
        <v>0.33</v>
      </c>
      <c r="AAH10">
        <v>0.32</v>
      </c>
      <c r="AAI10">
        <v>0.33</v>
      </c>
      <c r="AAJ10">
        <v>0.32</v>
      </c>
      <c r="AAK10">
        <v>0.31</v>
      </c>
      <c r="AAL10">
        <v>0.31</v>
      </c>
      <c r="AAM10">
        <v>0.32</v>
      </c>
      <c r="AAN10">
        <v>0.32</v>
      </c>
      <c r="AAO10">
        <v>0.3</v>
      </c>
      <c r="AAP10">
        <v>0.3</v>
      </c>
      <c r="AAQ10">
        <v>0.31</v>
      </c>
      <c r="AAR10">
        <v>0.3</v>
      </c>
      <c r="AAS10">
        <v>0.3</v>
      </c>
      <c r="AAT10">
        <v>0.28999999999999998</v>
      </c>
      <c r="AAU10">
        <v>0.28999999999999998</v>
      </c>
      <c r="AAV10">
        <v>0.28999999999999998</v>
      </c>
      <c r="AAW10">
        <v>0.27</v>
      </c>
      <c r="AAX10">
        <v>0.26</v>
      </c>
      <c r="AAY10">
        <v>0.25</v>
      </c>
      <c r="AAZ10">
        <v>0.27</v>
      </c>
      <c r="ABA10">
        <v>0.28999999999999998</v>
      </c>
      <c r="ABB10">
        <v>0.3</v>
      </c>
      <c r="ABC10">
        <v>0.31</v>
      </c>
      <c r="ABD10">
        <v>0.3</v>
      </c>
      <c r="ABE10">
        <v>0.28999999999999998</v>
      </c>
      <c r="ABF10">
        <v>0.3</v>
      </c>
      <c r="ABG10">
        <v>0.31</v>
      </c>
      <c r="ABH10">
        <v>0.28999999999999998</v>
      </c>
      <c r="ABI10">
        <v>0.28000000000000003</v>
      </c>
      <c r="ABJ10">
        <v>0.26</v>
      </c>
      <c r="ABK10">
        <v>0.25</v>
      </c>
    </row>
    <row r="11" spans="2:739" x14ac:dyDescent="0.25">
      <c r="B11" t="s">
        <v>5</v>
      </c>
      <c r="C11">
        <v>0.08</v>
      </c>
      <c r="D11">
        <v>0.09</v>
      </c>
      <c r="E11">
        <v>0.11</v>
      </c>
      <c r="F11">
        <v>0.1</v>
      </c>
      <c r="G11">
        <v>0.1</v>
      </c>
      <c r="H11">
        <v>0.09</v>
      </c>
      <c r="I11">
        <v>0.09</v>
      </c>
      <c r="J11">
        <v>0.09</v>
      </c>
      <c r="K11">
        <v>0.12</v>
      </c>
      <c r="L11">
        <v>0.12</v>
      </c>
      <c r="M11">
        <v>0.11</v>
      </c>
      <c r="N11">
        <v>0.11</v>
      </c>
      <c r="O11">
        <v>0.11</v>
      </c>
      <c r="P11">
        <v>0.11</v>
      </c>
      <c r="Q11">
        <v>0.1</v>
      </c>
      <c r="R11">
        <v>0.08</v>
      </c>
      <c r="S11">
        <v>0.1</v>
      </c>
      <c r="T11">
        <v>0.08</v>
      </c>
      <c r="U11">
        <v>0.06</v>
      </c>
      <c r="V11">
        <v>0.06</v>
      </c>
      <c r="W11">
        <v>0.06</v>
      </c>
      <c r="X11">
        <v>0.06</v>
      </c>
      <c r="Y11">
        <v>0.06</v>
      </c>
      <c r="Z11">
        <v>0.04</v>
      </c>
      <c r="AA11">
        <v>0.03</v>
      </c>
      <c r="AB11">
        <v>0.02</v>
      </c>
      <c r="AC11">
        <v>0.04</v>
      </c>
      <c r="AD11">
        <v>0.05</v>
      </c>
      <c r="AE11">
        <v>0.05</v>
      </c>
      <c r="AF11">
        <v>0.06</v>
      </c>
      <c r="AG11">
        <v>0.06</v>
      </c>
      <c r="AH11">
        <v>0.05</v>
      </c>
      <c r="AI11">
        <v>0.04</v>
      </c>
      <c r="AJ11">
        <v>0.05</v>
      </c>
      <c r="AK11">
        <v>0.04</v>
      </c>
      <c r="AL11">
        <v>0.05</v>
      </c>
      <c r="AM11">
        <v>0.06</v>
      </c>
      <c r="AN11">
        <v>0.06</v>
      </c>
      <c r="AO11">
        <v>0.06</v>
      </c>
      <c r="AP11">
        <v>0.08</v>
      </c>
      <c r="AQ11">
        <v>0.09</v>
      </c>
      <c r="AR11">
        <v>0.09</v>
      </c>
      <c r="AS11">
        <v>0.09</v>
      </c>
      <c r="AT11">
        <v>0.08</v>
      </c>
      <c r="AU11">
        <v>0.08</v>
      </c>
      <c r="AV11">
        <v>7.0000000000000007E-2</v>
      </c>
      <c r="AW11">
        <v>0.09</v>
      </c>
      <c r="AX11">
        <v>0.09</v>
      </c>
      <c r="AY11">
        <v>0.08</v>
      </c>
      <c r="AZ11">
        <v>0.09</v>
      </c>
      <c r="BA11">
        <v>0.11</v>
      </c>
      <c r="BB11">
        <v>0.1</v>
      </c>
      <c r="BC11">
        <v>0.11</v>
      </c>
      <c r="BD11">
        <v>0.12</v>
      </c>
      <c r="BE11">
        <v>0.12</v>
      </c>
      <c r="BF11">
        <v>0.11</v>
      </c>
      <c r="BG11">
        <v>0.12</v>
      </c>
      <c r="BH11">
        <v>0.12</v>
      </c>
      <c r="BI11">
        <v>0.11</v>
      </c>
      <c r="BJ11">
        <v>0.13</v>
      </c>
      <c r="BK11">
        <v>0.13</v>
      </c>
      <c r="BL11">
        <v>0.12</v>
      </c>
      <c r="BM11">
        <v>0.11</v>
      </c>
      <c r="BN11">
        <v>0.11</v>
      </c>
      <c r="BO11">
        <v>0.1</v>
      </c>
      <c r="BP11">
        <v>0.1</v>
      </c>
      <c r="BQ11">
        <v>0.11</v>
      </c>
      <c r="BR11">
        <v>0.1</v>
      </c>
      <c r="BS11">
        <v>7.0000000000000007E-2</v>
      </c>
      <c r="BT11">
        <v>0.06</v>
      </c>
      <c r="BU11">
        <v>0.06</v>
      </c>
      <c r="BV11">
        <v>7.0000000000000007E-2</v>
      </c>
      <c r="BW11">
        <v>0.08</v>
      </c>
      <c r="BX11">
        <v>0.06</v>
      </c>
      <c r="BY11">
        <v>7.0000000000000007E-2</v>
      </c>
      <c r="BZ11">
        <v>0.08</v>
      </c>
      <c r="CA11">
        <v>0.06</v>
      </c>
      <c r="CB11">
        <v>7.0000000000000007E-2</v>
      </c>
      <c r="CC11">
        <v>0.06</v>
      </c>
      <c r="CD11">
        <v>0.05</v>
      </c>
      <c r="CE11">
        <v>0.05</v>
      </c>
      <c r="CF11">
        <v>0.05</v>
      </c>
      <c r="CG11">
        <v>0.05</v>
      </c>
      <c r="CH11">
        <v>0.06</v>
      </c>
      <c r="CI11">
        <v>7.0000000000000007E-2</v>
      </c>
      <c r="CJ11">
        <v>0.09</v>
      </c>
      <c r="CK11">
        <v>0.09</v>
      </c>
      <c r="CL11">
        <v>0.09</v>
      </c>
      <c r="CM11">
        <v>0.1</v>
      </c>
      <c r="CN11">
        <v>0.1</v>
      </c>
      <c r="CO11">
        <v>0.11</v>
      </c>
      <c r="CP11">
        <v>0.12</v>
      </c>
      <c r="CQ11">
        <v>0.13</v>
      </c>
      <c r="CR11">
        <v>0.13</v>
      </c>
      <c r="CS11">
        <v>0.12</v>
      </c>
      <c r="CT11">
        <v>0.14000000000000001</v>
      </c>
      <c r="CU11">
        <v>0.14000000000000001</v>
      </c>
      <c r="CV11">
        <v>0.14000000000000001</v>
      </c>
      <c r="CW11">
        <v>0.13</v>
      </c>
      <c r="CX11">
        <v>0.11</v>
      </c>
      <c r="CY11">
        <v>0.09</v>
      </c>
      <c r="CZ11">
        <v>0.08</v>
      </c>
      <c r="DA11">
        <v>0.08</v>
      </c>
      <c r="DB11">
        <v>0.08</v>
      </c>
      <c r="DC11">
        <v>7.0000000000000007E-2</v>
      </c>
      <c r="DD11">
        <v>0.08</v>
      </c>
      <c r="DE11">
        <v>7.0000000000000007E-2</v>
      </c>
      <c r="DF11">
        <v>0.06</v>
      </c>
      <c r="DG11">
        <v>0.04</v>
      </c>
      <c r="DH11">
        <v>0.03</v>
      </c>
      <c r="DI11">
        <v>0.03</v>
      </c>
      <c r="DJ11">
        <v>0.04</v>
      </c>
      <c r="DK11">
        <v>0.04</v>
      </c>
      <c r="DL11">
        <v>0.04</v>
      </c>
      <c r="DM11">
        <v>0.05</v>
      </c>
      <c r="DN11">
        <v>0.05</v>
      </c>
      <c r="DO11">
        <v>0.05</v>
      </c>
      <c r="DP11">
        <v>0.06</v>
      </c>
      <c r="DQ11">
        <v>0.05</v>
      </c>
      <c r="DR11">
        <v>0.04</v>
      </c>
      <c r="DS11">
        <v>0.04</v>
      </c>
      <c r="DT11">
        <v>0.06</v>
      </c>
      <c r="DU11">
        <v>0.05</v>
      </c>
      <c r="DV11">
        <v>0.04</v>
      </c>
      <c r="DW11">
        <v>0.05</v>
      </c>
      <c r="DX11">
        <v>0.05</v>
      </c>
      <c r="DY11">
        <v>0.04</v>
      </c>
      <c r="DZ11">
        <v>0.03</v>
      </c>
      <c r="EA11">
        <v>0.04</v>
      </c>
      <c r="EB11">
        <v>0.04</v>
      </c>
      <c r="EC11">
        <v>0.03</v>
      </c>
      <c r="ED11">
        <v>0.03</v>
      </c>
      <c r="EE11">
        <v>0.02</v>
      </c>
      <c r="EF11">
        <v>0.01</v>
      </c>
      <c r="EG11">
        <v>0.01</v>
      </c>
      <c r="EH11">
        <v>-0.01</v>
      </c>
      <c r="EI11">
        <v>-0.02</v>
      </c>
      <c r="EJ11">
        <v>-0.04</v>
      </c>
      <c r="EK11">
        <v>-0.03</v>
      </c>
      <c r="EL11">
        <v>-0.03</v>
      </c>
      <c r="EM11">
        <v>-0.02</v>
      </c>
      <c r="EN11">
        <v>-0.04</v>
      </c>
      <c r="EO11">
        <v>-0.05</v>
      </c>
      <c r="EP11">
        <v>-0.06</v>
      </c>
      <c r="EQ11">
        <v>-0.06</v>
      </c>
      <c r="ER11">
        <v>-7.0000000000000007E-2</v>
      </c>
      <c r="ES11">
        <v>-0.06</v>
      </c>
      <c r="ET11">
        <v>-7.0000000000000007E-2</v>
      </c>
      <c r="EU11">
        <v>-0.08</v>
      </c>
      <c r="EV11">
        <v>-0.09</v>
      </c>
      <c r="EW11">
        <v>-0.1</v>
      </c>
      <c r="EX11">
        <v>-0.11</v>
      </c>
      <c r="EY11">
        <v>-0.12</v>
      </c>
      <c r="EZ11">
        <v>-0.12</v>
      </c>
      <c r="FA11">
        <v>-0.12</v>
      </c>
      <c r="FB11">
        <v>-0.14000000000000001</v>
      </c>
      <c r="FC11">
        <v>-0.16</v>
      </c>
      <c r="FD11">
        <v>-0.17</v>
      </c>
      <c r="FE11">
        <v>-0.16</v>
      </c>
      <c r="FF11">
        <v>-0.16</v>
      </c>
      <c r="FG11">
        <v>-0.16</v>
      </c>
      <c r="FH11">
        <v>-0.17</v>
      </c>
      <c r="FI11">
        <v>-0.18</v>
      </c>
      <c r="FJ11">
        <v>-0.19</v>
      </c>
      <c r="FK11">
        <v>-0.21</v>
      </c>
      <c r="FL11">
        <v>-0.23</v>
      </c>
      <c r="FM11">
        <v>-0.23</v>
      </c>
      <c r="FN11">
        <v>-0.23</v>
      </c>
      <c r="FO11">
        <v>-0.22</v>
      </c>
      <c r="FP11">
        <v>-0.21</v>
      </c>
      <c r="FQ11">
        <v>-0.21</v>
      </c>
      <c r="FR11">
        <v>-0.22</v>
      </c>
      <c r="FS11">
        <v>-0.24</v>
      </c>
      <c r="FT11">
        <v>-0.25</v>
      </c>
      <c r="FU11">
        <v>-0.26</v>
      </c>
      <c r="FV11">
        <v>-0.25</v>
      </c>
      <c r="FW11">
        <v>-0.28000000000000003</v>
      </c>
      <c r="FX11">
        <v>-0.28999999999999998</v>
      </c>
      <c r="FY11">
        <v>-0.27</v>
      </c>
      <c r="FZ11">
        <v>-0.27</v>
      </c>
      <c r="GA11">
        <v>-0.28000000000000003</v>
      </c>
      <c r="GB11">
        <v>-0.27</v>
      </c>
      <c r="GC11">
        <v>-0.25</v>
      </c>
      <c r="GD11">
        <v>-0.24</v>
      </c>
      <c r="GE11">
        <v>-0.24</v>
      </c>
      <c r="GF11">
        <v>-0.24</v>
      </c>
      <c r="GG11">
        <v>-0.22</v>
      </c>
      <c r="GH11">
        <v>-0.21</v>
      </c>
      <c r="GI11">
        <v>-0.22</v>
      </c>
      <c r="GJ11">
        <v>-0.24</v>
      </c>
      <c r="GK11">
        <v>-0.26</v>
      </c>
      <c r="GL11">
        <v>-0.27</v>
      </c>
      <c r="GM11">
        <v>-0.27</v>
      </c>
      <c r="GN11">
        <v>-0.25</v>
      </c>
      <c r="GO11">
        <v>-0.23</v>
      </c>
      <c r="GP11">
        <v>-0.2</v>
      </c>
      <c r="GQ11">
        <v>-0.18</v>
      </c>
      <c r="GR11">
        <v>-0.17</v>
      </c>
      <c r="GS11">
        <v>-0.15</v>
      </c>
      <c r="GT11">
        <v>-0.13</v>
      </c>
      <c r="GU11">
        <v>-0.13</v>
      </c>
      <c r="GV11">
        <v>-0.12</v>
      </c>
      <c r="GW11">
        <v>-0.11</v>
      </c>
      <c r="GX11">
        <v>-0.1</v>
      </c>
      <c r="GY11">
        <v>-0.11</v>
      </c>
      <c r="GZ11">
        <v>-0.12</v>
      </c>
      <c r="HA11">
        <v>-0.16</v>
      </c>
      <c r="HB11">
        <v>-0.16</v>
      </c>
      <c r="HC11">
        <v>-0.16</v>
      </c>
      <c r="HD11">
        <v>-0.15</v>
      </c>
      <c r="HE11">
        <v>-0.16</v>
      </c>
      <c r="HF11">
        <v>-0.15</v>
      </c>
      <c r="HG11">
        <v>-0.14000000000000001</v>
      </c>
      <c r="HH11">
        <v>-0.15</v>
      </c>
      <c r="HI11">
        <v>-0.15</v>
      </c>
      <c r="HJ11">
        <v>-0.16</v>
      </c>
      <c r="HK11">
        <v>-0.16</v>
      </c>
      <c r="HL11">
        <v>-0.18</v>
      </c>
      <c r="HM11">
        <v>-0.17</v>
      </c>
      <c r="HN11">
        <v>-0.18</v>
      </c>
      <c r="HO11">
        <v>-0.18</v>
      </c>
      <c r="HP11">
        <v>-0.17</v>
      </c>
      <c r="HQ11">
        <v>-0.18</v>
      </c>
      <c r="HR11">
        <v>-0.18</v>
      </c>
      <c r="HS11">
        <v>-0.17</v>
      </c>
      <c r="HT11">
        <v>-0.15</v>
      </c>
      <c r="HU11">
        <v>-0.15</v>
      </c>
      <c r="HV11">
        <v>-0.13</v>
      </c>
      <c r="HW11">
        <v>-0.13</v>
      </c>
      <c r="HX11">
        <v>-0.14000000000000001</v>
      </c>
      <c r="HY11">
        <v>-0.15</v>
      </c>
      <c r="HZ11">
        <v>-0.14000000000000001</v>
      </c>
      <c r="IA11">
        <v>-0.14000000000000001</v>
      </c>
      <c r="IB11">
        <v>-0.14000000000000001</v>
      </c>
      <c r="IC11">
        <v>-0.12</v>
      </c>
      <c r="ID11">
        <v>-0.11</v>
      </c>
      <c r="IE11">
        <v>-0.09</v>
      </c>
      <c r="IF11">
        <v>-0.09</v>
      </c>
      <c r="IG11">
        <v>-0.11</v>
      </c>
      <c r="IH11">
        <v>-0.11</v>
      </c>
      <c r="II11">
        <v>-0.1</v>
      </c>
      <c r="IJ11">
        <v>-0.1</v>
      </c>
      <c r="IK11">
        <v>-0.12</v>
      </c>
      <c r="IL11">
        <v>-0.11</v>
      </c>
      <c r="IM11">
        <v>-0.09</v>
      </c>
      <c r="IN11">
        <v>-0.08</v>
      </c>
      <c r="IO11">
        <v>-0.09</v>
      </c>
      <c r="IP11">
        <v>-0.08</v>
      </c>
      <c r="IQ11">
        <v>-7.0000000000000007E-2</v>
      </c>
      <c r="IR11">
        <v>-0.06</v>
      </c>
      <c r="IS11">
        <v>-0.03</v>
      </c>
      <c r="IT11">
        <v>-0.02</v>
      </c>
      <c r="IU11">
        <v>-0.01</v>
      </c>
      <c r="IV11">
        <v>-0.01</v>
      </c>
      <c r="IW11">
        <v>-0.03</v>
      </c>
      <c r="IX11">
        <v>-0.06</v>
      </c>
      <c r="IY11">
        <v>-0.06</v>
      </c>
      <c r="IZ11">
        <v>-0.08</v>
      </c>
      <c r="JA11">
        <v>-0.08</v>
      </c>
      <c r="JB11">
        <v>-0.1</v>
      </c>
      <c r="JC11">
        <v>-0.11</v>
      </c>
      <c r="JD11">
        <v>-0.11</v>
      </c>
      <c r="JE11">
        <v>-0.11</v>
      </c>
      <c r="JF11">
        <v>-0.1</v>
      </c>
      <c r="JG11">
        <v>-0.1</v>
      </c>
      <c r="JH11">
        <v>-7.0000000000000007E-2</v>
      </c>
      <c r="JI11">
        <v>-0.06</v>
      </c>
      <c r="JJ11">
        <v>-0.06</v>
      </c>
      <c r="JK11">
        <v>-7.0000000000000007E-2</v>
      </c>
      <c r="JL11">
        <v>-0.08</v>
      </c>
      <c r="JM11">
        <v>-7.0000000000000007E-2</v>
      </c>
      <c r="JN11">
        <v>-7.0000000000000007E-2</v>
      </c>
      <c r="JO11">
        <v>-0.08</v>
      </c>
      <c r="JP11">
        <v>-0.06</v>
      </c>
      <c r="JQ11">
        <v>-0.05</v>
      </c>
      <c r="JR11">
        <v>-0.05</v>
      </c>
      <c r="JS11">
        <v>-0.05</v>
      </c>
      <c r="JT11">
        <v>-0.03</v>
      </c>
      <c r="JU11">
        <v>-0.04</v>
      </c>
      <c r="JV11">
        <v>-0.02</v>
      </c>
      <c r="JW11">
        <v>-0.02</v>
      </c>
      <c r="JX11">
        <v>-0.01</v>
      </c>
      <c r="JY11">
        <v>-0.02</v>
      </c>
      <c r="JZ11">
        <v>-0.02</v>
      </c>
      <c r="KA11">
        <v>-0.01</v>
      </c>
      <c r="KB11">
        <v>-0.01</v>
      </c>
      <c r="KC11">
        <v>-0.01</v>
      </c>
      <c r="KD11">
        <v>-0.01</v>
      </c>
      <c r="KE11">
        <v>-0.01</v>
      </c>
      <c r="KF11">
        <v>0.01</v>
      </c>
      <c r="KG11">
        <v>0.03</v>
      </c>
      <c r="KH11">
        <v>0.05</v>
      </c>
      <c r="KI11">
        <v>0.05</v>
      </c>
      <c r="KJ11">
        <v>0.04</v>
      </c>
      <c r="KK11">
        <v>0.02</v>
      </c>
      <c r="KL11">
        <v>0</v>
      </c>
      <c r="KM11">
        <v>0</v>
      </c>
      <c r="KN11">
        <v>0</v>
      </c>
      <c r="KO11">
        <v>0</v>
      </c>
      <c r="KP11">
        <v>-0.01</v>
      </c>
      <c r="KQ11">
        <v>0</v>
      </c>
      <c r="KR11">
        <v>-0.02</v>
      </c>
      <c r="KS11">
        <v>-0.02</v>
      </c>
      <c r="KT11">
        <v>-0.04</v>
      </c>
      <c r="KU11">
        <v>-0.04</v>
      </c>
      <c r="KV11">
        <v>-0.05</v>
      </c>
      <c r="KW11">
        <v>-0.04</v>
      </c>
      <c r="KX11">
        <v>-0.05</v>
      </c>
      <c r="KY11">
        <v>-0.04</v>
      </c>
      <c r="KZ11">
        <v>-0.04</v>
      </c>
      <c r="LA11">
        <v>-0.05</v>
      </c>
      <c r="LB11">
        <v>-0.05</v>
      </c>
      <c r="LC11">
        <v>-0.06</v>
      </c>
      <c r="LD11">
        <v>-0.05</v>
      </c>
      <c r="LE11">
        <v>-0.05</v>
      </c>
      <c r="LF11">
        <v>-0.03</v>
      </c>
      <c r="LG11">
        <v>-0.03</v>
      </c>
      <c r="LH11">
        <v>-0.01</v>
      </c>
      <c r="LI11">
        <v>0.01</v>
      </c>
      <c r="LJ11">
        <v>0.03</v>
      </c>
      <c r="LK11">
        <v>0.03</v>
      </c>
      <c r="LL11">
        <v>0.03</v>
      </c>
      <c r="LM11">
        <v>0.04</v>
      </c>
      <c r="LN11">
        <v>0.04</v>
      </c>
      <c r="LO11">
        <v>0.06</v>
      </c>
      <c r="LP11">
        <v>0.06</v>
      </c>
      <c r="LQ11">
        <v>7.0000000000000007E-2</v>
      </c>
      <c r="LR11">
        <v>0.08</v>
      </c>
      <c r="LS11">
        <v>0.09</v>
      </c>
      <c r="LT11">
        <v>0.11</v>
      </c>
      <c r="LU11">
        <v>0.11</v>
      </c>
      <c r="LV11">
        <v>0.12</v>
      </c>
      <c r="LW11">
        <v>0.13</v>
      </c>
      <c r="LX11">
        <v>0.12</v>
      </c>
      <c r="LY11">
        <v>0.13</v>
      </c>
      <c r="LZ11">
        <v>0.14000000000000001</v>
      </c>
      <c r="MA11">
        <v>0.17</v>
      </c>
      <c r="MB11">
        <v>0.16</v>
      </c>
      <c r="MC11">
        <v>0.17</v>
      </c>
      <c r="MD11">
        <v>0.15</v>
      </c>
      <c r="ME11">
        <v>0.16</v>
      </c>
      <c r="MF11">
        <v>0.14000000000000001</v>
      </c>
      <c r="MG11">
        <v>0.16</v>
      </c>
      <c r="MH11">
        <v>0.16</v>
      </c>
      <c r="MI11">
        <v>0.17</v>
      </c>
      <c r="MJ11">
        <v>0.16</v>
      </c>
      <c r="MK11">
        <v>0.15</v>
      </c>
      <c r="ML11">
        <v>0.12</v>
      </c>
      <c r="MM11">
        <v>0.14000000000000001</v>
      </c>
      <c r="MN11">
        <v>0.15</v>
      </c>
      <c r="MO11">
        <v>0.15</v>
      </c>
      <c r="MP11">
        <v>0.14000000000000001</v>
      </c>
      <c r="MQ11">
        <v>0.14000000000000001</v>
      </c>
      <c r="MR11">
        <v>0.17</v>
      </c>
      <c r="MS11">
        <v>0.18</v>
      </c>
      <c r="MT11">
        <v>0.18</v>
      </c>
      <c r="MU11">
        <v>0.18</v>
      </c>
      <c r="MV11">
        <v>0.19</v>
      </c>
      <c r="MW11">
        <v>0.2</v>
      </c>
      <c r="MX11">
        <v>0.22</v>
      </c>
      <c r="MY11">
        <v>0.22</v>
      </c>
      <c r="MZ11">
        <v>0.23</v>
      </c>
      <c r="NA11">
        <v>0.24</v>
      </c>
      <c r="NB11">
        <v>0.25</v>
      </c>
      <c r="NC11">
        <v>0.26</v>
      </c>
      <c r="ND11">
        <v>0.27</v>
      </c>
      <c r="NE11">
        <v>0.25</v>
      </c>
      <c r="NF11">
        <v>0.26</v>
      </c>
      <c r="NG11">
        <v>0.25</v>
      </c>
      <c r="NH11">
        <v>0.25</v>
      </c>
      <c r="NI11">
        <v>0.26</v>
      </c>
      <c r="NJ11">
        <v>0.27</v>
      </c>
      <c r="NK11">
        <v>0.27</v>
      </c>
      <c r="NL11">
        <v>0.26</v>
      </c>
      <c r="NM11">
        <v>0.25</v>
      </c>
      <c r="NN11">
        <v>0.23</v>
      </c>
      <c r="NO11">
        <v>0.21</v>
      </c>
      <c r="NP11">
        <v>0.19</v>
      </c>
      <c r="NQ11">
        <v>0.17</v>
      </c>
      <c r="NR11">
        <v>0.14000000000000001</v>
      </c>
      <c r="NS11">
        <v>0.14000000000000001</v>
      </c>
      <c r="NT11">
        <v>0.14000000000000001</v>
      </c>
      <c r="NU11">
        <v>0.13</v>
      </c>
      <c r="NV11">
        <v>0.12</v>
      </c>
      <c r="NW11">
        <v>0.11</v>
      </c>
      <c r="NX11">
        <v>0.09</v>
      </c>
      <c r="NY11">
        <v>7.0000000000000007E-2</v>
      </c>
      <c r="NZ11">
        <v>7.0000000000000007E-2</v>
      </c>
      <c r="OA11">
        <v>0.06</v>
      </c>
      <c r="OB11">
        <v>0.05</v>
      </c>
      <c r="OC11">
        <v>0.05</v>
      </c>
      <c r="OD11">
        <v>0.02</v>
      </c>
      <c r="OE11">
        <v>0.01</v>
      </c>
      <c r="OF11">
        <v>0.01</v>
      </c>
      <c r="OG11">
        <v>-0.02</v>
      </c>
      <c r="OH11">
        <v>-0.03</v>
      </c>
      <c r="OI11">
        <v>-0.05</v>
      </c>
      <c r="OJ11">
        <v>-0.06</v>
      </c>
      <c r="OK11">
        <v>-7.0000000000000007E-2</v>
      </c>
      <c r="OL11">
        <v>-0.06</v>
      </c>
      <c r="OM11">
        <v>-7.0000000000000007E-2</v>
      </c>
      <c r="ON11">
        <v>-0.06</v>
      </c>
      <c r="OO11">
        <v>-7.0000000000000007E-2</v>
      </c>
      <c r="OP11">
        <v>-0.09</v>
      </c>
      <c r="OQ11">
        <v>-0.09</v>
      </c>
      <c r="OR11">
        <v>-0.09</v>
      </c>
      <c r="OS11">
        <v>-0.08</v>
      </c>
      <c r="OT11">
        <v>-0.06</v>
      </c>
      <c r="OU11">
        <v>-0.08</v>
      </c>
      <c r="OV11">
        <v>-0.1</v>
      </c>
      <c r="OW11">
        <v>-0.11</v>
      </c>
      <c r="OX11">
        <v>-0.11</v>
      </c>
      <c r="OY11">
        <v>-0.12</v>
      </c>
      <c r="OZ11">
        <v>-0.14000000000000001</v>
      </c>
      <c r="PA11">
        <v>-0.13</v>
      </c>
      <c r="PB11">
        <v>-0.12</v>
      </c>
      <c r="PC11">
        <v>-0.13</v>
      </c>
      <c r="PD11">
        <v>-0.13</v>
      </c>
      <c r="PE11">
        <v>-0.14000000000000001</v>
      </c>
      <c r="PF11">
        <v>-0.15</v>
      </c>
      <c r="PG11">
        <v>-0.14000000000000001</v>
      </c>
      <c r="PH11">
        <v>-0.14000000000000001</v>
      </c>
      <c r="PI11">
        <v>-0.16</v>
      </c>
      <c r="PJ11">
        <v>-0.17</v>
      </c>
      <c r="PK11">
        <v>-0.18</v>
      </c>
      <c r="PL11">
        <v>-0.19</v>
      </c>
      <c r="PM11">
        <v>-0.19</v>
      </c>
      <c r="PN11">
        <v>-0.19</v>
      </c>
      <c r="PO11">
        <v>-0.19</v>
      </c>
      <c r="PP11">
        <v>-0.2</v>
      </c>
      <c r="PQ11">
        <v>-0.21</v>
      </c>
      <c r="PR11">
        <v>-0.22</v>
      </c>
      <c r="PS11">
        <v>-0.21</v>
      </c>
      <c r="PT11">
        <v>-0.21</v>
      </c>
      <c r="PU11">
        <v>-0.21</v>
      </c>
      <c r="PV11">
        <v>-0.22</v>
      </c>
      <c r="PW11">
        <v>-0.21</v>
      </c>
      <c r="PX11">
        <v>-0.2</v>
      </c>
      <c r="PY11">
        <v>-0.21</v>
      </c>
      <c r="PZ11">
        <v>-0.2</v>
      </c>
      <c r="QA11">
        <v>-0.21</v>
      </c>
      <c r="QB11">
        <v>-0.2</v>
      </c>
      <c r="QC11">
        <v>-0.22</v>
      </c>
      <c r="QD11">
        <v>-0.23</v>
      </c>
      <c r="QE11">
        <v>-0.22</v>
      </c>
      <c r="QF11">
        <v>-0.2</v>
      </c>
      <c r="QG11">
        <v>-0.18</v>
      </c>
      <c r="QH11">
        <v>-0.16</v>
      </c>
      <c r="QI11">
        <v>-0.15</v>
      </c>
      <c r="QJ11">
        <v>-0.15</v>
      </c>
      <c r="QK11">
        <v>-0.16</v>
      </c>
      <c r="QL11">
        <v>-0.16</v>
      </c>
      <c r="QM11">
        <v>-0.14000000000000001</v>
      </c>
      <c r="QN11">
        <v>-0.13</v>
      </c>
      <c r="QO11">
        <v>-0.12</v>
      </c>
      <c r="QP11">
        <v>-0.1</v>
      </c>
      <c r="QQ11">
        <v>-0.08</v>
      </c>
      <c r="QR11">
        <v>-0.06</v>
      </c>
      <c r="QS11">
        <v>-0.05</v>
      </c>
      <c r="QT11">
        <v>-0.04</v>
      </c>
      <c r="QU11">
        <v>-0.02</v>
      </c>
      <c r="QV11">
        <v>-0.02</v>
      </c>
      <c r="QW11">
        <v>0.01</v>
      </c>
      <c r="QX11">
        <v>0.03</v>
      </c>
      <c r="QY11">
        <v>0.04</v>
      </c>
      <c r="QZ11">
        <v>0.04</v>
      </c>
      <c r="RA11">
        <v>0.05</v>
      </c>
      <c r="RB11">
        <v>0.06</v>
      </c>
      <c r="RC11">
        <v>7.0000000000000007E-2</v>
      </c>
      <c r="RD11">
        <v>0.1</v>
      </c>
      <c r="RE11">
        <v>0.1</v>
      </c>
      <c r="RF11">
        <v>0.11</v>
      </c>
      <c r="RG11">
        <v>0.12</v>
      </c>
      <c r="RH11">
        <v>0.14000000000000001</v>
      </c>
      <c r="RI11">
        <v>0.13</v>
      </c>
      <c r="RJ11">
        <v>0.12</v>
      </c>
      <c r="RK11">
        <v>0.14000000000000001</v>
      </c>
      <c r="RL11">
        <v>0.12</v>
      </c>
      <c r="RM11">
        <v>0.13</v>
      </c>
      <c r="RN11">
        <v>0.12</v>
      </c>
      <c r="RO11">
        <v>0.11</v>
      </c>
      <c r="RP11">
        <v>0.11</v>
      </c>
      <c r="RQ11">
        <v>0.1</v>
      </c>
      <c r="RR11">
        <v>0.11</v>
      </c>
      <c r="RS11">
        <v>0.11</v>
      </c>
      <c r="RT11">
        <v>0.11</v>
      </c>
      <c r="RU11">
        <v>0.11</v>
      </c>
      <c r="RV11">
        <v>0.11</v>
      </c>
      <c r="RW11">
        <v>0.11</v>
      </c>
      <c r="RX11">
        <v>0.11</v>
      </c>
      <c r="RY11">
        <v>0.14000000000000001</v>
      </c>
      <c r="RZ11">
        <v>0.16</v>
      </c>
      <c r="SA11">
        <v>0.16</v>
      </c>
      <c r="SB11">
        <v>0.17</v>
      </c>
      <c r="SC11">
        <v>0.17</v>
      </c>
      <c r="SD11">
        <v>0.2</v>
      </c>
      <c r="SE11">
        <v>0.21</v>
      </c>
      <c r="SF11">
        <v>0.22</v>
      </c>
      <c r="SG11">
        <v>0.24</v>
      </c>
      <c r="SH11">
        <v>0.26</v>
      </c>
      <c r="SI11">
        <v>0.28000000000000003</v>
      </c>
      <c r="SJ11">
        <v>0.27</v>
      </c>
      <c r="SK11">
        <v>0.28999999999999998</v>
      </c>
      <c r="SL11">
        <v>0.31</v>
      </c>
      <c r="SM11">
        <v>0.3</v>
      </c>
      <c r="SN11">
        <v>0.28999999999999998</v>
      </c>
      <c r="SO11">
        <v>0.28000000000000003</v>
      </c>
      <c r="SP11">
        <v>0.28000000000000003</v>
      </c>
      <c r="SQ11">
        <v>0.28999999999999998</v>
      </c>
      <c r="SR11">
        <v>0.28000000000000003</v>
      </c>
      <c r="SS11">
        <v>0.28999999999999998</v>
      </c>
      <c r="ST11">
        <v>0.3</v>
      </c>
      <c r="SU11">
        <v>0.3</v>
      </c>
      <c r="SV11">
        <v>0.28999999999999998</v>
      </c>
      <c r="SW11">
        <v>0.3</v>
      </c>
      <c r="SX11">
        <v>0.31</v>
      </c>
      <c r="SY11">
        <v>0.3</v>
      </c>
      <c r="SZ11">
        <v>0.28999999999999998</v>
      </c>
      <c r="TA11">
        <v>0.3</v>
      </c>
      <c r="TB11">
        <v>0.3</v>
      </c>
      <c r="TC11">
        <v>0.3</v>
      </c>
      <c r="TD11">
        <v>0.28999999999999998</v>
      </c>
      <c r="TE11">
        <v>0.25</v>
      </c>
      <c r="TF11">
        <v>0.24</v>
      </c>
      <c r="TG11">
        <v>0.25</v>
      </c>
      <c r="TH11">
        <v>0.25</v>
      </c>
      <c r="TI11">
        <v>0.24</v>
      </c>
      <c r="TJ11">
        <v>0.23</v>
      </c>
      <c r="TK11">
        <v>0.23</v>
      </c>
      <c r="TL11">
        <v>0.22</v>
      </c>
      <c r="TM11">
        <v>0.2</v>
      </c>
      <c r="TN11">
        <v>0.2</v>
      </c>
      <c r="TO11">
        <v>0.18</v>
      </c>
      <c r="TP11">
        <v>0.17</v>
      </c>
      <c r="TQ11">
        <v>0.18</v>
      </c>
      <c r="TR11">
        <v>0.18</v>
      </c>
      <c r="TS11">
        <v>0.18</v>
      </c>
      <c r="TT11">
        <v>0.18</v>
      </c>
      <c r="TU11">
        <v>0.2</v>
      </c>
      <c r="TV11">
        <v>0.21</v>
      </c>
      <c r="TW11">
        <v>0.23</v>
      </c>
      <c r="TX11">
        <v>0.22</v>
      </c>
      <c r="TY11">
        <v>0.25</v>
      </c>
      <c r="TZ11">
        <v>0.24</v>
      </c>
      <c r="UA11">
        <v>0.24</v>
      </c>
      <c r="UB11">
        <v>0.24</v>
      </c>
      <c r="UC11">
        <v>0.25</v>
      </c>
      <c r="UD11">
        <v>0.26</v>
      </c>
      <c r="UE11">
        <v>0.25</v>
      </c>
      <c r="UF11">
        <v>0.24</v>
      </c>
      <c r="UG11">
        <v>0.23</v>
      </c>
      <c r="UH11">
        <v>0.24</v>
      </c>
      <c r="UI11">
        <v>0.24</v>
      </c>
      <c r="UJ11">
        <v>0.22</v>
      </c>
      <c r="UK11">
        <v>0.24</v>
      </c>
      <c r="UL11">
        <v>0.24</v>
      </c>
      <c r="UM11">
        <v>0.25</v>
      </c>
      <c r="UN11">
        <v>0.24</v>
      </c>
      <c r="UO11">
        <v>0.22</v>
      </c>
      <c r="UP11">
        <v>0.23</v>
      </c>
      <c r="UQ11">
        <v>0.23</v>
      </c>
      <c r="UR11">
        <v>0.25</v>
      </c>
      <c r="US11">
        <v>0.26</v>
      </c>
      <c r="UT11">
        <v>0.25</v>
      </c>
      <c r="UU11">
        <v>0.26</v>
      </c>
      <c r="UV11">
        <v>0.26</v>
      </c>
      <c r="UW11">
        <v>0.26</v>
      </c>
      <c r="UX11">
        <v>0.26</v>
      </c>
      <c r="UY11">
        <v>0.24</v>
      </c>
      <c r="UZ11">
        <v>0.26</v>
      </c>
      <c r="VA11">
        <v>0.26</v>
      </c>
      <c r="VB11">
        <v>0.24</v>
      </c>
      <c r="VC11">
        <v>0.23</v>
      </c>
      <c r="VD11">
        <v>0.23</v>
      </c>
      <c r="VE11">
        <v>0.21</v>
      </c>
      <c r="VF11">
        <v>0.2</v>
      </c>
      <c r="VG11">
        <v>0.18</v>
      </c>
      <c r="VH11">
        <v>0.19</v>
      </c>
      <c r="VI11">
        <v>0.18</v>
      </c>
      <c r="VJ11">
        <v>0.18</v>
      </c>
      <c r="VK11">
        <v>0.17</v>
      </c>
      <c r="VL11">
        <v>0.17</v>
      </c>
      <c r="VM11">
        <v>0.16</v>
      </c>
      <c r="VN11">
        <v>0.17</v>
      </c>
      <c r="VO11">
        <v>0.16</v>
      </c>
      <c r="VP11">
        <v>0.16</v>
      </c>
      <c r="VQ11">
        <v>0.16</v>
      </c>
      <c r="VR11">
        <v>0.16</v>
      </c>
      <c r="VS11">
        <v>0.15</v>
      </c>
      <c r="VT11">
        <v>0.14000000000000001</v>
      </c>
      <c r="VU11">
        <v>0.15</v>
      </c>
      <c r="VV11">
        <v>0.16</v>
      </c>
      <c r="VW11">
        <v>0.18</v>
      </c>
      <c r="VX11">
        <v>0.18</v>
      </c>
      <c r="VY11">
        <v>0.19</v>
      </c>
      <c r="VZ11">
        <v>0.2</v>
      </c>
      <c r="WA11">
        <v>0.21</v>
      </c>
      <c r="WB11">
        <v>0.21</v>
      </c>
      <c r="WC11">
        <v>0.21</v>
      </c>
      <c r="WD11">
        <v>0.21</v>
      </c>
      <c r="WE11">
        <v>0.19</v>
      </c>
      <c r="WF11">
        <v>0.2</v>
      </c>
      <c r="WG11">
        <v>0.2</v>
      </c>
      <c r="WH11">
        <v>0.2</v>
      </c>
      <c r="WI11">
        <v>0.2</v>
      </c>
      <c r="WJ11">
        <v>0.22</v>
      </c>
      <c r="WK11">
        <v>0.22</v>
      </c>
      <c r="WL11">
        <v>0.22</v>
      </c>
      <c r="WM11">
        <v>0.22</v>
      </c>
      <c r="WN11">
        <v>0.22</v>
      </c>
      <c r="WO11">
        <v>0.24</v>
      </c>
      <c r="WP11">
        <v>0.22</v>
      </c>
      <c r="WQ11">
        <v>0.22</v>
      </c>
      <c r="WR11">
        <v>0.22</v>
      </c>
      <c r="WS11">
        <v>0.23</v>
      </c>
      <c r="WT11">
        <v>0.23</v>
      </c>
      <c r="WU11">
        <v>0.24</v>
      </c>
      <c r="WV11">
        <v>0.24</v>
      </c>
      <c r="WW11">
        <v>0.25</v>
      </c>
      <c r="WX11">
        <v>0.23</v>
      </c>
      <c r="WY11">
        <v>0.21</v>
      </c>
      <c r="WZ11">
        <v>0.19</v>
      </c>
      <c r="XA11">
        <v>0.19</v>
      </c>
      <c r="XB11">
        <v>0.19</v>
      </c>
      <c r="XC11">
        <v>0.19</v>
      </c>
      <c r="XD11">
        <v>0.2</v>
      </c>
      <c r="XE11">
        <v>0.19</v>
      </c>
      <c r="XF11">
        <v>0.18</v>
      </c>
      <c r="XG11">
        <v>0.19</v>
      </c>
      <c r="XH11">
        <v>0.17</v>
      </c>
      <c r="XI11">
        <v>0.16</v>
      </c>
      <c r="XJ11">
        <v>0.16</v>
      </c>
      <c r="XK11">
        <v>0.16</v>
      </c>
      <c r="XL11">
        <v>0.16</v>
      </c>
      <c r="XM11">
        <v>0.16</v>
      </c>
      <c r="XN11">
        <v>0.15</v>
      </c>
      <c r="XO11">
        <v>0.15</v>
      </c>
      <c r="XP11">
        <v>0.13</v>
      </c>
      <c r="XQ11">
        <v>0.1</v>
      </c>
      <c r="XR11">
        <v>0.1</v>
      </c>
      <c r="XS11">
        <v>0.09</v>
      </c>
      <c r="XT11">
        <v>0.1</v>
      </c>
      <c r="XU11">
        <v>0.11</v>
      </c>
      <c r="XV11">
        <v>0.1</v>
      </c>
      <c r="XW11">
        <v>0.1</v>
      </c>
      <c r="XX11">
        <v>0.1</v>
      </c>
      <c r="XY11">
        <v>7.0000000000000007E-2</v>
      </c>
      <c r="XZ11">
        <v>0.06</v>
      </c>
      <c r="YA11">
        <v>0.05</v>
      </c>
      <c r="YB11">
        <v>0.04</v>
      </c>
      <c r="YC11">
        <v>0.02</v>
      </c>
      <c r="YD11">
        <v>0</v>
      </c>
      <c r="YE11">
        <v>-0.01</v>
      </c>
      <c r="YF11">
        <v>-0.01</v>
      </c>
      <c r="YG11">
        <v>-0.03</v>
      </c>
      <c r="YH11">
        <v>-0.05</v>
      </c>
      <c r="YI11">
        <v>-0.05</v>
      </c>
      <c r="YJ11">
        <v>-0.05</v>
      </c>
      <c r="YK11">
        <v>-0.04</v>
      </c>
      <c r="YL11">
        <v>-0.01</v>
      </c>
      <c r="YM11">
        <v>0.01</v>
      </c>
      <c r="YN11">
        <v>0</v>
      </c>
      <c r="YO11">
        <v>0.01</v>
      </c>
      <c r="YP11">
        <v>0</v>
      </c>
      <c r="YQ11">
        <v>-0.01</v>
      </c>
      <c r="YR11">
        <v>-0.02</v>
      </c>
      <c r="YS11">
        <v>-0.03</v>
      </c>
      <c r="YT11">
        <v>-0.02</v>
      </c>
      <c r="YU11">
        <v>0</v>
      </c>
      <c r="YV11">
        <v>0</v>
      </c>
      <c r="YW11">
        <v>0</v>
      </c>
      <c r="YX11">
        <v>0</v>
      </c>
      <c r="YY11">
        <v>0</v>
      </c>
      <c r="YZ11">
        <v>0</v>
      </c>
      <c r="ZA11">
        <v>-0.02</v>
      </c>
      <c r="ZB11">
        <v>-0.01</v>
      </c>
      <c r="ZC11">
        <v>-0.01</v>
      </c>
      <c r="ZD11">
        <v>-0.02</v>
      </c>
      <c r="ZE11">
        <v>-0.02</v>
      </c>
      <c r="ZF11">
        <v>-0.02</v>
      </c>
      <c r="ZG11">
        <v>-0.02</v>
      </c>
      <c r="ZH11">
        <v>-0.01</v>
      </c>
      <c r="ZI11">
        <v>-0.01</v>
      </c>
      <c r="ZJ11">
        <v>-0.02</v>
      </c>
      <c r="ZK11">
        <v>-0.03</v>
      </c>
      <c r="ZL11">
        <v>-0.03</v>
      </c>
      <c r="ZM11">
        <v>-0.02</v>
      </c>
      <c r="ZN11">
        <v>-0.04</v>
      </c>
      <c r="ZO11">
        <v>-0.04</v>
      </c>
      <c r="ZP11">
        <v>-0.03</v>
      </c>
      <c r="ZQ11">
        <v>-0.03</v>
      </c>
      <c r="ZR11">
        <v>-0.01</v>
      </c>
      <c r="ZS11">
        <v>0</v>
      </c>
      <c r="ZT11">
        <v>0.01</v>
      </c>
      <c r="ZU11">
        <v>0</v>
      </c>
      <c r="ZV11">
        <v>0.01</v>
      </c>
      <c r="ZW11">
        <v>0.02</v>
      </c>
      <c r="ZX11">
        <v>0.03</v>
      </c>
      <c r="ZY11">
        <v>0.04</v>
      </c>
      <c r="ZZ11">
        <v>0.04</v>
      </c>
      <c r="AAA11">
        <v>0.04</v>
      </c>
      <c r="AAB11">
        <v>0.03</v>
      </c>
      <c r="AAC11">
        <v>0.04</v>
      </c>
      <c r="AAD11">
        <v>0.04</v>
      </c>
      <c r="AAE11">
        <v>0.05</v>
      </c>
      <c r="AAF11">
        <v>0.06</v>
      </c>
      <c r="AAG11">
        <v>0.06</v>
      </c>
      <c r="AAH11">
        <v>7.0000000000000007E-2</v>
      </c>
      <c r="AAI11">
        <v>0.09</v>
      </c>
      <c r="AAJ11">
        <v>0.11</v>
      </c>
      <c r="AAK11">
        <v>0.13</v>
      </c>
      <c r="AAL11">
        <v>0.12</v>
      </c>
      <c r="AAM11">
        <v>0.12</v>
      </c>
      <c r="AAN11">
        <v>0.13</v>
      </c>
      <c r="AAO11">
        <v>0.14000000000000001</v>
      </c>
      <c r="AAP11">
        <v>0.14000000000000001</v>
      </c>
      <c r="AAQ11">
        <v>0.12</v>
      </c>
      <c r="AAR11">
        <v>0.11</v>
      </c>
      <c r="AAS11">
        <v>0.11</v>
      </c>
      <c r="AAT11">
        <v>7.0000000000000007E-2</v>
      </c>
      <c r="AAU11">
        <v>7.0000000000000007E-2</v>
      </c>
      <c r="AAV11">
        <v>0.05</v>
      </c>
      <c r="AAW11">
        <v>0.05</v>
      </c>
      <c r="AAX11">
        <v>0.05</v>
      </c>
      <c r="AAY11">
        <v>0.05</v>
      </c>
      <c r="AAZ11">
        <v>0.05</v>
      </c>
      <c r="ABA11">
        <v>0.04</v>
      </c>
      <c r="ABB11">
        <v>0.04</v>
      </c>
      <c r="ABC11">
        <v>0.03</v>
      </c>
      <c r="ABD11">
        <v>0.04</v>
      </c>
      <c r="ABE11">
        <v>0.02</v>
      </c>
      <c r="ABF11">
        <v>0.03</v>
      </c>
      <c r="ABG11">
        <v>0.01</v>
      </c>
      <c r="ABH11">
        <v>0</v>
      </c>
      <c r="ABI11">
        <v>0</v>
      </c>
      <c r="ABJ11">
        <v>-0.02</v>
      </c>
      <c r="ABK11">
        <v>-0.02</v>
      </c>
    </row>
    <row r="12" spans="2:739" x14ac:dyDescent="0.25">
      <c r="B12" t="s">
        <v>6</v>
      </c>
      <c r="C12">
        <v>-0.31</v>
      </c>
      <c r="D12">
        <v>-0.31</v>
      </c>
      <c r="E12">
        <v>-0.3</v>
      </c>
      <c r="F12">
        <v>-0.28000000000000003</v>
      </c>
      <c r="G12">
        <v>-0.25</v>
      </c>
      <c r="H12">
        <v>-0.24</v>
      </c>
      <c r="I12">
        <v>-0.23</v>
      </c>
      <c r="J12">
        <v>-0.22</v>
      </c>
      <c r="K12">
        <v>-0.19</v>
      </c>
      <c r="L12">
        <v>-0.17</v>
      </c>
      <c r="M12">
        <v>-0.16</v>
      </c>
      <c r="N12">
        <v>-0.14000000000000001</v>
      </c>
      <c r="O12">
        <v>-0.12</v>
      </c>
      <c r="P12">
        <v>-0.12</v>
      </c>
      <c r="Q12">
        <v>-0.11</v>
      </c>
      <c r="R12">
        <v>-0.1</v>
      </c>
      <c r="S12">
        <v>-0.09</v>
      </c>
      <c r="T12">
        <v>-0.08</v>
      </c>
      <c r="U12">
        <v>-7.0000000000000007E-2</v>
      </c>
      <c r="V12">
        <v>-0.06</v>
      </c>
      <c r="W12">
        <v>-0.05</v>
      </c>
      <c r="X12">
        <v>-0.04</v>
      </c>
      <c r="Y12">
        <v>-0.03</v>
      </c>
      <c r="Z12">
        <v>-0.03</v>
      </c>
      <c r="AA12">
        <v>-0.03</v>
      </c>
      <c r="AB12">
        <v>-0.04</v>
      </c>
      <c r="AC12">
        <v>-0.05</v>
      </c>
      <c r="AD12">
        <v>-0.05</v>
      </c>
      <c r="AE12">
        <v>-0.05</v>
      </c>
      <c r="AF12">
        <v>-0.05</v>
      </c>
      <c r="AG12">
        <v>-0.04</v>
      </c>
      <c r="AH12">
        <v>-0.04</v>
      </c>
      <c r="AI12">
        <v>-0.06</v>
      </c>
      <c r="AJ12">
        <v>-0.04</v>
      </c>
      <c r="AK12">
        <v>-0.03</v>
      </c>
      <c r="AL12">
        <v>-0.01</v>
      </c>
      <c r="AM12">
        <v>-0.02</v>
      </c>
      <c r="AN12">
        <v>0</v>
      </c>
      <c r="AO12">
        <v>0</v>
      </c>
      <c r="AP12">
        <v>0</v>
      </c>
      <c r="AQ12">
        <v>0</v>
      </c>
      <c r="AR12">
        <v>0</v>
      </c>
      <c r="AS12">
        <v>-0.01</v>
      </c>
      <c r="AT12">
        <v>-0.02</v>
      </c>
      <c r="AU12">
        <v>-0.03</v>
      </c>
      <c r="AV12">
        <v>-0.04</v>
      </c>
      <c r="AW12">
        <v>-0.04</v>
      </c>
      <c r="AX12">
        <v>-0.04</v>
      </c>
      <c r="AY12">
        <v>-0.04</v>
      </c>
      <c r="AZ12">
        <v>-0.05</v>
      </c>
      <c r="BA12">
        <v>-0.04</v>
      </c>
      <c r="BB12">
        <v>-0.05</v>
      </c>
      <c r="BC12">
        <v>-7.0000000000000007E-2</v>
      </c>
      <c r="BD12">
        <v>-7.0000000000000007E-2</v>
      </c>
      <c r="BE12">
        <v>-0.09</v>
      </c>
      <c r="BF12">
        <v>-0.09</v>
      </c>
      <c r="BG12">
        <v>-0.11</v>
      </c>
      <c r="BH12">
        <v>-0.11</v>
      </c>
      <c r="BI12">
        <v>-0.11</v>
      </c>
      <c r="BJ12">
        <v>-0.12</v>
      </c>
      <c r="BK12">
        <v>-0.09</v>
      </c>
      <c r="BL12">
        <v>-0.09</v>
      </c>
      <c r="BM12">
        <v>-0.08</v>
      </c>
      <c r="BN12">
        <v>-0.09</v>
      </c>
      <c r="BO12">
        <v>-0.11</v>
      </c>
      <c r="BP12">
        <v>-0.12</v>
      </c>
      <c r="BQ12">
        <v>-0.12</v>
      </c>
      <c r="BR12">
        <v>-0.13</v>
      </c>
      <c r="BS12">
        <v>-0.14000000000000001</v>
      </c>
      <c r="BT12">
        <v>-0.14000000000000001</v>
      </c>
      <c r="BU12">
        <v>-0.16</v>
      </c>
      <c r="BV12">
        <v>-0.18</v>
      </c>
      <c r="BW12">
        <v>-0.19</v>
      </c>
      <c r="BX12">
        <v>-0.19</v>
      </c>
      <c r="BY12">
        <v>-0.22</v>
      </c>
      <c r="BZ12">
        <v>-0.26</v>
      </c>
      <c r="CA12">
        <v>-0.25</v>
      </c>
      <c r="CB12">
        <v>-0.26</v>
      </c>
      <c r="CC12">
        <v>-0.25</v>
      </c>
      <c r="CD12">
        <v>-0.26</v>
      </c>
      <c r="CE12">
        <v>-0.26</v>
      </c>
      <c r="CF12">
        <v>-0.27</v>
      </c>
      <c r="CG12">
        <v>-0.28000000000000003</v>
      </c>
      <c r="CH12">
        <v>-0.28000000000000003</v>
      </c>
      <c r="CI12">
        <v>-0.3</v>
      </c>
      <c r="CJ12">
        <v>-0.3</v>
      </c>
      <c r="CK12">
        <v>-0.3</v>
      </c>
      <c r="CL12">
        <v>-0.31</v>
      </c>
      <c r="CM12">
        <v>-0.31</v>
      </c>
      <c r="CN12">
        <v>-0.31</v>
      </c>
      <c r="CO12">
        <v>-0.32</v>
      </c>
      <c r="CP12">
        <v>-0.33</v>
      </c>
      <c r="CQ12">
        <v>-0.32</v>
      </c>
      <c r="CR12">
        <v>-0.31</v>
      </c>
      <c r="CS12">
        <v>-0.31</v>
      </c>
      <c r="CT12">
        <v>-0.3</v>
      </c>
      <c r="CU12">
        <v>-0.28999999999999998</v>
      </c>
      <c r="CV12">
        <v>-0.28999999999999998</v>
      </c>
      <c r="CW12">
        <v>-0.28000000000000003</v>
      </c>
      <c r="CX12">
        <v>-0.28000000000000003</v>
      </c>
      <c r="CY12">
        <v>-0.26</v>
      </c>
      <c r="CZ12">
        <v>-0.25</v>
      </c>
      <c r="DA12">
        <v>-0.24</v>
      </c>
      <c r="DB12">
        <v>-0.22</v>
      </c>
      <c r="DC12">
        <v>-0.21</v>
      </c>
      <c r="DD12">
        <v>-0.2</v>
      </c>
      <c r="DE12">
        <v>-0.2</v>
      </c>
      <c r="DF12">
        <v>-0.19</v>
      </c>
      <c r="DG12">
        <v>-0.2</v>
      </c>
      <c r="DH12">
        <v>-0.2</v>
      </c>
      <c r="DI12">
        <v>-0.21</v>
      </c>
      <c r="DJ12">
        <v>-0.2</v>
      </c>
      <c r="DK12">
        <v>-0.19</v>
      </c>
      <c r="DL12">
        <v>-0.18</v>
      </c>
      <c r="DM12">
        <v>-0.16</v>
      </c>
      <c r="DN12">
        <v>-0.14000000000000001</v>
      </c>
      <c r="DO12">
        <v>-0.12</v>
      </c>
      <c r="DP12">
        <v>-0.1</v>
      </c>
      <c r="DQ12">
        <v>-0.09</v>
      </c>
      <c r="DR12">
        <v>-0.08</v>
      </c>
      <c r="DS12">
        <v>-0.09</v>
      </c>
      <c r="DT12">
        <v>-0.1</v>
      </c>
      <c r="DU12">
        <v>-0.09</v>
      </c>
      <c r="DV12">
        <v>-7.0000000000000007E-2</v>
      </c>
      <c r="DW12">
        <v>-0.05</v>
      </c>
      <c r="DX12">
        <v>-0.04</v>
      </c>
      <c r="DY12">
        <v>-0.05</v>
      </c>
      <c r="DZ12">
        <v>-0.03</v>
      </c>
      <c r="EA12">
        <v>-0.02</v>
      </c>
      <c r="EB12">
        <v>-0.02</v>
      </c>
      <c r="EC12">
        <v>-0.01</v>
      </c>
      <c r="ED12">
        <v>-0.01</v>
      </c>
      <c r="EE12">
        <v>-0.01</v>
      </c>
      <c r="EF12">
        <v>-0.01</v>
      </c>
      <c r="EG12">
        <v>0.01</v>
      </c>
      <c r="EH12">
        <v>0.02</v>
      </c>
      <c r="EI12">
        <v>0.01</v>
      </c>
      <c r="EJ12">
        <v>0.02</v>
      </c>
      <c r="EK12">
        <v>0.01</v>
      </c>
      <c r="EL12">
        <v>0.01</v>
      </c>
      <c r="EM12">
        <v>0.01</v>
      </c>
      <c r="EN12">
        <v>0</v>
      </c>
      <c r="EO12">
        <v>-0.01</v>
      </c>
      <c r="EP12">
        <v>-0.02</v>
      </c>
      <c r="EQ12">
        <v>-0.01</v>
      </c>
      <c r="ER12">
        <v>-0.01</v>
      </c>
      <c r="ES12">
        <v>-0.01</v>
      </c>
      <c r="ET12">
        <v>-0.01</v>
      </c>
      <c r="EU12">
        <v>0</v>
      </c>
      <c r="EV12">
        <v>0.01</v>
      </c>
      <c r="EW12">
        <v>0.03</v>
      </c>
      <c r="EX12">
        <v>0.05</v>
      </c>
      <c r="EY12">
        <v>0.05</v>
      </c>
      <c r="EZ12">
        <v>0.03</v>
      </c>
      <c r="FA12">
        <v>0.02</v>
      </c>
      <c r="FB12">
        <v>0.02</v>
      </c>
      <c r="FC12">
        <v>0</v>
      </c>
      <c r="FD12">
        <v>0</v>
      </c>
      <c r="FE12">
        <v>0</v>
      </c>
      <c r="FF12">
        <v>0</v>
      </c>
      <c r="FG12">
        <v>-0.01</v>
      </c>
      <c r="FH12">
        <v>-0.02</v>
      </c>
      <c r="FI12">
        <v>-0.03</v>
      </c>
      <c r="FJ12">
        <v>-0.04</v>
      </c>
      <c r="FK12">
        <v>-0.05</v>
      </c>
      <c r="FL12">
        <v>-0.06</v>
      </c>
      <c r="FM12">
        <v>-0.06</v>
      </c>
      <c r="FN12">
        <v>-0.08</v>
      </c>
      <c r="FO12">
        <v>-0.09</v>
      </c>
      <c r="FP12">
        <v>-0.1</v>
      </c>
      <c r="FQ12">
        <v>-0.1</v>
      </c>
      <c r="FR12">
        <v>-0.1</v>
      </c>
      <c r="FS12">
        <v>-0.1</v>
      </c>
      <c r="FT12">
        <v>-0.1</v>
      </c>
      <c r="FU12">
        <v>-0.1</v>
      </c>
      <c r="FV12">
        <v>-0.11</v>
      </c>
      <c r="FW12">
        <v>-0.12</v>
      </c>
      <c r="FX12">
        <v>-0.13</v>
      </c>
      <c r="FY12">
        <v>-0.12</v>
      </c>
      <c r="FZ12">
        <v>-0.13</v>
      </c>
      <c r="GA12">
        <v>-0.15</v>
      </c>
      <c r="GB12">
        <v>-0.14000000000000001</v>
      </c>
      <c r="GC12">
        <v>-0.15</v>
      </c>
      <c r="GD12">
        <v>-0.16</v>
      </c>
      <c r="GE12">
        <v>-0.16</v>
      </c>
      <c r="GF12">
        <v>-0.16</v>
      </c>
      <c r="GG12">
        <v>-0.15</v>
      </c>
      <c r="GH12">
        <v>-0.15</v>
      </c>
      <c r="GI12">
        <v>-0.16</v>
      </c>
      <c r="GJ12">
        <v>-0.16</v>
      </c>
      <c r="GK12">
        <v>-0.16</v>
      </c>
      <c r="GL12">
        <v>-0.15</v>
      </c>
      <c r="GM12">
        <v>-0.15</v>
      </c>
      <c r="GN12">
        <v>-0.14000000000000001</v>
      </c>
      <c r="GO12">
        <v>-0.13</v>
      </c>
      <c r="GP12">
        <v>-0.12</v>
      </c>
      <c r="GQ12">
        <v>-0.11</v>
      </c>
      <c r="GR12">
        <v>-0.1</v>
      </c>
      <c r="GS12">
        <v>-0.1</v>
      </c>
      <c r="GT12">
        <v>-0.09</v>
      </c>
      <c r="GU12">
        <v>-0.09</v>
      </c>
      <c r="GV12">
        <v>-7.0000000000000007E-2</v>
      </c>
      <c r="GW12">
        <v>-7.0000000000000007E-2</v>
      </c>
      <c r="GX12">
        <v>-0.05</v>
      </c>
      <c r="GY12">
        <v>-0.05</v>
      </c>
      <c r="GZ12">
        <v>-0.05</v>
      </c>
      <c r="HA12">
        <v>-0.05</v>
      </c>
      <c r="HB12">
        <v>-0.05</v>
      </c>
      <c r="HC12">
        <v>-0.04</v>
      </c>
      <c r="HD12">
        <v>-0.05</v>
      </c>
      <c r="HE12">
        <v>-7.0000000000000007E-2</v>
      </c>
      <c r="HF12">
        <v>-7.0000000000000007E-2</v>
      </c>
      <c r="HG12">
        <v>-0.08</v>
      </c>
      <c r="HH12">
        <v>-0.08</v>
      </c>
      <c r="HI12">
        <v>-0.09</v>
      </c>
      <c r="HJ12">
        <v>-0.09</v>
      </c>
      <c r="HK12">
        <v>-0.06</v>
      </c>
      <c r="HL12">
        <v>-0.06</v>
      </c>
      <c r="HM12">
        <v>-0.04</v>
      </c>
      <c r="HN12">
        <v>-0.03</v>
      </c>
      <c r="HO12">
        <v>0</v>
      </c>
      <c r="HP12">
        <v>0.02</v>
      </c>
      <c r="HQ12">
        <v>0.04</v>
      </c>
      <c r="HR12">
        <v>0.05</v>
      </c>
      <c r="HS12">
        <v>0.06</v>
      </c>
      <c r="HT12">
        <v>7.0000000000000007E-2</v>
      </c>
      <c r="HU12">
        <v>0.08</v>
      </c>
      <c r="HV12">
        <v>0.09</v>
      </c>
      <c r="HW12">
        <v>0.1</v>
      </c>
      <c r="HX12">
        <v>0.11</v>
      </c>
      <c r="HY12">
        <v>0.12</v>
      </c>
      <c r="HZ12">
        <v>0.12</v>
      </c>
      <c r="IA12">
        <v>0.13</v>
      </c>
      <c r="IB12">
        <v>0.13</v>
      </c>
      <c r="IC12">
        <v>0.11</v>
      </c>
      <c r="ID12">
        <v>0.11</v>
      </c>
      <c r="IE12">
        <v>0.12</v>
      </c>
      <c r="IF12">
        <v>0.12</v>
      </c>
      <c r="IG12">
        <v>0.12</v>
      </c>
      <c r="IH12">
        <v>0.11</v>
      </c>
      <c r="II12">
        <v>0.12</v>
      </c>
      <c r="IJ12">
        <v>0.13</v>
      </c>
      <c r="IK12">
        <v>0.14000000000000001</v>
      </c>
      <c r="IL12">
        <v>0.14000000000000001</v>
      </c>
      <c r="IM12">
        <v>0.14000000000000001</v>
      </c>
      <c r="IN12">
        <v>0.15</v>
      </c>
      <c r="IO12">
        <v>0.15</v>
      </c>
      <c r="IP12">
        <v>0.15</v>
      </c>
      <c r="IQ12">
        <v>0.17</v>
      </c>
      <c r="IR12">
        <v>0.18</v>
      </c>
      <c r="IS12">
        <v>0.2</v>
      </c>
      <c r="IT12">
        <v>0.2</v>
      </c>
      <c r="IU12">
        <v>0.21</v>
      </c>
      <c r="IV12">
        <v>0.22</v>
      </c>
      <c r="IW12">
        <v>0.2</v>
      </c>
      <c r="IX12">
        <v>0.21</v>
      </c>
      <c r="IY12">
        <v>0.21</v>
      </c>
      <c r="IZ12">
        <v>0.2</v>
      </c>
      <c r="JA12">
        <v>0.21</v>
      </c>
      <c r="JB12">
        <v>0.22</v>
      </c>
      <c r="JC12">
        <v>0.22</v>
      </c>
      <c r="JD12">
        <v>0.21</v>
      </c>
      <c r="JE12">
        <v>0.22</v>
      </c>
      <c r="JF12">
        <v>0.22</v>
      </c>
      <c r="JG12">
        <v>0.21</v>
      </c>
      <c r="JH12">
        <v>0.21</v>
      </c>
      <c r="JI12">
        <v>0.23</v>
      </c>
      <c r="JJ12">
        <v>0.24</v>
      </c>
      <c r="JK12">
        <v>0.24</v>
      </c>
      <c r="JL12">
        <v>0.25</v>
      </c>
      <c r="JM12">
        <v>0.26</v>
      </c>
      <c r="JN12">
        <v>0.27</v>
      </c>
      <c r="JO12">
        <v>0.28000000000000003</v>
      </c>
      <c r="JP12">
        <v>0.28999999999999998</v>
      </c>
      <c r="JQ12">
        <v>0.31</v>
      </c>
      <c r="JR12">
        <v>0.32</v>
      </c>
      <c r="JS12">
        <v>0.3</v>
      </c>
      <c r="JT12">
        <v>0.3</v>
      </c>
      <c r="JU12">
        <v>0.28000000000000003</v>
      </c>
      <c r="JV12">
        <v>0.28000000000000003</v>
      </c>
      <c r="JW12">
        <v>0.27</v>
      </c>
      <c r="JX12">
        <v>0.26</v>
      </c>
      <c r="JY12">
        <v>0.26</v>
      </c>
      <c r="JZ12">
        <v>0.27</v>
      </c>
      <c r="KA12">
        <v>0.27</v>
      </c>
      <c r="KB12">
        <v>0.25</v>
      </c>
      <c r="KC12">
        <v>0.25</v>
      </c>
      <c r="KD12">
        <v>0.25</v>
      </c>
      <c r="KE12">
        <v>0.25</v>
      </c>
      <c r="KF12">
        <v>0.25</v>
      </c>
      <c r="KG12">
        <v>0.24</v>
      </c>
      <c r="KH12">
        <v>0.23</v>
      </c>
      <c r="KI12">
        <v>0.22</v>
      </c>
      <c r="KJ12">
        <v>0.22</v>
      </c>
      <c r="KK12">
        <v>0.23</v>
      </c>
      <c r="KL12">
        <v>0.22</v>
      </c>
      <c r="KM12">
        <v>0.22</v>
      </c>
      <c r="KN12">
        <v>0.22</v>
      </c>
      <c r="KO12">
        <v>0.2</v>
      </c>
      <c r="KP12">
        <v>0.21</v>
      </c>
      <c r="KQ12">
        <v>0.22</v>
      </c>
      <c r="KR12">
        <v>0.21</v>
      </c>
      <c r="KS12">
        <v>0.19</v>
      </c>
      <c r="KT12">
        <v>0.19</v>
      </c>
      <c r="KU12">
        <v>0.18</v>
      </c>
      <c r="KV12">
        <v>0.17</v>
      </c>
      <c r="KW12">
        <v>0.16</v>
      </c>
      <c r="KX12">
        <v>0.16</v>
      </c>
      <c r="KY12">
        <v>0.13</v>
      </c>
      <c r="KZ12">
        <v>0.1</v>
      </c>
      <c r="LA12">
        <v>0.08</v>
      </c>
      <c r="LB12">
        <v>0.05</v>
      </c>
      <c r="LC12">
        <v>0.05</v>
      </c>
      <c r="LD12">
        <v>0.05</v>
      </c>
      <c r="LE12">
        <v>0.06</v>
      </c>
      <c r="LF12">
        <v>0.06</v>
      </c>
      <c r="LG12">
        <v>0.06</v>
      </c>
      <c r="LH12">
        <v>0.06</v>
      </c>
      <c r="LI12">
        <v>0.06</v>
      </c>
      <c r="LJ12">
        <v>0.06</v>
      </c>
      <c r="LK12">
        <v>7.0000000000000007E-2</v>
      </c>
      <c r="LL12">
        <v>0.08</v>
      </c>
      <c r="LM12">
        <v>0.08</v>
      </c>
      <c r="LN12">
        <v>0.09</v>
      </c>
      <c r="LO12">
        <v>0.1</v>
      </c>
      <c r="LP12">
        <v>0.1</v>
      </c>
      <c r="LQ12">
        <v>0.09</v>
      </c>
      <c r="LR12">
        <v>0.1</v>
      </c>
      <c r="LS12">
        <v>0.1</v>
      </c>
      <c r="LT12">
        <v>0.1</v>
      </c>
      <c r="LU12">
        <v>0.09</v>
      </c>
      <c r="LV12">
        <v>0.1</v>
      </c>
      <c r="LW12">
        <v>0.09</v>
      </c>
      <c r="LX12">
        <v>0.08</v>
      </c>
      <c r="LY12">
        <v>0.08</v>
      </c>
      <c r="LZ12">
        <v>0.06</v>
      </c>
      <c r="MA12">
        <v>0.06</v>
      </c>
      <c r="MB12">
        <v>0.05</v>
      </c>
      <c r="MC12">
        <v>0.04</v>
      </c>
      <c r="MD12">
        <v>0.02</v>
      </c>
      <c r="ME12">
        <v>0.02</v>
      </c>
      <c r="MF12">
        <v>0.02</v>
      </c>
      <c r="MG12">
        <v>0</v>
      </c>
      <c r="MH12">
        <v>0.01</v>
      </c>
      <c r="MI12">
        <v>0.01</v>
      </c>
      <c r="MJ12">
        <v>0.01</v>
      </c>
      <c r="MK12">
        <v>0</v>
      </c>
      <c r="ML12">
        <v>-0.01</v>
      </c>
      <c r="MM12">
        <v>-0.02</v>
      </c>
      <c r="MN12">
        <v>-0.02</v>
      </c>
      <c r="MO12">
        <v>-0.04</v>
      </c>
      <c r="MP12">
        <v>-0.04</v>
      </c>
      <c r="MQ12">
        <v>-0.03</v>
      </c>
      <c r="MR12">
        <v>-0.03</v>
      </c>
      <c r="MS12">
        <v>-0.03</v>
      </c>
      <c r="MT12">
        <v>-0.02</v>
      </c>
      <c r="MU12">
        <v>-0.02</v>
      </c>
      <c r="MV12">
        <v>-0.01</v>
      </c>
      <c r="MW12">
        <v>0</v>
      </c>
      <c r="MX12">
        <v>0.01</v>
      </c>
      <c r="MY12">
        <v>-0.01</v>
      </c>
      <c r="MZ12">
        <v>-0.02</v>
      </c>
      <c r="NA12">
        <v>-0.01</v>
      </c>
      <c r="NB12">
        <v>-0.02</v>
      </c>
      <c r="NC12">
        <v>-0.03</v>
      </c>
      <c r="ND12">
        <v>-0.02</v>
      </c>
      <c r="NE12">
        <v>-0.02</v>
      </c>
      <c r="NF12">
        <v>-0.02</v>
      </c>
      <c r="NG12">
        <v>-0.01</v>
      </c>
      <c r="NH12">
        <v>0</v>
      </c>
      <c r="NI12">
        <v>0.01</v>
      </c>
      <c r="NJ12">
        <v>0.01</v>
      </c>
      <c r="NK12">
        <v>0.01</v>
      </c>
      <c r="NL12">
        <v>0</v>
      </c>
      <c r="NM12">
        <v>-0.01</v>
      </c>
      <c r="NN12">
        <v>-0.02</v>
      </c>
      <c r="NO12">
        <v>-0.04</v>
      </c>
      <c r="NP12">
        <v>-0.05</v>
      </c>
      <c r="NQ12">
        <v>-7.0000000000000007E-2</v>
      </c>
      <c r="NR12">
        <v>-7.0000000000000007E-2</v>
      </c>
      <c r="NS12">
        <v>-0.08</v>
      </c>
      <c r="NT12">
        <v>-0.08</v>
      </c>
      <c r="NU12">
        <v>-0.11</v>
      </c>
      <c r="NV12">
        <v>-0.13</v>
      </c>
      <c r="NW12">
        <v>-0.14000000000000001</v>
      </c>
      <c r="NX12">
        <v>-0.16</v>
      </c>
      <c r="NY12">
        <v>-0.16</v>
      </c>
      <c r="NZ12">
        <v>-0.18</v>
      </c>
      <c r="OA12">
        <v>-0.18</v>
      </c>
      <c r="OB12">
        <v>-0.18</v>
      </c>
      <c r="OC12">
        <v>-0.19</v>
      </c>
      <c r="OD12">
        <v>-0.2</v>
      </c>
      <c r="OE12">
        <v>-0.19</v>
      </c>
      <c r="OF12">
        <v>-0.19</v>
      </c>
      <c r="OG12">
        <v>-0.2</v>
      </c>
      <c r="OH12">
        <v>-0.18</v>
      </c>
      <c r="OI12">
        <v>-0.19</v>
      </c>
      <c r="OJ12">
        <v>-0.19</v>
      </c>
      <c r="OK12">
        <v>-0.18</v>
      </c>
      <c r="OL12">
        <v>-0.17</v>
      </c>
      <c r="OM12">
        <v>-0.17</v>
      </c>
      <c r="ON12">
        <v>-0.16</v>
      </c>
      <c r="OO12">
        <v>-0.15</v>
      </c>
      <c r="OP12">
        <v>-0.16</v>
      </c>
      <c r="OQ12">
        <v>-0.16</v>
      </c>
      <c r="OR12">
        <v>-0.14000000000000001</v>
      </c>
      <c r="OS12">
        <v>-0.12</v>
      </c>
      <c r="OT12">
        <v>-0.11</v>
      </c>
      <c r="OU12">
        <v>-0.11</v>
      </c>
      <c r="OV12">
        <v>-0.11</v>
      </c>
      <c r="OW12">
        <v>-0.11</v>
      </c>
      <c r="OX12">
        <v>-0.11</v>
      </c>
      <c r="OY12">
        <v>-0.11</v>
      </c>
      <c r="OZ12">
        <v>-0.11</v>
      </c>
      <c r="PA12">
        <v>-0.11</v>
      </c>
      <c r="PB12">
        <v>-0.12</v>
      </c>
      <c r="PC12">
        <v>-0.12</v>
      </c>
      <c r="PD12">
        <v>-0.11</v>
      </c>
      <c r="PE12">
        <v>-0.13</v>
      </c>
      <c r="PF12">
        <v>-0.13</v>
      </c>
      <c r="PG12">
        <v>-0.12</v>
      </c>
      <c r="PH12">
        <v>-0.11</v>
      </c>
      <c r="PI12">
        <v>-0.12</v>
      </c>
      <c r="PJ12">
        <v>-0.11</v>
      </c>
      <c r="PK12">
        <v>-0.11</v>
      </c>
      <c r="PL12">
        <v>-0.12</v>
      </c>
      <c r="PM12">
        <v>-0.1</v>
      </c>
      <c r="PN12">
        <v>-0.11</v>
      </c>
      <c r="PO12">
        <v>-0.1</v>
      </c>
      <c r="PP12">
        <v>-0.09</v>
      </c>
      <c r="PQ12">
        <v>-0.09</v>
      </c>
      <c r="PR12">
        <v>-7.0000000000000007E-2</v>
      </c>
      <c r="PS12">
        <v>-0.05</v>
      </c>
      <c r="PT12">
        <v>-0.06</v>
      </c>
      <c r="PU12">
        <v>-0.06</v>
      </c>
      <c r="PV12">
        <v>-0.04</v>
      </c>
      <c r="PW12">
        <v>-0.02</v>
      </c>
      <c r="PX12">
        <v>-0.02</v>
      </c>
      <c r="PY12">
        <v>0</v>
      </c>
      <c r="PZ12">
        <v>-0.01</v>
      </c>
      <c r="QA12">
        <v>0</v>
      </c>
      <c r="QB12">
        <v>0</v>
      </c>
      <c r="QC12">
        <v>0.02</v>
      </c>
      <c r="QD12">
        <v>0.04</v>
      </c>
      <c r="QE12">
        <v>0.06</v>
      </c>
      <c r="QF12">
        <v>0.09</v>
      </c>
      <c r="QG12">
        <v>0.1</v>
      </c>
      <c r="QH12">
        <v>0.11</v>
      </c>
      <c r="QI12">
        <v>0.12</v>
      </c>
      <c r="QJ12">
        <v>0.13</v>
      </c>
      <c r="QK12">
        <v>0.14000000000000001</v>
      </c>
      <c r="QL12">
        <v>0.15</v>
      </c>
      <c r="QM12">
        <v>0.15</v>
      </c>
      <c r="QN12">
        <v>0.17</v>
      </c>
      <c r="QO12">
        <v>0.17</v>
      </c>
      <c r="QP12">
        <v>0.17</v>
      </c>
      <c r="QQ12">
        <v>0.17</v>
      </c>
      <c r="QR12">
        <v>0.18</v>
      </c>
      <c r="QS12">
        <v>0.2</v>
      </c>
      <c r="QT12">
        <v>0.21</v>
      </c>
      <c r="QU12">
        <v>0.22</v>
      </c>
      <c r="QV12">
        <v>0.22</v>
      </c>
      <c r="QW12">
        <v>0.23</v>
      </c>
      <c r="QX12">
        <v>0.24</v>
      </c>
      <c r="QY12">
        <v>0.27</v>
      </c>
      <c r="QZ12">
        <v>0.26</v>
      </c>
      <c r="RA12">
        <v>0.25</v>
      </c>
      <c r="RB12">
        <v>0.26</v>
      </c>
      <c r="RC12">
        <v>0.27</v>
      </c>
      <c r="RD12">
        <v>0.28000000000000003</v>
      </c>
      <c r="RE12">
        <v>0.28999999999999998</v>
      </c>
      <c r="RF12">
        <v>0.31</v>
      </c>
      <c r="RG12">
        <v>0.32</v>
      </c>
      <c r="RH12">
        <v>0.31</v>
      </c>
      <c r="RI12">
        <v>0.31</v>
      </c>
      <c r="RJ12">
        <v>0.31</v>
      </c>
      <c r="RK12">
        <v>0.31</v>
      </c>
      <c r="RL12">
        <v>0.3</v>
      </c>
      <c r="RM12">
        <v>0.3</v>
      </c>
      <c r="RN12">
        <v>0.31</v>
      </c>
      <c r="RO12">
        <v>0.3</v>
      </c>
      <c r="RP12">
        <v>0.31</v>
      </c>
      <c r="RQ12">
        <v>0.31</v>
      </c>
      <c r="RR12">
        <v>0.3</v>
      </c>
      <c r="RS12">
        <v>0.32</v>
      </c>
      <c r="RT12">
        <v>0.34</v>
      </c>
      <c r="RU12">
        <v>0.34</v>
      </c>
      <c r="RV12">
        <v>0.36</v>
      </c>
      <c r="RW12">
        <v>0.35</v>
      </c>
      <c r="RX12">
        <v>0.36</v>
      </c>
      <c r="RY12">
        <v>0.38</v>
      </c>
      <c r="RZ12">
        <v>0.37</v>
      </c>
      <c r="SA12">
        <v>0.37</v>
      </c>
      <c r="SB12">
        <v>0.38</v>
      </c>
      <c r="SC12">
        <v>0.4</v>
      </c>
      <c r="SD12">
        <v>0.4</v>
      </c>
      <c r="SE12">
        <v>0.4</v>
      </c>
      <c r="SF12">
        <v>0.39</v>
      </c>
      <c r="SG12">
        <v>0.4</v>
      </c>
      <c r="SH12">
        <v>0.41</v>
      </c>
      <c r="SI12">
        <v>0.42</v>
      </c>
      <c r="SJ12">
        <v>0.43</v>
      </c>
      <c r="SK12">
        <v>0.43</v>
      </c>
      <c r="SL12">
        <v>0.43</v>
      </c>
      <c r="SM12">
        <v>0.41</v>
      </c>
      <c r="SN12">
        <v>0.4</v>
      </c>
      <c r="SO12">
        <v>0.39</v>
      </c>
      <c r="SP12">
        <v>0.37</v>
      </c>
      <c r="SQ12">
        <v>0.36</v>
      </c>
      <c r="SR12">
        <v>0.35</v>
      </c>
      <c r="SS12">
        <v>0.35</v>
      </c>
      <c r="ST12">
        <v>0.36</v>
      </c>
      <c r="SU12">
        <v>0.37</v>
      </c>
      <c r="SV12">
        <v>0.37</v>
      </c>
      <c r="SW12">
        <v>0.37</v>
      </c>
      <c r="SX12">
        <v>0.38</v>
      </c>
      <c r="SY12">
        <v>0.39</v>
      </c>
      <c r="SZ12">
        <v>0.4</v>
      </c>
      <c r="TA12">
        <v>0.38</v>
      </c>
      <c r="TB12">
        <v>0.37</v>
      </c>
      <c r="TC12">
        <v>0.36</v>
      </c>
      <c r="TD12">
        <v>0.36</v>
      </c>
      <c r="TE12">
        <v>0.34</v>
      </c>
      <c r="TF12">
        <v>0.34</v>
      </c>
      <c r="TG12">
        <v>0.3</v>
      </c>
      <c r="TH12">
        <v>0.3</v>
      </c>
      <c r="TI12">
        <v>0.3</v>
      </c>
      <c r="TJ12">
        <v>0.28999999999999998</v>
      </c>
      <c r="TK12">
        <v>0.28000000000000003</v>
      </c>
      <c r="TL12">
        <v>0.28000000000000003</v>
      </c>
      <c r="TM12">
        <v>0.28000000000000003</v>
      </c>
      <c r="TN12">
        <v>0.28999999999999998</v>
      </c>
      <c r="TO12">
        <v>0.31</v>
      </c>
      <c r="TP12">
        <v>0.32</v>
      </c>
      <c r="TQ12">
        <v>0.33</v>
      </c>
      <c r="TR12">
        <v>0.33</v>
      </c>
      <c r="TS12">
        <v>0.35</v>
      </c>
      <c r="TT12">
        <v>0.37</v>
      </c>
      <c r="TU12">
        <v>0.38</v>
      </c>
      <c r="TV12">
        <v>0.38</v>
      </c>
      <c r="TW12">
        <v>0.41</v>
      </c>
      <c r="TX12">
        <v>0.42</v>
      </c>
      <c r="TY12">
        <v>0.42</v>
      </c>
      <c r="TZ12">
        <v>0.44</v>
      </c>
      <c r="UA12">
        <v>0.44</v>
      </c>
      <c r="UB12">
        <v>0.45</v>
      </c>
      <c r="UC12">
        <v>0.45</v>
      </c>
      <c r="UD12">
        <v>0.43</v>
      </c>
      <c r="UE12">
        <v>0.42</v>
      </c>
      <c r="UF12">
        <v>0.42</v>
      </c>
      <c r="UG12">
        <v>0.42</v>
      </c>
      <c r="UH12">
        <v>0.4</v>
      </c>
      <c r="UI12">
        <v>0.41</v>
      </c>
      <c r="UJ12">
        <v>0.4</v>
      </c>
      <c r="UK12">
        <v>0.4</v>
      </c>
      <c r="UL12">
        <v>0.4</v>
      </c>
      <c r="UM12">
        <v>0.39</v>
      </c>
      <c r="UN12">
        <v>0.4</v>
      </c>
      <c r="UO12">
        <v>0.4</v>
      </c>
      <c r="UP12">
        <v>0.4</v>
      </c>
      <c r="UQ12">
        <v>0.39</v>
      </c>
      <c r="UR12">
        <v>0.4</v>
      </c>
      <c r="US12">
        <v>0.4</v>
      </c>
      <c r="UT12">
        <v>0.39</v>
      </c>
      <c r="UU12">
        <v>0.39</v>
      </c>
      <c r="UV12">
        <v>0.4</v>
      </c>
      <c r="UW12">
        <v>0.4</v>
      </c>
      <c r="UX12">
        <v>0.41</v>
      </c>
      <c r="UY12">
        <v>0.42</v>
      </c>
      <c r="UZ12">
        <v>0.43</v>
      </c>
      <c r="VA12">
        <v>0.44</v>
      </c>
      <c r="VB12">
        <v>0.43</v>
      </c>
      <c r="VC12">
        <v>0.43</v>
      </c>
      <c r="VD12">
        <v>0.42</v>
      </c>
      <c r="VE12">
        <v>0.42</v>
      </c>
      <c r="VF12">
        <v>0.41</v>
      </c>
      <c r="VG12">
        <v>0.41</v>
      </c>
      <c r="VH12">
        <v>0.41</v>
      </c>
      <c r="VI12">
        <v>0.42</v>
      </c>
      <c r="VJ12">
        <v>0.43</v>
      </c>
      <c r="VK12">
        <v>0.43</v>
      </c>
      <c r="VL12">
        <v>0.44</v>
      </c>
      <c r="VM12">
        <v>0.45</v>
      </c>
      <c r="VN12">
        <v>0.46</v>
      </c>
      <c r="VO12">
        <v>0.46</v>
      </c>
      <c r="VP12">
        <v>0.47</v>
      </c>
      <c r="VQ12">
        <v>0.48</v>
      </c>
      <c r="VR12">
        <v>0.49</v>
      </c>
      <c r="VS12">
        <v>0.51</v>
      </c>
      <c r="VT12">
        <v>0.55000000000000004</v>
      </c>
      <c r="VU12">
        <v>0.55000000000000004</v>
      </c>
      <c r="VV12">
        <v>0.56000000000000005</v>
      </c>
      <c r="VW12">
        <v>0.55000000000000004</v>
      </c>
      <c r="VX12">
        <v>0.56000000000000005</v>
      </c>
      <c r="VY12">
        <v>0.57999999999999996</v>
      </c>
      <c r="VZ12">
        <v>0.59</v>
      </c>
      <c r="WA12">
        <v>0.59</v>
      </c>
      <c r="WB12">
        <v>0.61</v>
      </c>
      <c r="WC12">
        <v>0.63</v>
      </c>
      <c r="WD12">
        <v>0.66</v>
      </c>
      <c r="WE12">
        <v>0.65</v>
      </c>
      <c r="WF12">
        <v>0.66</v>
      </c>
      <c r="WG12">
        <v>0.67</v>
      </c>
      <c r="WH12">
        <v>0.66</v>
      </c>
      <c r="WI12">
        <v>0.65</v>
      </c>
      <c r="WJ12">
        <v>0.65</v>
      </c>
      <c r="WK12">
        <v>0.65</v>
      </c>
      <c r="WL12">
        <v>0.67</v>
      </c>
      <c r="WM12">
        <v>0.69</v>
      </c>
      <c r="WN12">
        <v>0.69</v>
      </c>
      <c r="WO12">
        <v>0.68</v>
      </c>
      <c r="WP12">
        <v>0.68</v>
      </c>
      <c r="WQ12">
        <v>0.68</v>
      </c>
      <c r="WR12">
        <v>0.68</v>
      </c>
      <c r="WS12">
        <v>0.67</v>
      </c>
      <c r="WT12">
        <v>0.68</v>
      </c>
      <c r="WU12">
        <v>0.69</v>
      </c>
      <c r="WV12">
        <v>0.71</v>
      </c>
      <c r="WW12">
        <v>0.71</v>
      </c>
      <c r="WX12">
        <v>0.72</v>
      </c>
      <c r="WY12">
        <v>0.73</v>
      </c>
      <c r="WZ12">
        <v>0.73</v>
      </c>
      <c r="XA12">
        <v>0.73</v>
      </c>
      <c r="XB12">
        <v>0.74</v>
      </c>
      <c r="XC12">
        <v>0.75</v>
      </c>
      <c r="XD12">
        <v>0.76</v>
      </c>
      <c r="XE12">
        <v>0.78</v>
      </c>
      <c r="XF12">
        <v>0.77</v>
      </c>
      <c r="XG12">
        <v>0.77</v>
      </c>
      <c r="XH12">
        <v>0.78</v>
      </c>
      <c r="XI12">
        <v>0.78</v>
      </c>
      <c r="XJ12">
        <v>0.79</v>
      </c>
      <c r="XK12">
        <v>0.79</v>
      </c>
      <c r="XL12">
        <v>0.79</v>
      </c>
      <c r="XM12">
        <v>0.79</v>
      </c>
      <c r="XN12">
        <v>0.79</v>
      </c>
      <c r="XO12">
        <v>0.79</v>
      </c>
      <c r="XP12">
        <v>0.78</v>
      </c>
      <c r="XQ12">
        <v>0.78</v>
      </c>
      <c r="XR12">
        <v>0.77</v>
      </c>
      <c r="XS12">
        <v>0.77</v>
      </c>
      <c r="XT12">
        <v>0.76</v>
      </c>
      <c r="XU12">
        <v>0.79</v>
      </c>
      <c r="XV12">
        <v>0.78</v>
      </c>
      <c r="XW12">
        <v>0.78</v>
      </c>
      <c r="XX12">
        <v>0.79</v>
      </c>
      <c r="XY12">
        <v>0.79</v>
      </c>
      <c r="XZ12">
        <v>0.78</v>
      </c>
      <c r="YA12">
        <v>0.76</v>
      </c>
      <c r="YB12">
        <v>0.72</v>
      </c>
      <c r="YC12">
        <v>0.7</v>
      </c>
      <c r="YD12">
        <v>0.67</v>
      </c>
      <c r="YE12">
        <v>0.66</v>
      </c>
      <c r="YF12">
        <v>0.64</v>
      </c>
      <c r="YG12">
        <v>0.62</v>
      </c>
      <c r="YH12">
        <v>0.61</v>
      </c>
      <c r="YI12">
        <v>0.61</v>
      </c>
      <c r="YJ12">
        <v>0.59</v>
      </c>
      <c r="YK12">
        <v>0.56999999999999995</v>
      </c>
      <c r="YL12">
        <v>0.53</v>
      </c>
      <c r="YM12">
        <v>0.52</v>
      </c>
      <c r="YN12">
        <v>0.51</v>
      </c>
      <c r="YO12">
        <v>0.51</v>
      </c>
      <c r="YP12">
        <v>0.51</v>
      </c>
      <c r="YQ12">
        <v>0.5</v>
      </c>
      <c r="YR12">
        <v>0.5</v>
      </c>
      <c r="YS12">
        <v>0.5</v>
      </c>
      <c r="YT12">
        <v>0.49</v>
      </c>
      <c r="YU12">
        <v>0.49</v>
      </c>
      <c r="YV12">
        <v>0.49</v>
      </c>
      <c r="YW12">
        <v>0.5</v>
      </c>
      <c r="YX12">
        <v>0.51</v>
      </c>
      <c r="YY12">
        <v>0.53</v>
      </c>
      <c r="YZ12">
        <v>0.54</v>
      </c>
      <c r="ZA12">
        <v>0.54</v>
      </c>
      <c r="ZB12">
        <v>0.53</v>
      </c>
      <c r="ZC12">
        <v>0.54</v>
      </c>
      <c r="ZD12">
        <v>0.54</v>
      </c>
      <c r="ZE12">
        <v>0.54</v>
      </c>
      <c r="ZF12">
        <v>0.53</v>
      </c>
      <c r="ZG12">
        <v>0.53</v>
      </c>
      <c r="ZH12">
        <v>0.55000000000000004</v>
      </c>
      <c r="ZI12">
        <v>0.55000000000000004</v>
      </c>
      <c r="ZJ12">
        <v>0.55000000000000004</v>
      </c>
      <c r="ZK12">
        <v>0.55000000000000004</v>
      </c>
      <c r="ZL12">
        <v>0.55000000000000004</v>
      </c>
      <c r="ZM12">
        <v>0.54</v>
      </c>
      <c r="ZN12">
        <v>0.55000000000000004</v>
      </c>
      <c r="ZO12">
        <v>0.54</v>
      </c>
      <c r="ZP12">
        <v>0.53</v>
      </c>
      <c r="ZQ12">
        <v>0.52</v>
      </c>
      <c r="ZR12">
        <v>0.53</v>
      </c>
      <c r="ZS12">
        <v>0.53</v>
      </c>
      <c r="ZT12">
        <v>0.53</v>
      </c>
      <c r="ZU12">
        <v>0.53</v>
      </c>
      <c r="ZV12">
        <v>0.54</v>
      </c>
      <c r="ZW12">
        <v>0.55000000000000004</v>
      </c>
      <c r="ZX12">
        <v>0.56000000000000005</v>
      </c>
      <c r="ZY12">
        <v>0.56999999999999995</v>
      </c>
      <c r="ZZ12">
        <v>0.56999999999999995</v>
      </c>
      <c r="AAA12">
        <v>0.56999999999999995</v>
      </c>
      <c r="AAB12">
        <v>0.56999999999999995</v>
      </c>
      <c r="AAC12">
        <v>0.55000000000000004</v>
      </c>
      <c r="AAD12">
        <v>0.55000000000000004</v>
      </c>
      <c r="AAE12">
        <v>0.56000000000000005</v>
      </c>
      <c r="AAF12">
        <v>0.55000000000000004</v>
      </c>
      <c r="AAG12">
        <v>0.56000000000000005</v>
      </c>
      <c r="AAH12">
        <v>0.55000000000000004</v>
      </c>
      <c r="AAI12">
        <v>0.56000000000000005</v>
      </c>
      <c r="AAJ12">
        <v>0.56000000000000005</v>
      </c>
      <c r="AAK12">
        <v>0.56999999999999995</v>
      </c>
      <c r="AAL12">
        <v>0.57999999999999996</v>
      </c>
      <c r="AAM12">
        <v>0.59</v>
      </c>
      <c r="AAN12">
        <v>0.6</v>
      </c>
      <c r="AAO12">
        <v>0.62</v>
      </c>
      <c r="AAP12">
        <v>0.63</v>
      </c>
      <c r="AAQ12">
        <v>0.63</v>
      </c>
      <c r="AAR12">
        <v>0.64</v>
      </c>
      <c r="AAS12">
        <v>0.65</v>
      </c>
      <c r="AAT12">
        <v>0.66</v>
      </c>
      <c r="AAU12">
        <v>0.67</v>
      </c>
      <c r="AAV12">
        <v>0.68</v>
      </c>
      <c r="AAW12">
        <v>0.69</v>
      </c>
      <c r="AAX12">
        <v>0.71</v>
      </c>
      <c r="AAY12">
        <v>0.71</v>
      </c>
      <c r="AAZ12">
        <v>0.72</v>
      </c>
      <c r="ABA12">
        <v>0.72</v>
      </c>
      <c r="ABB12">
        <v>0.73</v>
      </c>
      <c r="ABC12">
        <v>0.76</v>
      </c>
      <c r="ABD12">
        <v>0.75</v>
      </c>
      <c r="ABE12">
        <v>0.76</v>
      </c>
      <c r="ABF12">
        <v>0.76</v>
      </c>
      <c r="ABG12">
        <v>0.75</v>
      </c>
      <c r="ABH12">
        <v>0.75</v>
      </c>
      <c r="ABI12">
        <v>0.75</v>
      </c>
      <c r="ABJ12">
        <v>0.76</v>
      </c>
      <c r="ABK12">
        <v>0.76</v>
      </c>
    </row>
    <row r="13" spans="2:739" x14ac:dyDescent="0.25">
      <c r="B13" t="s">
        <v>7</v>
      </c>
      <c r="C13">
        <v>0.02</v>
      </c>
      <c r="D13">
        <v>0.03</v>
      </c>
      <c r="E13">
        <v>0.04</v>
      </c>
      <c r="F13">
        <v>0.04</v>
      </c>
      <c r="G13">
        <v>0.05</v>
      </c>
      <c r="H13">
        <v>0.06</v>
      </c>
      <c r="I13">
        <v>7.0000000000000007E-2</v>
      </c>
      <c r="J13">
        <v>0.08</v>
      </c>
      <c r="K13">
        <v>0.12</v>
      </c>
      <c r="L13">
        <v>0.13</v>
      </c>
      <c r="M13">
        <v>0.14000000000000001</v>
      </c>
      <c r="N13">
        <v>0.16</v>
      </c>
      <c r="O13">
        <v>0.17</v>
      </c>
      <c r="P13">
        <v>0.17</v>
      </c>
      <c r="Q13">
        <v>0.17</v>
      </c>
      <c r="R13">
        <v>0.16</v>
      </c>
      <c r="S13">
        <v>0.18</v>
      </c>
      <c r="T13">
        <v>0.16</v>
      </c>
      <c r="U13">
        <v>0.14000000000000001</v>
      </c>
      <c r="V13">
        <v>0.15</v>
      </c>
      <c r="W13">
        <v>0.13</v>
      </c>
      <c r="X13">
        <v>0.14000000000000001</v>
      </c>
      <c r="Y13">
        <v>0.13</v>
      </c>
      <c r="Z13">
        <v>0.12</v>
      </c>
      <c r="AA13">
        <v>0.09</v>
      </c>
      <c r="AB13">
        <v>7.0000000000000007E-2</v>
      </c>
      <c r="AC13">
        <v>0.06</v>
      </c>
      <c r="AD13">
        <v>0.06</v>
      </c>
      <c r="AE13">
        <v>0.05</v>
      </c>
      <c r="AF13">
        <v>0.06</v>
      </c>
      <c r="AG13">
        <v>0.05</v>
      </c>
      <c r="AH13">
        <v>0.04</v>
      </c>
      <c r="AI13">
        <v>0.02</v>
      </c>
      <c r="AJ13">
        <v>0.02</v>
      </c>
      <c r="AK13">
        <v>0.02</v>
      </c>
      <c r="AL13">
        <v>0.03</v>
      </c>
      <c r="AM13">
        <v>0.03</v>
      </c>
      <c r="AN13">
        <v>0.03</v>
      </c>
      <c r="AO13">
        <v>0.03</v>
      </c>
      <c r="AP13">
        <v>0.02</v>
      </c>
      <c r="AQ13">
        <v>0.02</v>
      </c>
      <c r="AR13">
        <v>0.01</v>
      </c>
      <c r="AS13">
        <v>0</v>
      </c>
      <c r="AT13">
        <v>-0.01</v>
      </c>
      <c r="AU13">
        <v>-0.02</v>
      </c>
      <c r="AV13">
        <v>-0.03</v>
      </c>
      <c r="AW13">
        <v>-0.03</v>
      </c>
      <c r="AX13">
        <v>-0.04</v>
      </c>
      <c r="AY13">
        <v>-0.04</v>
      </c>
      <c r="AZ13">
        <v>-0.05</v>
      </c>
      <c r="BA13">
        <v>-0.05</v>
      </c>
      <c r="BB13">
        <v>-7.0000000000000007E-2</v>
      </c>
      <c r="BC13">
        <v>-0.08</v>
      </c>
      <c r="BD13">
        <v>-0.1</v>
      </c>
      <c r="BE13">
        <v>-0.12</v>
      </c>
      <c r="BF13">
        <v>-0.13</v>
      </c>
      <c r="BG13">
        <v>-0.14000000000000001</v>
      </c>
      <c r="BH13">
        <v>-0.13</v>
      </c>
      <c r="BI13">
        <v>-0.14000000000000001</v>
      </c>
      <c r="BJ13">
        <v>-0.13</v>
      </c>
      <c r="BK13">
        <v>-0.12</v>
      </c>
      <c r="BL13">
        <v>-0.13</v>
      </c>
      <c r="BM13">
        <v>-0.13</v>
      </c>
      <c r="BN13">
        <v>-0.14000000000000001</v>
      </c>
      <c r="BO13">
        <v>-0.15</v>
      </c>
      <c r="BP13">
        <v>-0.16</v>
      </c>
      <c r="BQ13">
        <v>-0.16</v>
      </c>
      <c r="BR13">
        <v>-0.17</v>
      </c>
      <c r="BS13">
        <v>-0.19</v>
      </c>
      <c r="BT13">
        <v>-0.2</v>
      </c>
      <c r="BU13">
        <v>-0.2</v>
      </c>
      <c r="BV13">
        <v>-0.2</v>
      </c>
      <c r="BW13">
        <v>-0.2</v>
      </c>
      <c r="BX13">
        <v>-0.2</v>
      </c>
      <c r="BY13">
        <v>-0.22</v>
      </c>
      <c r="BZ13">
        <v>-0.22</v>
      </c>
      <c r="CA13">
        <v>-0.25</v>
      </c>
      <c r="CB13">
        <v>-0.23</v>
      </c>
      <c r="CC13">
        <v>-0.23</v>
      </c>
      <c r="CD13">
        <v>-0.24</v>
      </c>
      <c r="CE13">
        <v>-0.23</v>
      </c>
      <c r="CF13">
        <v>-0.22</v>
      </c>
      <c r="CG13">
        <v>-0.21</v>
      </c>
      <c r="CH13">
        <v>-0.2</v>
      </c>
      <c r="CI13">
        <v>-0.2</v>
      </c>
      <c r="CJ13">
        <v>-0.18</v>
      </c>
      <c r="CK13">
        <v>-0.16</v>
      </c>
      <c r="CL13">
        <v>-0.16</v>
      </c>
      <c r="CM13">
        <v>-0.16</v>
      </c>
      <c r="CN13">
        <v>-0.17</v>
      </c>
      <c r="CO13">
        <v>-0.17</v>
      </c>
      <c r="CP13">
        <v>-0.17</v>
      </c>
      <c r="CQ13">
        <v>-0.15</v>
      </c>
      <c r="CR13">
        <v>-0.15</v>
      </c>
      <c r="CS13">
        <v>-0.17</v>
      </c>
      <c r="CT13">
        <v>-0.16</v>
      </c>
      <c r="CU13">
        <v>-0.16</v>
      </c>
      <c r="CV13">
        <v>-0.15</v>
      </c>
      <c r="CW13">
        <v>-0.16</v>
      </c>
      <c r="CX13">
        <v>-0.16</v>
      </c>
      <c r="CY13">
        <v>-0.18</v>
      </c>
      <c r="CZ13">
        <v>-0.17</v>
      </c>
      <c r="DA13">
        <v>-0.17</v>
      </c>
      <c r="DB13">
        <v>-0.15</v>
      </c>
      <c r="DC13">
        <v>-0.14000000000000001</v>
      </c>
      <c r="DD13">
        <v>-0.13</v>
      </c>
      <c r="DE13">
        <v>-0.11</v>
      </c>
      <c r="DF13">
        <v>-0.1</v>
      </c>
      <c r="DG13">
        <v>-0.1</v>
      </c>
      <c r="DH13">
        <v>-0.1</v>
      </c>
      <c r="DI13">
        <v>-0.08</v>
      </c>
      <c r="DJ13">
        <v>-0.06</v>
      </c>
      <c r="DK13">
        <v>-0.06</v>
      </c>
      <c r="DL13">
        <v>-0.04</v>
      </c>
      <c r="DM13">
        <v>0</v>
      </c>
      <c r="DN13">
        <v>0</v>
      </c>
      <c r="DO13">
        <v>0.02</v>
      </c>
      <c r="DP13">
        <v>0.02</v>
      </c>
      <c r="DQ13">
        <v>0.02</v>
      </c>
      <c r="DR13">
        <v>0.02</v>
      </c>
      <c r="DS13">
        <v>0.02</v>
      </c>
      <c r="DT13">
        <v>0.02</v>
      </c>
      <c r="DU13">
        <v>0.02</v>
      </c>
      <c r="DV13">
        <v>0.02</v>
      </c>
      <c r="DW13">
        <v>0.03</v>
      </c>
      <c r="DX13">
        <v>0.03</v>
      </c>
      <c r="DY13">
        <v>0.03</v>
      </c>
      <c r="DZ13">
        <v>0.02</v>
      </c>
      <c r="EA13">
        <v>0.03</v>
      </c>
      <c r="EB13">
        <v>0.03</v>
      </c>
      <c r="EC13">
        <v>0.01</v>
      </c>
      <c r="ED13">
        <v>0</v>
      </c>
      <c r="EE13">
        <v>-0.01</v>
      </c>
      <c r="EF13">
        <v>-0.01</v>
      </c>
      <c r="EG13">
        <v>0</v>
      </c>
      <c r="EH13">
        <v>-0.02</v>
      </c>
      <c r="EI13">
        <v>-0.01</v>
      </c>
      <c r="EJ13">
        <v>-0.01</v>
      </c>
      <c r="EK13">
        <v>-0.01</v>
      </c>
      <c r="EL13">
        <v>0</v>
      </c>
      <c r="EM13">
        <v>0.01</v>
      </c>
      <c r="EN13">
        <v>-0.01</v>
      </c>
      <c r="EO13">
        <v>-0.02</v>
      </c>
      <c r="EP13">
        <v>-0.03</v>
      </c>
      <c r="EQ13">
        <v>-0.02</v>
      </c>
      <c r="ER13">
        <v>-0.03</v>
      </c>
      <c r="ES13">
        <v>-0.01</v>
      </c>
      <c r="ET13">
        <v>-0.01</v>
      </c>
      <c r="EU13">
        <v>0</v>
      </c>
      <c r="EV13">
        <v>0.01</v>
      </c>
      <c r="EW13">
        <v>0.02</v>
      </c>
      <c r="EX13">
        <v>0.03</v>
      </c>
      <c r="EY13">
        <v>0.04</v>
      </c>
      <c r="EZ13">
        <v>0.04</v>
      </c>
      <c r="FA13">
        <v>0.05</v>
      </c>
      <c r="FB13">
        <v>0.05</v>
      </c>
      <c r="FC13">
        <v>0.03</v>
      </c>
      <c r="FD13">
        <v>0.02</v>
      </c>
      <c r="FE13">
        <v>0.03</v>
      </c>
      <c r="FF13">
        <v>0.04</v>
      </c>
      <c r="FG13">
        <v>0.05</v>
      </c>
      <c r="FH13">
        <v>0.06</v>
      </c>
      <c r="FI13">
        <v>0.06</v>
      </c>
      <c r="FJ13">
        <v>0.05</v>
      </c>
      <c r="FK13">
        <v>0.03</v>
      </c>
      <c r="FL13">
        <v>0.02</v>
      </c>
      <c r="FM13">
        <v>0.01</v>
      </c>
      <c r="FN13">
        <v>-0.01</v>
      </c>
      <c r="FO13">
        <v>0.01</v>
      </c>
      <c r="FP13">
        <v>0</v>
      </c>
      <c r="FQ13">
        <v>0</v>
      </c>
      <c r="FR13">
        <v>-0.01</v>
      </c>
      <c r="FS13">
        <v>-0.01</v>
      </c>
      <c r="FT13">
        <v>-0.01</v>
      </c>
      <c r="FU13">
        <v>-0.01</v>
      </c>
      <c r="FV13">
        <v>-0.01</v>
      </c>
      <c r="FW13">
        <v>-0.03</v>
      </c>
      <c r="FX13">
        <v>-0.04</v>
      </c>
      <c r="FY13">
        <v>-0.04</v>
      </c>
      <c r="FZ13">
        <v>-0.03</v>
      </c>
      <c r="GA13">
        <v>-0.03</v>
      </c>
      <c r="GB13">
        <v>-0.03</v>
      </c>
      <c r="GC13">
        <v>-0.02</v>
      </c>
      <c r="GD13">
        <v>0</v>
      </c>
      <c r="GE13">
        <v>0</v>
      </c>
      <c r="GF13">
        <v>0.02</v>
      </c>
      <c r="GG13">
        <v>0.03</v>
      </c>
      <c r="GH13">
        <v>0.05</v>
      </c>
      <c r="GI13">
        <v>0.04</v>
      </c>
      <c r="GJ13">
        <v>0.04</v>
      </c>
      <c r="GK13">
        <v>0.03</v>
      </c>
      <c r="GL13">
        <v>0.03</v>
      </c>
      <c r="GM13">
        <v>0.03</v>
      </c>
      <c r="GN13">
        <v>0.04</v>
      </c>
      <c r="GO13">
        <v>0.06</v>
      </c>
      <c r="GP13">
        <v>0.09</v>
      </c>
      <c r="GQ13">
        <v>0.1</v>
      </c>
      <c r="GR13">
        <v>0.09</v>
      </c>
      <c r="GS13">
        <v>0.09</v>
      </c>
      <c r="GT13">
        <v>0.08</v>
      </c>
      <c r="GU13">
        <v>7.0000000000000007E-2</v>
      </c>
      <c r="GV13">
        <v>0.09</v>
      </c>
      <c r="GW13">
        <v>0.11</v>
      </c>
      <c r="GX13">
        <v>0.11</v>
      </c>
      <c r="GY13">
        <v>0.11</v>
      </c>
      <c r="GZ13">
        <v>0.1</v>
      </c>
      <c r="HA13">
        <v>0.06</v>
      </c>
      <c r="HB13">
        <v>0.05</v>
      </c>
      <c r="HC13">
        <v>0.05</v>
      </c>
      <c r="HD13">
        <v>0.04</v>
      </c>
      <c r="HE13">
        <v>0.02</v>
      </c>
      <c r="HF13">
        <v>0.01</v>
      </c>
      <c r="HG13">
        <v>0</v>
      </c>
      <c r="HH13">
        <v>-0.01</v>
      </c>
      <c r="HI13">
        <v>-0.02</v>
      </c>
      <c r="HJ13">
        <v>-0.03</v>
      </c>
      <c r="HK13">
        <v>-0.03</v>
      </c>
      <c r="HL13">
        <v>-0.03</v>
      </c>
      <c r="HM13">
        <v>-0.02</v>
      </c>
      <c r="HN13">
        <v>-0.02</v>
      </c>
      <c r="HO13">
        <v>-0.01</v>
      </c>
      <c r="HP13">
        <v>-0.02</v>
      </c>
      <c r="HQ13">
        <v>-0.02</v>
      </c>
      <c r="HR13">
        <v>-0.04</v>
      </c>
      <c r="HS13">
        <v>-0.02</v>
      </c>
      <c r="HT13">
        <v>-0.01</v>
      </c>
      <c r="HU13">
        <v>0</v>
      </c>
      <c r="HV13">
        <v>0.01</v>
      </c>
      <c r="HW13">
        <v>0.01</v>
      </c>
      <c r="HX13">
        <v>0</v>
      </c>
      <c r="HY13">
        <v>0</v>
      </c>
      <c r="HZ13">
        <v>0.01</v>
      </c>
      <c r="IA13">
        <v>0.02</v>
      </c>
      <c r="IB13">
        <v>0</v>
      </c>
      <c r="IC13">
        <v>0</v>
      </c>
      <c r="ID13">
        <v>0.01</v>
      </c>
      <c r="IE13">
        <v>0.02</v>
      </c>
      <c r="IF13">
        <v>0.03</v>
      </c>
      <c r="IG13">
        <v>0.02</v>
      </c>
      <c r="IH13">
        <v>0.02</v>
      </c>
      <c r="II13">
        <v>0.02</v>
      </c>
      <c r="IJ13">
        <v>0.03</v>
      </c>
      <c r="IK13">
        <v>0.03</v>
      </c>
      <c r="IL13">
        <v>0.02</v>
      </c>
      <c r="IM13">
        <v>0.02</v>
      </c>
      <c r="IN13">
        <v>0.02</v>
      </c>
      <c r="IO13">
        <v>0.01</v>
      </c>
      <c r="IP13">
        <v>0.01</v>
      </c>
      <c r="IQ13">
        <v>0.03</v>
      </c>
      <c r="IR13">
        <v>0.04</v>
      </c>
      <c r="IS13">
        <v>0.05</v>
      </c>
      <c r="IT13">
        <v>7.0000000000000007E-2</v>
      </c>
      <c r="IU13">
        <v>7.0000000000000007E-2</v>
      </c>
      <c r="IV13">
        <v>0.06</v>
      </c>
      <c r="IW13">
        <v>0.04</v>
      </c>
      <c r="IX13">
        <v>0.03</v>
      </c>
      <c r="IY13">
        <v>0.02</v>
      </c>
      <c r="IZ13">
        <v>0.01</v>
      </c>
      <c r="JA13">
        <v>0.01</v>
      </c>
      <c r="JB13">
        <v>0.01</v>
      </c>
      <c r="JC13">
        <v>0</v>
      </c>
      <c r="JD13">
        <v>-0.01</v>
      </c>
      <c r="JE13">
        <v>-0.01</v>
      </c>
      <c r="JF13">
        <v>-0.01</v>
      </c>
      <c r="JG13">
        <v>-0.02</v>
      </c>
      <c r="JH13">
        <v>-0.01</v>
      </c>
      <c r="JI13">
        <v>0.02</v>
      </c>
      <c r="JJ13">
        <v>0.02</v>
      </c>
      <c r="JK13">
        <v>0.02</v>
      </c>
      <c r="JL13">
        <v>0.03</v>
      </c>
      <c r="JM13">
        <v>0.04</v>
      </c>
      <c r="JN13">
        <v>0.04</v>
      </c>
      <c r="JO13">
        <v>0.05</v>
      </c>
      <c r="JP13">
        <v>0.06</v>
      </c>
      <c r="JQ13">
        <v>0.08</v>
      </c>
      <c r="JR13">
        <v>0.08</v>
      </c>
      <c r="JS13">
        <v>7.0000000000000007E-2</v>
      </c>
      <c r="JT13">
        <v>0.09</v>
      </c>
      <c r="JU13">
        <v>7.0000000000000007E-2</v>
      </c>
      <c r="JV13">
        <v>7.0000000000000007E-2</v>
      </c>
      <c r="JW13">
        <v>0.06</v>
      </c>
      <c r="JX13">
        <v>7.0000000000000007E-2</v>
      </c>
      <c r="JY13">
        <v>7.0000000000000007E-2</v>
      </c>
      <c r="JZ13">
        <v>0.08</v>
      </c>
      <c r="KA13">
        <v>0.08</v>
      </c>
      <c r="KB13">
        <v>7.0000000000000007E-2</v>
      </c>
      <c r="KC13">
        <v>0.08</v>
      </c>
      <c r="KD13">
        <v>7.0000000000000007E-2</v>
      </c>
      <c r="KE13">
        <v>7.0000000000000007E-2</v>
      </c>
      <c r="KF13">
        <v>0.09</v>
      </c>
      <c r="KG13">
        <v>0.1</v>
      </c>
      <c r="KH13">
        <v>0.09</v>
      </c>
      <c r="KI13">
        <v>0.09</v>
      </c>
      <c r="KJ13">
        <v>0.09</v>
      </c>
      <c r="KK13">
        <v>0.09</v>
      </c>
      <c r="KL13">
        <v>7.0000000000000007E-2</v>
      </c>
      <c r="KM13">
        <v>7.0000000000000007E-2</v>
      </c>
      <c r="KN13">
        <v>7.0000000000000007E-2</v>
      </c>
      <c r="KO13">
        <v>7.0000000000000007E-2</v>
      </c>
      <c r="KP13">
        <v>0.06</v>
      </c>
      <c r="KQ13">
        <v>7.0000000000000007E-2</v>
      </c>
      <c r="KR13">
        <v>0.04</v>
      </c>
      <c r="KS13">
        <v>0.03</v>
      </c>
      <c r="KT13">
        <v>0.03</v>
      </c>
      <c r="KU13">
        <v>0.04</v>
      </c>
      <c r="KV13">
        <v>0.03</v>
      </c>
      <c r="KW13">
        <v>0.03</v>
      </c>
      <c r="KX13">
        <v>0.02</v>
      </c>
      <c r="KY13">
        <v>0.01</v>
      </c>
      <c r="KZ13">
        <v>0</v>
      </c>
      <c r="LA13">
        <v>-0.02</v>
      </c>
      <c r="LB13">
        <v>-0.03</v>
      </c>
      <c r="LC13">
        <v>-0.02</v>
      </c>
      <c r="LD13">
        <v>-0.02</v>
      </c>
      <c r="LE13">
        <v>-0.02</v>
      </c>
      <c r="LF13">
        <v>0</v>
      </c>
      <c r="LG13">
        <v>0.01</v>
      </c>
      <c r="LH13">
        <v>0.03</v>
      </c>
      <c r="LI13">
        <v>0.04</v>
      </c>
      <c r="LJ13">
        <v>0.05</v>
      </c>
      <c r="LK13">
        <v>0.06</v>
      </c>
      <c r="LL13">
        <v>7.0000000000000007E-2</v>
      </c>
      <c r="LM13">
        <v>7.0000000000000007E-2</v>
      </c>
      <c r="LN13">
        <v>7.0000000000000007E-2</v>
      </c>
      <c r="LO13">
        <v>7.0000000000000007E-2</v>
      </c>
      <c r="LP13">
        <v>0.08</v>
      </c>
      <c r="LQ13">
        <v>7.0000000000000007E-2</v>
      </c>
      <c r="LR13">
        <v>0.08</v>
      </c>
      <c r="LS13">
        <v>0.08</v>
      </c>
      <c r="LT13">
        <v>0.09</v>
      </c>
      <c r="LU13">
        <v>0.09</v>
      </c>
      <c r="LV13">
        <v>0.11</v>
      </c>
      <c r="LW13">
        <v>0.1</v>
      </c>
      <c r="LX13">
        <v>0.1</v>
      </c>
      <c r="LY13">
        <v>0.1</v>
      </c>
      <c r="LZ13">
        <v>0.1</v>
      </c>
      <c r="MA13">
        <v>0.11</v>
      </c>
      <c r="MB13">
        <v>0.09</v>
      </c>
      <c r="MC13">
        <v>0.09</v>
      </c>
      <c r="MD13">
        <v>7.0000000000000007E-2</v>
      </c>
      <c r="ME13">
        <v>7.0000000000000007E-2</v>
      </c>
      <c r="MF13">
        <v>0.06</v>
      </c>
      <c r="MG13">
        <v>0.06</v>
      </c>
      <c r="MH13">
        <v>0.04</v>
      </c>
      <c r="MI13">
        <v>0.05</v>
      </c>
      <c r="MJ13">
        <v>0.05</v>
      </c>
      <c r="MK13">
        <v>0.04</v>
      </c>
      <c r="ML13">
        <v>0.02</v>
      </c>
      <c r="MM13">
        <v>0.03</v>
      </c>
      <c r="MN13">
        <v>0.03</v>
      </c>
      <c r="MO13">
        <v>0.04</v>
      </c>
      <c r="MP13">
        <v>0.04</v>
      </c>
      <c r="MQ13">
        <v>0.04</v>
      </c>
      <c r="MR13">
        <v>0.04</v>
      </c>
      <c r="MS13">
        <v>0.04</v>
      </c>
      <c r="MT13">
        <v>0.04</v>
      </c>
      <c r="MU13">
        <v>0.02</v>
      </c>
      <c r="MV13">
        <v>0.03</v>
      </c>
      <c r="MW13">
        <v>0.04</v>
      </c>
      <c r="MX13">
        <v>0.06</v>
      </c>
      <c r="MY13">
        <v>0.05</v>
      </c>
      <c r="MZ13">
        <v>0.06</v>
      </c>
      <c r="NA13">
        <v>0.08</v>
      </c>
      <c r="NB13">
        <v>0.08</v>
      </c>
      <c r="NC13">
        <v>0.08</v>
      </c>
      <c r="ND13">
        <v>0.08</v>
      </c>
      <c r="NE13">
        <v>0.08</v>
      </c>
      <c r="NF13">
        <v>0.08</v>
      </c>
      <c r="NG13">
        <v>7.0000000000000007E-2</v>
      </c>
      <c r="NH13">
        <v>0.08</v>
      </c>
      <c r="NI13">
        <v>0.09</v>
      </c>
      <c r="NJ13">
        <v>0.1</v>
      </c>
      <c r="NK13">
        <v>0.1</v>
      </c>
      <c r="NL13">
        <v>0.1</v>
      </c>
      <c r="NM13">
        <v>0.09</v>
      </c>
      <c r="NN13">
        <v>7.0000000000000007E-2</v>
      </c>
      <c r="NO13">
        <v>7.0000000000000007E-2</v>
      </c>
      <c r="NP13">
        <v>0.04</v>
      </c>
      <c r="NQ13">
        <v>0.01</v>
      </c>
      <c r="NR13">
        <v>0.01</v>
      </c>
      <c r="NS13">
        <v>0.02</v>
      </c>
      <c r="NT13">
        <v>0</v>
      </c>
      <c r="NU13">
        <v>-0.01</v>
      </c>
      <c r="NV13">
        <v>-0.02</v>
      </c>
      <c r="NW13">
        <v>-0.02</v>
      </c>
      <c r="NX13">
        <v>-0.04</v>
      </c>
      <c r="NY13">
        <v>-0.05</v>
      </c>
      <c r="NZ13">
        <v>-0.06</v>
      </c>
      <c r="OA13">
        <v>-7.0000000000000007E-2</v>
      </c>
      <c r="OB13">
        <v>-0.08</v>
      </c>
      <c r="OC13">
        <v>-0.08</v>
      </c>
      <c r="OD13">
        <v>-0.1</v>
      </c>
      <c r="OE13">
        <v>-0.11</v>
      </c>
      <c r="OF13">
        <v>-0.12</v>
      </c>
      <c r="OG13">
        <v>-0.14000000000000001</v>
      </c>
      <c r="OH13">
        <v>-0.14000000000000001</v>
      </c>
      <c r="OI13">
        <v>-0.16</v>
      </c>
      <c r="OJ13">
        <v>-0.16</v>
      </c>
      <c r="OK13">
        <v>-0.15</v>
      </c>
      <c r="OL13">
        <v>-0.14000000000000001</v>
      </c>
      <c r="OM13">
        <v>-0.15</v>
      </c>
      <c r="ON13">
        <v>-0.15</v>
      </c>
      <c r="OO13">
        <v>-0.14000000000000001</v>
      </c>
      <c r="OP13">
        <v>-0.14000000000000001</v>
      </c>
      <c r="OQ13">
        <v>-0.14000000000000001</v>
      </c>
      <c r="OR13">
        <v>-0.14000000000000001</v>
      </c>
      <c r="OS13">
        <v>-0.13</v>
      </c>
      <c r="OT13">
        <v>-0.12</v>
      </c>
      <c r="OU13">
        <v>-0.12</v>
      </c>
      <c r="OV13">
        <v>-0.13</v>
      </c>
      <c r="OW13">
        <v>-0.14000000000000001</v>
      </c>
      <c r="OX13">
        <v>-0.16</v>
      </c>
      <c r="OY13">
        <v>-0.16</v>
      </c>
      <c r="OZ13">
        <v>-0.16</v>
      </c>
      <c r="PA13">
        <v>-0.16</v>
      </c>
      <c r="PB13">
        <v>-0.14000000000000001</v>
      </c>
      <c r="PC13">
        <v>-0.15</v>
      </c>
      <c r="PD13">
        <v>-0.14000000000000001</v>
      </c>
      <c r="PE13">
        <v>-0.15</v>
      </c>
      <c r="PF13">
        <v>-0.16</v>
      </c>
      <c r="PG13">
        <v>-0.15</v>
      </c>
      <c r="PH13">
        <v>-0.14000000000000001</v>
      </c>
      <c r="PI13">
        <v>-0.16</v>
      </c>
      <c r="PJ13">
        <v>-0.17</v>
      </c>
      <c r="PK13">
        <v>-0.18</v>
      </c>
      <c r="PL13">
        <v>-0.18</v>
      </c>
      <c r="PM13">
        <v>-0.17</v>
      </c>
      <c r="PN13">
        <v>-0.16</v>
      </c>
      <c r="PO13">
        <v>-0.15</v>
      </c>
      <c r="PP13">
        <v>-0.15</v>
      </c>
      <c r="PQ13">
        <v>-0.15</v>
      </c>
      <c r="PR13">
        <v>-0.14000000000000001</v>
      </c>
      <c r="PS13">
        <v>-0.13</v>
      </c>
      <c r="PT13">
        <v>-0.12</v>
      </c>
      <c r="PU13">
        <v>-0.12</v>
      </c>
      <c r="PV13">
        <v>-0.12</v>
      </c>
      <c r="PW13">
        <v>-0.12</v>
      </c>
      <c r="PX13">
        <v>-0.1</v>
      </c>
      <c r="PY13">
        <v>-0.09</v>
      </c>
      <c r="PZ13">
        <v>-0.1</v>
      </c>
      <c r="QA13">
        <v>-0.1</v>
      </c>
      <c r="QB13">
        <v>-0.09</v>
      </c>
      <c r="QC13">
        <v>-0.09</v>
      </c>
      <c r="QD13">
        <v>-0.09</v>
      </c>
      <c r="QE13">
        <v>-0.08</v>
      </c>
      <c r="QF13">
        <v>-0.06</v>
      </c>
      <c r="QG13">
        <v>-0.04</v>
      </c>
      <c r="QH13">
        <v>-0.03</v>
      </c>
      <c r="QI13">
        <v>-0.02</v>
      </c>
      <c r="QJ13">
        <v>-0.01</v>
      </c>
      <c r="QK13">
        <v>-0.01</v>
      </c>
      <c r="QL13">
        <v>-0.01</v>
      </c>
      <c r="QM13">
        <v>0</v>
      </c>
      <c r="QN13">
        <v>0.01</v>
      </c>
      <c r="QO13">
        <v>0.02</v>
      </c>
      <c r="QP13">
        <v>0.02</v>
      </c>
      <c r="QQ13">
        <v>0.04</v>
      </c>
      <c r="QR13">
        <v>0.06</v>
      </c>
      <c r="QS13">
        <v>7.0000000000000007E-2</v>
      </c>
      <c r="QT13">
        <v>0.08</v>
      </c>
      <c r="QU13">
        <v>0.09</v>
      </c>
      <c r="QV13">
        <v>0.1</v>
      </c>
      <c r="QW13">
        <v>0.11</v>
      </c>
      <c r="QX13">
        <v>0.11</v>
      </c>
      <c r="QY13">
        <v>0.13</v>
      </c>
      <c r="QZ13">
        <v>0.15</v>
      </c>
      <c r="RA13">
        <v>0.15</v>
      </c>
      <c r="RB13">
        <v>0.17</v>
      </c>
      <c r="RC13">
        <v>0.17</v>
      </c>
      <c r="RD13">
        <v>0.18</v>
      </c>
      <c r="RE13">
        <v>0.2</v>
      </c>
      <c r="RF13">
        <v>0.22</v>
      </c>
      <c r="RG13">
        <v>0.24</v>
      </c>
      <c r="RH13">
        <v>0.24</v>
      </c>
      <c r="RI13">
        <v>0.23</v>
      </c>
      <c r="RJ13">
        <v>0.23</v>
      </c>
      <c r="RK13">
        <v>0.25</v>
      </c>
      <c r="RL13">
        <v>0.22</v>
      </c>
      <c r="RM13">
        <v>0.22</v>
      </c>
      <c r="RN13">
        <v>0.21</v>
      </c>
      <c r="RO13">
        <v>0.19</v>
      </c>
      <c r="RP13">
        <v>0.18</v>
      </c>
      <c r="RQ13">
        <v>0.17</v>
      </c>
      <c r="RR13">
        <v>0.17</v>
      </c>
      <c r="RS13">
        <v>0.18</v>
      </c>
      <c r="RT13">
        <v>0.18</v>
      </c>
      <c r="RU13">
        <v>0.17</v>
      </c>
      <c r="RV13">
        <v>0.17</v>
      </c>
      <c r="RW13">
        <v>0.16</v>
      </c>
      <c r="RX13">
        <v>0.17</v>
      </c>
      <c r="RY13">
        <v>0.18</v>
      </c>
      <c r="RZ13">
        <v>0.18</v>
      </c>
      <c r="SA13">
        <v>0.17</v>
      </c>
      <c r="SB13">
        <v>0.17</v>
      </c>
      <c r="SC13">
        <v>0.18</v>
      </c>
      <c r="SD13">
        <v>0.19</v>
      </c>
      <c r="SE13">
        <v>0.19</v>
      </c>
      <c r="SF13">
        <v>0.2</v>
      </c>
      <c r="SG13">
        <v>0.2</v>
      </c>
      <c r="SH13">
        <v>0.22</v>
      </c>
      <c r="SI13">
        <v>0.22</v>
      </c>
      <c r="SJ13">
        <v>0.21</v>
      </c>
      <c r="SK13">
        <v>0.2</v>
      </c>
      <c r="SL13">
        <v>0.21</v>
      </c>
      <c r="SM13">
        <v>0.19</v>
      </c>
      <c r="SN13">
        <v>0.17</v>
      </c>
      <c r="SO13">
        <v>0.14000000000000001</v>
      </c>
      <c r="SP13">
        <v>0.12</v>
      </c>
      <c r="SQ13">
        <v>0.1</v>
      </c>
      <c r="SR13">
        <v>0.09</v>
      </c>
      <c r="SS13">
        <v>0.09</v>
      </c>
      <c r="ST13">
        <v>0.1</v>
      </c>
      <c r="SU13">
        <v>0.1</v>
      </c>
      <c r="SV13">
        <v>0.1</v>
      </c>
      <c r="SW13">
        <v>0.11</v>
      </c>
      <c r="SX13">
        <v>0.13</v>
      </c>
      <c r="SY13">
        <v>0.12</v>
      </c>
      <c r="SZ13">
        <v>0.11</v>
      </c>
      <c r="TA13">
        <v>0.1</v>
      </c>
      <c r="TB13">
        <v>0.09</v>
      </c>
      <c r="TC13">
        <v>0.08</v>
      </c>
      <c r="TD13">
        <v>0.06</v>
      </c>
      <c r="TE13">
        <v>0.04</v>
      </c>
      <c r="TF13">
        <v>0.04</v>
      </c>
      <c r="TG13">
        <v>0.04</v>
      </c>
      <c r="TH13">
        <v>0.04</v>
      </c>
      <c r="TI13">
        <v>0.03</v>
      </c>
      <c r="TJ13">
        <v>0.01</v>
      </c>
      <c r="TK13">
        <v>0</v>
      </c>
      <c r="TL13">
        <v>-0.01</v>
      </c>
      <c r="TM13">
        <v>-0.03</v>
      </c>
      <c r="TN13">
        <v>-0.02</v>
      </c>
      <c r="TO13">
        <v>-0.04</v>
      </c>
      <c r="TP13">
        <v>-0.02</v>
      </c>
      <c r="TQ13">
        <v>-0.01</v>
      </c>
      <c r="TR13">
        <v>-0.01</v>
      </c>
      <c r="TS13">
        <v>0</v>
      </c>
      <c r="TT13">
        <v>0.02</v>
      </c>
      <c r="TU13">
        <v>0.04</v>
      </c>
      <c r="TV13">
        <v>0.06</v>
      </c>
      <c r="TW13">
        <v>0.09</v>
      </c>
      <c r="TX13">
        <v>0.11</v>
      </c>
      <c r="TY13">
        <v>0.13</v>
      </c>
      <c r="TZ13">
        <v>0.13</v>
      </c>
      <c r="UA13">
        <v>0.14000000000000001</v>
      </c>
      <c r="UB13">
        <v>0.13</v>
      </c>
      <c r="UC13">
        <v>0.15</v>
      </c>
      <c r="UD13">
        <v>0.14000000000000001</v>
      </c>
      <c r="UE13">
        <v>0.13</v>
      </c>
      <c r="UF13">
        <v>0.14000000000000001</v>
      </c>
      <c r="UG13">
        <v>0.14000000000000001</v>
      </c>
      <c r="UH13">
        <v>0.15</v>
      </c>
      <c r="UI13">
        <v>0.16</v>
      </c>
      <c r="UJ13">
        <v>0.15</v>
      </c>
      <c r="UK13">
        <v>0.15</v>
      </c>
      <c r="UL13">
        <v>0.15</v>
      </c>
      <c r="UM13">
        <v>0.16</v>
      </c>
      <c r="UN13">
        <v>0.15</v>
      </c>
      <c r="UO13">
        <v>0.14000000000000001</v>
      </c>
      <c r="UP13">
        <v>0.13</v>
      </c>
      <c r="UQ13">
        <v>0.13</v>
      </c>
      <c r="UR13">
        <v>0.15</v>
      </c>
      <c r="US13">
        <v>0.16</v>
      </c>
      <c r="UT13">
        <v>0.16</v>
      </c>
      <c r="UU13">
        <v>0.18</v>
      </c>
      <c r="UV13">
        <v>0.19</v>
      </c>
      <c r="UW13">
        <v>0.2</v>
      </c>
      <c r="UX13">
        <v>0.23</v>
      </c>
      <c r="UY13">
        <v>0.23</v>
      </c>
      <c r="UZ13">
        <v>0.24</v>
      </c>
      <c r="VA13">
        <v>0.25</v>
      </c>
      <c r="VB13">
        <v>0.25</v>
      </c>
      <c r="VC13">
        <v>0.25</v>
      </c>
      <c r="VD13">
        <v>0.24</v>
      </c>
      <c r="VE13">
        <v>0.24</v>
      </c>
      <c r="VF13">
        <v>0.21</v>
      </c>
      <c r="VG13">
        <v>0.2</v>
      </c>
      <c r="VH13">
        <v>0.21</v>
      </c>
      <c r="VI13">
        <v>0.21</v>
      </c>
      <c r="VJ13">
        <v>0.22</v>
      </c>
      <c r="VK13">
        <v>0.22</v>
      </c>
      <c r="VL13">
        <v>0.23</v>
      </c>
      <c r="VM13">
        <v>0.23</v>
      </c>
      <c r="VN13">
        <v>0.24</v>
      </c>
      <c r="VO13">
        <v>0.22</v>
      </c>
      <c r="VP13">
        <v>0.21</v>
      </c>
      <c r="VQ13">
        <v>0.22</v>
      </c>
      <c r="VR13">
        <v>0.22</v>
      </c>
      <c r="VS13">
        <v>0.24</v>
      </c>
      <c r="VT13">
        <v>0.24</v>
      </c>
      <c r="VU13">
        <v>0.26</v>
      </c>
      <c r="VV13">
        <v>0.25</v>
      </c>
      <c r="VW13">
        <v>0.26</v>
      </c>
      <c r="VX13">
        <v>0.24</v>
      </c>
      <c r="VY13">
        <v>0.25</v>
      </c>
      <c r="VZ13">
        <v>0.26</v>
      </c>
      <c r="WA13">
        <v>0.27</v>
      </c>
      <c r="WB13">
        <v>0.28000000000000003</v>
      </c>
      <c r="WC13">
        <v>0.28000000000000003</v>
      </c>
      <c r="WD13">
        <v>0.31</v>
      </c>
      <c r="WE13">
        <v>0.28999999999999998</v>
      </c>
      <c r="WF13">
        <v>0.28000000000000003</v>
      </c>
      <c r="WG13">
        <v>0.28000000000000003</v>
      </c>
      <c r="WH13">
        <v>0.28999999999999998</v>
      </c>
      <c r="WI13">
        <v>0.3</v>
      </c>
      <c r="WJ13">
        <v>0.31</v>
      </c>
      <c r="WK13">
        <v>0.31</v>
      </c>
      <c r="WL13">
        <v>0.32</v>
      </c>
      <c r="WM13">
        <v>0.34</v>
      </c>
      <c r="WN13">
        <v>0.34</v>
      </c>
      <c r="WO13">
        <v>0.34</v>
      </c>
      <c r="WP13">
        <v>0.33</v>
      </c>
      <c r="WQ13">
        <v>0.32</v>
      </c>
      <c r="WR13">
        <v>0.32</v>
      </c>
      <c r="WS13">
        <v>0.34</v>
      </c>
      <c r="WT13">
        <v>0.34</v>
      </c>
      <c r="WU13">
        <v>0.34</v>
      </c>
      <c r="WV13">
        <v>0.34</v>
      </c>
      <c r="WW13">
        <v>0.35</v>
      </c>
      <c r="WX13">
        <v>0.35</v>
      </c>
      <c r="WY13">
        <v>0.34</v>
      </c>
      <c r="WZ13">
        <v>0.34</v>
      </c>
      <c r="XA13">
        <v>0.35</v>
      </c>
      <c r="XB13">
        <v>0.35</v>
      </c>
      <c r="XC13">
        <v>0.35</v>
      </c>
      <c r="XD13">
        <v>0.35</v>
      </c>
      <c r="XE13">
        <v>0.35</v>
      </c>
      <c r="XF13">
        <v>0.34</v>
      </c>
      <c r="XG13">
        <v>0.35</v>
      </c>
      <c r="XH13">
        <v>0.35</v>
      </c>
      <c r="XI13">
        <v>0.35</v>
      </c>
      <c r="XJ13">
        <v>0.33</v>
      </c>
      <c r="XK13">
        <v>0.33</v>
      </c>
      <c r="XL13">
        <v>0.33</v>
      </c>
      <c r="XM13">
        <v>0.33</v>
      </c>
      <c r="XN13">
        <v>0.33</v>
      </c>
      <c r="XO13">
        <v>0.34</v>
      </c>
      <c r="XP13">
        <v>0.32</v>
      </c>
      <c r="XQ13">
        <v>0.28999999999999998</v>
      </c>
      <c r="XR13">
        <v>0.28000000000000003</v>
      </c>
      <c r="XS13">
        <v>0.28000000000000003</v>
      </c>
      <c r="XT13">
        <v>0.28999999999999998</v>
      </c>
      <c r="XU13">
        <v>0.28999999999999998</v>
      </c>
      <c r="XV13">
        <v>0.28999999999999998</v>
      </c>
      <c r="XW13">
        <v>0.28000000000000003</v>
      </c>
      <c r="XX13">
        <v>0.28999999999999998</v>
      </c>
      <c r="XY13">
        <v>0.27</v>
      </c>
      <c r="XZ13">
        <v>0.26</v>
      </c>
      <c r="YA13">
        <v>0.24</v>
      </c>
      <c r="YB13">
        <v>0.21</v>
      </c>
      <c r="YC13">
        <v>0.18</v>
      </c>
      <c r="YD13">
        <v>0.16</v>
      </c>
      <c r="YE13">
        <v>0.15</v>
      </c>
      <c r="YF13">
        <v>0.14000000000000001</v>
      </c>
      <c r="YG13">
        <v>0.13</v>
      </c>
      <c r="YH13">
        <v>0.12</v>
      </c>
      <c r="YI13">
        <v>0.11</v>
      </c>
      <c r="YJ13">
        <v>0.08</v>
      </c>
      <c r="YK13">
        <v>0.08</v>
      </c>
      <c r="YL13">
        <v>7.0000000000000007E-2</v>
      </c>
      <c r="YM13">
        <v>7.0000000000000007E-2</v>
      </c>
      <c r="YN13">
        <v>7.0000000000000007E-2</v>
      </c>
      <c r="YO13">
        <v>7.0000000000000007E-2</v>
      </c>
      <c r="YP13">
        <v>0.06</v>
      </c>
      <c r="YQ13">
        <v>0.04</v>
      </c>
      <c r="YR13">
        <v>0.03</v>
      </c>
      <c r="YS13">
        <v>0.02</v>
      </c>
      <c r="YT13">
        <v>0.02</v>
      </c>
      <c r="YU13">
        <v>0.02</v>
      </c>
      <c r="YV13">
        <v>0.01</v>
      </c>
      <c r="YW13">
        <v>0.02</v>
      </c>
      <c r="YX13">
        <v>0</v>
      </c>
      <c r="YY13">
        <v>0.01</v>
      </c>
      <c r="YZ13">
        <v>0.02</v>
      </c>
      <c r="ZA13">
        <v>0.01</v>
      </c>
      <c r="ZB13">
        <v>0.02</v>
      </c>
      <c r="ZC13">
        <v>0.02</v>
      </c>
      <c r="ZD13">
        <v>0.02</v>
      </c>
      <c r="ZE13">
        <v>0.03</v>
      </c>
      <c r="ZF13">
        <v>0.03</v>
      </c>
      <c r="ZG13">
        <v>0.04</v>
      </c>
      <c r="ZH13">
        <v>0.06</v>
      </c>
      <c r="ZI13">
        <v>7.0000000000000007E-2</v>
      </c>
      <c r="ZJ13">
        <v>0.06</v>
      </c>
      <c r="ZK13">
        <v>0.06</v>
      </c>
      <c r="ZL13">
        <v>7.0000000000000007E-2</v>
      </c>
      <c r="ZM13">
        <v>7.0000000000000007E-2</v>
      </c>
      <c r="ZN13">
        <v>0.06</v>
      </c>
      <c r="ZO13">
        <v>0.06</v>
      </c>
      <c r="ZP13">
        <v>0.05</v>
      </c>
      <c r="ZQ13">
        <v>0.06</v>
      </c>
      <c r="ZR13">
        <v>7.0000000000000007E-2</v>
      </c>
      <c r="ZS13">
        <v>0.08</v>
      </c>
      <c r="ZT13">
        <v>0.09</v>
      </c>
      <c r="ZU13">
        <v>0.08</v>
      </c>
      <c r="ZV13">
        <v>0.09</v>
      </c>
      <c r="ZW13">
        <v>0.1</v>
      </c>
      <c r="ZX13">
        <v>0.12</v>
      </c>
      <c r="ZY13">
        <v>0.15</v>
      </c>
      <c r="ZZ13">
        <v>0.15</v>
      </c>
      <c r="AAA13">
        <v>0.15</v>
      </c>
      <c r="AAB13">
        <v>0.15</v>
      </c>
      <c r="AAC13">
        <v>0.15</v>
      </c>
      <c r="AAD13">
        <v>0.16</v>
      </c>
      <c r="AAE13">
        <v>0.17</v>
      </c>
      <c r="AAF13">
        <v>0.17</v>
      </c>
      <c r="AAG13">
        <v>0.17</v>
      </c>
      <c r="AAH13">
        <v>0.17</v>
      </c>
      <c r="AAI13">
        <v>0.2</v>
      </c>
      <c r="AAJ13">
        <v>0.23</v>
      </c>
      <c r="AAK13">
        <v>0.26</v>
      </c>
      <c r="AAL13">
        <v>0.27</v>
      </c>
      <c r="AAM13">
        <v>0.28000000000000003</v>
      </c>
      <c r="AAN13">
        <v>0.3</v>
      </c>
      <c r="AAO13">
        <v>0.32</v>
      </c>
      <c r="AAP13">
        <v>0.34</v>
      </c>
      <c r="AAQ13">
        <v>0.34</v>
      </c>
      <c r="AAR13">
        <v>0.35</v>
      </c>
      <c r="AAS13">
        <v>0.36</v>
      </c>
      <c r="AAT13">
        <v>0.35</v>
      </c>
      <c r="AAU13">
        <v>0.36</v>
      </c>
      <c r="AAV13">
        <v>0.36</v>
      </c>
      <c r="AAW13">
        <v>0.38</v>
      </c>
      <c r="AAX13">
        <v>0.41</v>
      </c>
      <c r="AAY13">
        <v>0.42</v>
      </c>
      <c r="AAZ13">
        <v>0.44</v>
      </c>
      <c r="ABA13">
        <v>0.45</v>
      </c>
      <c r="ABB13">
        <v>0.47</v>
      </c>
      <c r="ABC13">
        <v>0.48</v>
      </c>
      <c r="ABD13">
        <v>0.49</v>
      </c>
      <c r="ABE13">
        <v>0.49</v>
      </c>
      <c r="ABF13">
        <v>0.51</v>
      </c>
      <c r="ABG13">
        <v>0.5</v>
      </c>
      <c r="ABH13">
        <v>0.51</v>
      </c>
      <c r="ABI13">
        <v>0.52</v>
      </c>
      <c r="ABJ13">
        <v>0.51</v>
      </c>
      <c r="ABK13">
        <v>0.53</v>
      </c>
    </row>
    <row r="14" spans="2:739" x14ac:dyDescent="0.25">
      <c r="B14" t="s">
        <v>8</v>
      </c>
      <c r="C14">
        <v>0.17</v>
      </c>
      <c r="D14">
        <v>0.18</v>
      </c>
      <c r="E14">
        <v>0.18</v>
      </c>
      <c r="F14">
        <v>0.2</v>
      </c>
      <c r="G14">
        <v>0.2</v>
      </c>
      <c r="H14">
        <v>0.2</v>
      </c>
      <c r="I14">
        <v>0.21</v>
      </c>
      <c r="J14">
        <v>0.22</v>
      </c>
      <c r="K14">
        <v>0.22</v>
      </c>
      <c r="L14">
        <v>0.23</v>
      </c>
      <c r="M14">
        <v>0.22</v>
      </c>
      <c r="N14">
        <v>0.22</v>
      </c>
      <c r="O14">
        <v>0.24</v>
      </c>
      <c r="P14">
        <v>0.24</v>
      </c>
      <c r="Q14">
        <v>0.23</v>
      </c>
      <c r="R14">
        <v>0.23</v>
      </c>
      <c r="S14">
        <v>0.23</v>
      </c>
      <c r="T14">
        <v>0.24</v>
      </c>
      <c r="U14">
        <v>0.23</v>
      </c>
      <c r="V14">
        <v>0.24</v>
      </c>
      <c r="W14">
        <v>0.23</v>
      </c>
      <c r="X14">
        <v>0.23</v>
      </c>
      <c r="Y14">
        <v>0.23</v>
      </c>
      <c r="Z14">
        <v>0.23</v>
      </c>
      <c r="AA14">
        <v>0.23</v>
      </c>
      <c r="AB14">
        <v>0.24</v>
      </c>
      <c r="AC14">
        <v>0.24</v>
      </c>
      <c r="AD14">
        <v>0.24</v>
      </c>
      <c r="AE14">
        <v>0.22</v>
      </c>
      <c r="AF14">
        <v>0.23</v>
      </c>
      <c r="AG14">
        <v>0.23</v>
      </c>
      <c r="AH14">
        <v>0.23</v>
      </c>
      <c r="AI14">
        <v>0.22</v>
      </c>
      <c r="AJ14">
        <v>0.23</v>
      </c>
      <c r="AK14">
        <v>0.22</v>
      </c>
      <c r="AL14">
        <v>0.22</v>
      </c>
      <c r="AM14">
        <v>0.21</v>
      </c>
      <c r="AN14">
        <v>0.22</v>
      </c>
      <c r="AO14">
        <v>0.2</v>
      </c>
      <c r="AP14">
        <v>0.2</v>
      </c>
      <c r="AQ14">
        <v>0.22</v>
      </c>
      <c r="AR14">
        <v>0.2</v>
      </c>
      <c r="AS14">
        <v>0.19</v>
      </c>
      <c r="AT14">
        <v>0.2</v>
      </c>
      <c r="AU14">
        <v>0.19</v>
      </c>
      <c r="AV14">
        <v>0.19</v>
      </c>
      <c r="AW14">
        <v>0.19</v>
      </c>
      <c r="AX14">
        <v>0.18</v>
      </c>
      <c r="AY14">
        <v>0.18</v>
      </c>
      <c r="AZ14">
        <v>0.19</v>
      </c>
      <c r="BA14">
        <v>0.17</v>
      </c>
      <c r="BB14">
        <v>0.16</v>
      </c>
      <c r="BC14">
        <v>0.16</v>
      </c>
      <c r="BD14">
        <v>0.16</v>
      </c>
      <c r="BE14">
        <v>0.15</v>
      </c>
      <c r="BF14">
        <v>0.14000000000000001</v>
      </c>
      <c r="BG14">
        <v>0.13</v>
      </c>
      <c r="BH14">
        <v>0.13</v>
      </c>
      <c r="BI14">
        <v>0.13</v>
      </c>
      <c r="BJ14">
        <v>0.13</v>
      </c>
      <c r="BK14">
        <v>0.12</v>
      </c>
      <c r="BL14">
        <v>0.1</v>
      </c>
      <c r="BM14">
        <v>0.1</v>
      </c>
      <c r="BN14">
        <v>0.1</v>
      </c>
      <c r="BO14">
        <v>0.1</v>
      </c>
      <c r="BP14">
        <v>0.09</v>
      </c>
      <c r="BQ14">
        <v>0.08</v>
      </c>
      <c r="BR14">
        <v>7.0000000000000007E-2</v>
      </c>
      <c r="BS14">
        <v>0.08</v>
      </c>
      <c r="BT14">
        <v>7.0000000000000007E-2</v>
      </c>
      <c r="BU14">
        <v>0.06</v>
      </c>
      <c r="BV14">
        <v>0.05</v>
      </c>
      <c r="BW14">
        <v>0.04</v>
      </c>
      <c r="BX14">
        <v>0.05</v>
      </c>
      <c r="BY14">
        <v>0.05</v>
      </c>
      <c r="BZ14">
        <v>0.05</v>
      </c>
      <c r="CA14">
        <v>0.04</v>
      </c>
      <c r="CB14">
        <v>0.03</v>
      </c>
      <c r="CC14">
        <v>0.03</v>
      </c>
      <c r="CD14">
        <v>0.04</v>
      </c>
      <c r="CE14">
        <v>0.06</v>
      </c>
      <c r="CF14">
        <v>0.06</v>
      </c>
      <c r="CG14">
        <v>0.06</v>
      </c>
      <c r="CH14">
        <v>0.06</v>
      </c>
      <c r="CI14">
        <v>0.06</v>
      </c>
      <c r="CJ14">
        <v>0.06</v>
      </c>
      <c r="CK14">
        <v>7.0000000000000007E-2</v>
      </c>
      <c r="CL14">
        <v>7.0000000000000007E-2</v>
      </c>
      <c r="CM14">
        <v>0.08</v>
      </c>
      <c r="CN14">
        <v>7.0000000000000007E-2</v>
      </c>
      <c r="CO14">
        <v>0.06</v>
      </c>
      <c r="CP14">
        <v>0.06</v>
      </c>
      <c r="CQ14">
        <v>0.06</v>
      </c>
      <c r="CR14">
        <v>0.05</v>
      </c>
      <c r="CS14">
        <v>0.05</v>
      </c>
      <c r="CT14">
        <v>0.04</v>
      </c>
      <c r="CU14">
        <v>0.03</v>
      </c>
      <c r="CV14">
        <v>0.02</v>
      </c>
      <c r="CW14">
        <v>0.02</v>
      </c>
      <c r="CX14">
        <v>0.03</v>
      </c>
      <c r="CY14">
        <v>0.02</v>
      </c>
      <c r="CZ14">
        <v>0.01</v>
      </c>
      <c r="DA14">
        <v>0.01</v>
      </c>
      <c r="DB14">
        <v>0.01</v>
      </c>
      <c r="DC14">
        <v>0.01</v>
      </c>
      <c r="DD14">
        <v>0.01</v>
      </c>
      <c r="DE14">
        <v>0.02</v>
      </c>
      <c r="DF14">
        <v>0.03</v>
      </c>
      <c r="DG14">
        <v>0.03</v>
      </c>
      <c r="DH14">
        <v>0.03</v>
      </c>
      <c r="DI14">
        <v>0.04</v>
      </c>
      <c r="DJ14">
        <v>0.05</v>
      </c>
      <c r="DK14">
        <v>0.04</v>
      </c>
      <c r="DL14">
        <v>0.04</v>
      </c>
      <c r="DM14">
        <v>0.05</v>
      </c>
      <c r="DN14">
        <v>0.05</v>
      </c>
      <c r="DO14">
        <v>0.05</v>
      </c>
      <c r="DP14">
        <v>0.05</v>
      </c>
      <c r="DQ14">
        <v>0.04</v>
      </c>
      <c r="DR14">
        <v>0.03</v>
      </c>
      <c r="DS14">
        <v>0.03</v>
      </c>
      <c r="DT14">
        <v>0.04</v>
      </c>
      <c r="DU14">
        <v>0.02</v>
      </c>
      <c r="DV14">
        <v>0.02</v>
      </c>
      <c r="DW14">
        <v>0.02</v>
      </c>
      <c r="DX14">
        <v>0.02</v>
      </c>
      <c r="DY14">
        <v>0.02</v>
      </c>
      <c r="DZ14">
        <v>0.02</v>
      </c>
      <c r="EA14">
        <v>0.02</v>
      </c>
      <c r="EB14">
        <v>0.02</v>
      </c>
      <c r="EC14">
        <v>0.02</v>
      </c>
      <c r="ED14">
        <v>0.03</v>
      </c>
      <c r="EE14">
        <v>0.02</v>
      </c>
      <c r="EF14">
        <v>0.02</v>
      </c>
      <c r="EG14">
        <v>0.03</v>
      </c>
      <c r="EH14">
        <v>0.04</v>
      </c>
      <c r="EI14">
        <v>0.05</v>
      </c>
      <c r="EJ14">
        <v>0.06</v>
      </c>
      <c r="EK14">
        <v>0.05</v>
      </c>
      <c r="EL14">
        <v>0.05</v>
      </c>
      <c r="EM14">
        <v>0.03</v>
      </c>
      <c r="EN14">
        <v>0.02</v>
      </c>
      <c r="EO14">
        <v>0</v>
      </c>
      <c r="EP14">
        <v>-0.03</v>
      </c>
      <c r="EQ14">
        <v>-0.03</v>
      </c>
      <c r="ER14">
        <v>-0.03</v>
      </c>
      <c r="ES14">
        <v>-0.04</v>
      </c>
      <c r="ET14">
        <v>-0.04</v>
      </c>
      <c r="EU14">
        <v>-0.03</v>
      </c>
      <c r="EV14">
        <v>-0.02</v>
      </c>
      <c r="EW14">
        <v>-0.01</v>
      </c>
      <c r="EX14">
        <v>0</v>
      </c>
      <c r="EY14">
        <v>0</v>
      </c>
      <c r="EZ14">
        <v>0</v>
      </c>
      <c r="FA14">
        <v>0</v>
      </c>
      <c r="FB14">
        <v>0.01</v>
      </c>
      <c r="FC14">
        <v>0.02</v>
      </c>
      <c r="FD14">
        <v>0.03</v>
      </c>
      <c r="FE14">
        <v>0.04</v>
      </c>
      <c r="FF14">
        <v>0.03</v>
      </c>
      <c r="FG14">
        <v>0.03</v>
      </c>
      <c r="FH14">
        <v>0.05</v>
      </c>
      <c r="FI14">
        <v>7.0000000000000007E-2</v>
      </c>
      <c r="FJ14">
        <v>0.06</v>
      </c>
      <c r="FK14">
        <v>0.05</v>
      </c>
      <c r="FL14">
        <v>0.06</v>
      </c>
      <c r="FM14">
        <v>0.05</v>
      </c>
      <c r="FN14">
        <v>0.05</v>
      </c>
      <c r="FO14">
        <v>0.06</v>
      </c>
      <c r="FP14">
        <v>0.06</v>
      </c>
      <c r="FQ14">
        <v>0.06</v>
      </c>
      <c r="FR14">
        <v>0.06</v>
      </c>
      <c r="FS14">
        <v>7.0000000000000007E-2</v>
      </c>
      <c r="FT14">
        <v>0.06</v>
      </c>
      <c r="FU14">
        <v>0.06</v>
      </c>
      <c r="FV14">
        <v>0.06</v>
      </c>
      <c r="FW14">
        <v>7.0000000000000007E-2</v>
      </c>
      <c r="FX14">
        <v>7.0000000000000007E-2</v>
      </c>
      <c r="FY14">
        <v>7.0000000000000007E-2</v>
      </c>
      <c r="FZ14">
        <v>0.08</v>
      </c>
      <c r="GA14">
        <v>0.08</v>
      </c>
      <c r="GB14">
        <v>0.08</v>
      </c>
      <c r="GC14">
        <v>0.08</v>
      </c>
      <c r="GD14">
        <v>0.09</v>
      </c>
      <c r="GE14">
        <v>0.09</v>
      </c>
      <c r="GF14">
        <v>0.1</v>
      </c>
      <c r="GG14">
        <v>0.1</v>
      </c>
      <c r="GH14">
        <v>0.11</v>
      </c>
      <c r="GI14">
        <v>0.11</v>
      </c>
      <c r="GJ14">
        <v>0.11</v>
      </c>
      <c r="GK14">
        <v>0.12</v>
      </c>
      <c r="GL14">
        <v>0.13</v>
      </c>
      <c r="GM14">
        <v>0.14000000000000001</v>
      </c>
      <c r="GN14">
        <v>0.15</v>
      </c>
      <c r="GO14">
        <v>0.15</v>
      </c>
      <c r="GP14">
        <v>0.16</v>
      </c>
      <c r="GQ14">
        <v>0.19</v>
      </c>
      <c r="GR14">
        <v>0.18</v>
      </c>
      <c r="GS14">
        <v>0.2</v>
      </c>
      <c r="GT14">
        <v>0.2</v>
      </c>
      <c r="GU14">
        <v>0.2</v>
      </c>
      <c r="GV14">
        <v>0.22</v>
      </c>
      <c r="GW14">
        <v>0.23</v>
      </c>
      <c r="GX14">
        <v>0.24</v>
      </c>
      <c r="GY14">
        <v>0.23</v>
      </c>
      <c r="GZ14">
        <v>0.23</v>
      </c>
      <c r="HA14">
        <v>0.22</v>
      </c>
      <c r="HB14">
        <v>0.21</v>
      </c>
      <c r="HC14">
        <v>0.21</v>
      </c>
      <c r="HD14">
        <v>0.19</v>
      </c>
      <c r="HE14">
        <v>0.18</v>
      </c>
      <c r="HF14">
        <v>0.18</v>
      </c>
      <c r="HG14">
        <v>0.18</v>
      </c>
      <c r="HH14">
        <v>0.18</v>
      </c>
      <c r="HI14">
        <v>0.17</v>
      </c>
      <c r="HJ14">
        <v>0.17</v>
      </c>
      <c r="HK14">
        <v>0.16</v>
      </c>
      <c r="HL14">
        <v>0.14000000000000001</v>
      </c>
      <c r="HM14">
        <v>0.13</v>
      </c>
      <c r="HN14">
        <v>0.11</v>
      </c>
      <c r="HO14">
        <v>0.11</v>
      </c>
      <c r="HP14">
        <v>0.09</v>
      </c>
      <c r="HQ14">
        <v>0.08</v>
      </c>
      <c r="HR14">
        <v>7.0000000000000007E-2</v>
      </c>
      <c r="HS14">
        <v>7.0000000000000007E-2</v>
      </c>
      <c r="HT14">
        <v>7.0000000000000007E-2</v>
      </c>
      <c r="HU14">
        <v>0.05</v>
      </c>
      <c r="HV14">
        <v>0.05</v>
      </c>
      <c r="HW14">
        <v>0.04</v>
      </c>
      <c r="HX14">
        <v>0.03</v>
      </c>
      <c r="HY14">
        <v>0.03</v>
      </c>
      <c r="HZ14">
        <v>0.03</v>
      </c>
      <c r="IA14">
        <v>0.04</v>
      </c>
      <c r="IB14">
        <v>0.03</v>
      </c>
      <c r="IC14">
        <v>0.02</v>
      </c>
      <c r="ID14">
        <v>0.02</v>
      </c>
      <c r="IE14">
        <v>0.02</v>
      </c>
      <c r="IF14">
        <v>0.04</v>
      </c>
      <c r="IG14">
        <v>0.05</v>
      </c>
      <c r="IH14">
        <v>7.0000000000000007E-2</v>
      </c>
      <c r="II14">
        <v>7.0000000000000007E-2</v>
      </c>
      <c r="IJ14">
        <v>0.08</v>
      </c>
      <c r="IK14">
        <v>0.09</v>
      </c>
      <c r="IL14">
        <v>0.1</v>
      </c>
      <c r="IM14">
        <v>0.09</v>
      </c>
      <c r="IN14">
        <v>0.09</v>
      </c>
      <c r="IO14">
        <v>0.08</v>
      </c>
      <c r="IP14">
        <v>0.08</v>
      </c>
      <c r="IQ14">
        <v>0.09</v>
      </c>
      <c r="IR14">
        <v>0.08</v>
      </c>
      <c r="IS14">
        <v>0.08</v>
      </c>
      <c r="IT14">
        <v>7.0000000000000007E-2</v>
      </c>
      <c r="IU14">
        <v>0.05</v>
      </c>
      <c r="IV14">
        <v>0.04</v>
      </c>
      <c r="IW14">
        <v>0.04</v>
      </c>
      <c r="IX14">
        <v>0.02</v>
      </c>
      <c r="IY14">
        <v>-0.01</v>
      </c>
      <c r="IZ14">
        <v>-0.02</v>
      </c>
      <c r="JA14">
        <v>-0.02</v>
      </c>
      <c r="JB14">
        <v>-0.02</v>
      </c>
      <c r="JC14">
        <v>-0.02</v>
      </c>
      <c r="JD14">
        <v>-0.03</v>
      </c>
      <c r="JE14">
        <v>-0.05</v>
      </c>
      <c r="JF14">
        <v>-0.05</v>
      </c>
      <c r="JG14">
        <v>-0.05</v>
      </c>
      <c r="JH14">
        <v>-0.05</v>
      </c>
      <c r="JI14">
        <v>-0.05</v>
      </c>
      <c r="JJ14">
        <v>-0.06</v>
      </c>
      <c r="JK14">
        <v>-0.08</v>
      </c>
      <c r="JL14">
        <v>-0.08</v>
      </c>
      <c r="JM14">
        <v>-7.0000000000000007E-2</v>
      </c>
      <c r="JN14">
        <v>-7.0000000000000007E-2</v>
      </c>
      <c r="JO14">
        <v>-0.08</v>
      </c>
      <c r="JP14">
        <v>-0.09</v>
      </c>
      <c r="JQ14">
        <v>-0.09</v>
      </c>
      <c r="JR14">
        <v>-0.11</v>
      </c>
      <c r="JS14">
        <v>-0.1</v>
      </c>
      <c r="JT14">
        <v>-0.09</v>
      </c>
      <c r="JU14">
        <v>-0.1</v>
      </c>
      <c r="JV14">
        <v>-0.09</v>
      </c>
      <c r="JW14">
        <v>-0.08</v>
      </c>
      <c r="JX14">
        <v>-0.08</v>
      </c>
      <c r="JY14">
        <v>-0.08</v>
      </c>
      <c r="JZ14">
        <v>-7.0000000000000007E-2</v>
      </c>
      <c r="KA14">
        <v>-7.0000000000000007E-2</v>
      </c>
      <c r="KB14">
        <v>-0.06</v>
      </c>
      <c r="KC14">
        <v>-0.06</v>
      </c>
      <c r="KD14">
        <v>-7.0000000000000007E-2</v>
      </c>
      <c r="KE14">
        <v>-7.0000000000000007E-2</v>
      </c>
      <c r="KF14">
        <v>-7.0000000000000007E-2</v>
      </c>
      <c r="KG14">
        <v>-7.0000000000000007E-2</v>
      </c>
      <c r="KH14">
        <v>-7.0000000000000007E-2</v>
      </c>
      <c r="KI14">
        <v>-0.09</v>
      </c>
      <c r="KJ14">
        <v>-0.1</v>
      </c>
      <c r="KK14">
        <v>-0.11</v>
      </c>
      <c r="KL14">
        <v>-0.12</v>
      </c>
      <c r="KM14">
        <v>-0.13</v>
      </c>
      <c r="KN14">
        <v>-0.15</v>
      </c>
      <c r="KO14">
        <v>-0.18</v>
      </c>
      <c r="KP14">
        <v>-0.2</v>
      </c>
      <c r="KQ14">
        <v>-0.21</v>
      </c>
      <c r="KR14">
        <v>-0.23</v>
      </c>
      <c r="KS14">
        <v>-0.24</v>
      </c>
      <c r="KT14">
        <v>-0.24</v>
      </c>
      <c r="KU14">
        <v>-0.24</v>
      </c>
      <c r="KV14">
        <v>-0.24</v>
      </c>
      <c r="KW14">
        <v>-0.25</v>
      </c>
      <c r="KX14">
        <v>-0.26</v>
      </c>
      <c r="KY14">
        <v>-0.27</v>
      </c>
      <c r="KZ14">
        <v>-0.28000000000000003</v>
      </c>
      <c r="LA14">
        <v>-0.28999999999999998</v>
      </c>
      <c r="LB14">
        <v>-0.28999999999999998</v>
      </c>
      <c r="LC14">
        <v>-0.28999999999999998</v>
      </c>
      <c r="LD14">
        <v>-0.28000000000000003</v>
      </c>
      <c r="LE14">
        <v>-0.28999999999999998</v>
      </c>
      <c r="LF14">
        <v>-0.28000000000000003</v>
      </c>
      <c r="LG14">
        <v>-0.28000000000000003</v>
      </c>
      <c r="LH14">
        <v>-0.26</v>
      </c>
      <c r="LI14">
        <v>-0.27</v>
      </c>
      <c r="LJ14">
        <v>-0.27</v>
      </c>
      <c r="LK14">
        <v>-0.27</v>
      </c>
      <c r="LL14">
        <v>-0.27</v>
      </c>
      <c r="LM14">
        <v>-0.26</v>
      </c>
      <c r="LN14">
        <v>-0.25</v>
      </c>
      <c r="LO14">
        <v>-0.25</v>
      </c>
      <c r="LP14">
        <v>-0.24</v>
      </c>
      <c r="LQ14">
        <v>-0.22</v>
      </c>
      <c r="LR14">
        <v>-0.2</v>
      </c>
      <c r="LS14">
        <v>-0.18</v>
      </c>
      <c r="LT14">
        <v>-0.16</v>
      </c>
      <c r="LU14">
        <v>-0.15</v>
      </c>
      <c r="LV14">
        <v>-0.15</v>
      </c>
      <c r="LW14">
        <v>-0.15</v>
      </c>
      <c r="LX14">
        <v>-0.14000000000000001</v>
      </c>
      <c r="LY14">
        <v>-0.14000000000000001</v>
      </c>
      <c r="LZ14">
        <v>-0.12</v>
      </c>
      <c r="MA14">
        <v>-0.11</v>
      </c>
      <c r="MB14">
        <v>-0.11</v>
      </c>
      <c r="MC14">
        <v>-0.11</v>
      </c>
      <c r="MD14">
        <v>-0.12</v>
      </c>
      <c r="ME14">
        <v>-0.11</v>
      </c>
      <c r="MF14">
        <v>-0.12</v>
      </c>
      <c r="MG14">
        <v>-0.12</v>
      </c>
      <c r="MH14">
        <v>-0.12</v>
      </c>
      <c r="MI14">
        <v>-0.12</v>
      </c>
      <c r="MJ14">
        <v>-0.13</v>
      </c>
      <c r="MK14">
        <v>-0.13</v>
      </c>
      <c r="ML14">
        <v>-0.13</v>
      </c>
      <c r="MM14">
        <v>-0.13</v>
      </c>
      <c r="MN14">
        <v>-0.12</v>
      </c>
      <c r="MO14">
        <v>-0.11</v>
      </c>
      <c r="MP14">
        <v>-0.12</v>
      </c>
      <c r="MQ14">
        <v>-0.12</v>
      </c>
      <c r="MR14">
        <v>-0.12</v>
      </c>
      <c r="MS14">
        <v>-0.11</v>
      </c>
      <c r="MT14">
        <v>-0.12</v>
      </c>
      <c r="MU14">
        <v>-0.12</v>
      </c>
      <c r="MV14">
        <v>-0.11</v>
      </c>
      <c r="MW14">
        <v>-0.09</v>
      </c>
      <c r="MX14">
        <v>-0.09</v>
      </c>
      <c r="MY14">
        <v>-0.1</v>
      </c>
      <c r="MZ14">
        <v>-0.08</v>
      </c>
      <c r="NA14">
        <v>-0.09</v>
      </c>
      <c r="NB14">
        <v>-0.08</v>
      </c>
      <c r="NC14">
        <v>-0.08</v>
      </c>
      <c r="ND14">
        <v>-7.0000000000000007E-2</v>
      </c>
      <c r="NE14">
        <v>-7.0000000000000007E-2</v>
      </c>
      <c r="NF14">
        <v>-0.06</v>
      </c>
      <c r="NG14">
        <v>-0.06</v>
      </c>
      <c r="NH14">
        <v>-0.06</v>
      </c>
      <c r="NI14">
        <v>-0.06</v>
      </c>
      <c r="NJ14">
        <v>-0.06</v>
      </c>
      <c r="NK14">
        <v>-0.06</v>
      </c>
      <c r="NL14">
        <v>-0.06</v>
      </c>
      <c r="NM14">
        <v>-0.06</v>
      </c>
      <c r="NN14">
        <v>-7.0000000000000007E-2</v>
      </c>
      <c r="NO14">
        <v>-0.08</v>
      </c>
      <c r="NP14">
        <v>-0.09</v>
      </c>
      <c r="NQ14">
        <v>-0.11</v>
      </c>
      <c r="NR14">
        <v>-0.11</v>
      </c>
      <c r="NS14">
        <v>-0.11</v>
      </c>
      <c r="NT14">
        <v>-0.12</v>
      </c>
      <c r="NU14">
        <v>-0.12</v>
      </c>
      <c r="NV14">
        <v>-0.13</v>
      </c>
      <c r="NW14">
        <v>-0.13</v>
      </c>
      <c r="NX14">
        <v>-0.15</v>
      </c>
      <c r="NY14">
        <v>-0.16</v>
      </c>
      <c r="NZ14">
        <v>-0.17</v>
      </c>
      <c r="OA14">
        <v>-0.18</v>
      </c>
      <c r="OB14">
        <v>-0.19</v>
      </c>
      <c r="OC14">
        <v>-0.21</v>
      </c>
      <c r="OD14">
        <v>-0.22</v>
      </c>
      <c r="OE14">
        <v>-0.22</v>
      </c>
      <c r="OF14">
        <v>-0.22</v>
      </c>
      <c r="OG14">
        <v>-0.22</v>
      </c>
      <c r="OH14">
        <v>-0.22</v>
      </c>
      <c r="OI14">
        <v>-0.24</v>
      </c>
      <c r="OJ14">
        <v>-0.24</v>
      </c>
      <c r="OK14">
        <v>-0.23</v>
      </c>
      <c r="OL14">
        <v>-0.22</v>
      </c>
      <c r="OM14">
        <v>-0.22</v>
      </c>
      <c r="ON14">
        <v>-0.22</v>
      </c>
      <c r="OO14">
        <v>-0.22</v>
      </c>
      <c r="OP14">
        <v>-0.22</v>
      </c>
      <c r="OQ14">
        <v>-0.22</v>
      </c>
      <c r="OR14">
        <v>-0.2</v>
      </c>
      <c r="OS14">
        <v>-0.2</v>
      </c>
      <c r="OT14">
        <v>-0.2</v>
      </c>
      <c r="OU14">
        <v>-0.2</v>
      </c>
      <c r="OV14">
        <v>-0.2</v>
      </c>
      <c r="OW14">
        <v>-0.21</v>
      </c>
      <c r="OX14">
        <v>-0.22</v>
      </c>
      <c r="OY14">
        <v>-0.23</v>
      </c>
      <c r="OZ14">
        <v>-0.22</v>
      </c>
      <c r="PA14">
        <v>-0.23</v>
      </c>
      <c r="PB14">
        <v>-0.22</v>
      </c>
      <c r="PC14">
        <v>-0.22</v>
      </c>
      <c r="PD14">
        <v>-0.23</v>
      </c>
      <c r="PE14">
        <v>-0.24</v>
      </c>
      <c r="PF14">
        <v>-0.24</v>
      </c>
      <c r="PG14">
        <v>-0.25</v>
      </c>
      <c r="PH14">
        <v>-0.26</v>
      </c>
      <c r="PI14">
        <v>-0.27</v>
      </c>
      <c r="PJ14">
        <v>-0.28999999999999998</v>
      </c>
      <c r="PK14">
        <v>-0.31</v>
      </c>
      <c r="PL14">
        <v>-0.32</v>
      </c>
      <c r="PM14">
        <v>-0.33</v>
      </c>
      <c r="PN14">
        <v>-0.33</v>
      </c>
      <c r="PO14">
        <v>-0.33</v>
      </c>
      <c r="PP14">
        <v>-0.33</v>
      </c>
      <c r="PQ14">
        <v>-0.34</v>
      </c>
      <c r="PR14">
        <v>-0.36</v>
      </c>
      <c r="PS14">
        <v>-0.36</v>
      </c>
      <c r="PT14">
        <v>-0.37</v>
      </c>
      <c r="PU14">
        <v>-0.37</v>
      </c>
      <c r="PV14">
        <v>-0.38</v>
      </c>
      <c r="PW14">
        <v>-0.38</v>
      </c>
      <c r="PX14">
        <v>-0.38</v>
      </c>
      <c r="PY14">
        <v>-0.37</v>
      </c>
      <c r="PZ14">
        <v>-0.36</v>
      </c>
      <c r="QA14">
        <v>-0.35</v>
      </c>
      <c r="QB14">
        <v>-0.34</v>
      </c>
      <c r="QC14">
        <v>-0.34</v>
      </c>
      <c r="QD14">
        <v>-0.32</v>
      </c>
      <c r="QE14">
        <v>-0.33</v>
      </c>
      <c r="QF14">
        <v>-0.32</v>
      </c>
      <c r="QG14">
        <v>-0.32</v>
      </c>
      <c r="QH14">
        <v>-0.32</v>
      </c>
      <c r="QI14">
        <v>-0.32</v>
      </c>
      <c r="QJ14">
        <v>-0.32</v>
      </c>
      <c r="QK14">
        <v>-0.31</v>
      </c>
      <c r="QL14">
        <v>-0.3</v>
      </c>
      <c r="QM14">
        <v>-0.3</v>
      </c>
      <c r="QN14">
        <v>-0.3</v>
      </c>
      <c r="QO14">
        <v>-0.3</v>
      </c>
      <c r="QP14">
        <v>-0.28999999999999998</v>
      </c>
      <c r="QQ14">
        <v>-0.28000000000000003</v>
      </c>
      <c r="QR14">
        <v>-0.27</v>
      </c>
      <c r="QS14">
        <v>-0.28000000000000003</v>
      </c>
      <c r="QT14">
        <v>-0.27</v>
      </c>
      <c r="QU14">
        <v>-0.27</v>
      </c>
      <c r="QV14">
        <v>-0.27</v>
      </c>
      <c r="QW14">
        <v>-0.28000000000000003</v>
      </c>
      <c r="QX14">
        <v>-0.27</v>
      </c>
      <c r="QY14">
        <v>-0.27</v>
      </c>
      <c r="QZ14">
        <v>-0.28999999999999998</v>
      </c>
      <c r="RA14">
        <v>-0.28000000000000003</v>
      </c>
      <c r="RB14">
        <v>-0.27</v>
      </c>
      <c r="RC14">
        <v>-0.27</v>
      </c>
      <c r="RD14">
        <v>-0.27</v>
      </c>
      <c r="RE14">
        <v>-0.26</v>
      </c>
      <c r="RF14">
        <v>-0.26</v>
      </c>
      <c r="RG14">
        <v>-0.25</v>
      </c>
      <c r="RH14">
        <v>-0.25</v>
      </c>
      <c r="RI14">
        <v>-0.24</v>
      </c>
      <c r="RJ14">
        <v>-0.25</v>
      </c>
      <c r="RK14">
        <v>-0.23</v>
      </c>
      <c r="RL14">
        <v>-0.23</v>
      </c>
      <c r="RM14">
        <v>-0.23</v>
      </c>
      <c r="RN14">
        <v>-0.23</v>
      </c>
      <c r="RO14">
        <v>-0.22</v>
      </c>
      <c r="RP14">
        <v>-0.22</v>
      </c>
      <c r="RQ14">
        <v>-0.22</v>
      </c>
      <c r="RR14">
        <v>-0.22</v>
      </c>
      <c r="RS14">
        <v>-0.18</v>
      </c>
      <c r="RT14">
        <v>-0.19</v>
      </c>
      <c r="RU14">
        <v>-0.17</v>
      </c>
      <c r="RV14">
        <v>-0.16</v>
      </c>
      <c r="RW14">
        <v>-0.17</v>
      </c>
      <c r="RX14">
        <v>-0.16</v>
      </c>
      <c r="RY14">
        <v>-0.14000000000000001</v>
      </c>
      <c r="RZ14">
        <v>-0.13</v>
      </c>
      <c r="SA14">
        <v>-0.12</v>
      </c>
      <c r="SB14">
        <v>-0.11</v>
      </c>
      <c r="SC14">
        <v>-0.12</v>
      </c>
      <c r="SD14">
        <v>-0.12</v>
      </c>
      <c r="SE14">
        <v>-0.12</v>
      </c>
      <c r="SF14">
        <v>-0.12</v>
      </c>
      <c r="SG14">
        <v>-0.1</v>
      </c>
      <c r="SH14">
        <v>-0.09</v>
      </c>
      <c r="SI14">
        <v>-0.1</v>
      </c>
      <c r="SJ14">
        <v>-0.12</v>
      </c>
      <c r="SK14">
        <v>-0.11</v>
      </c>
      <c r="SL14">
        <v>-0.11</v>
      </c>
      <c r="SM14">
        <v>-0.09</v>
      </c>
      <c r="SN14">
        <v>-0.11</v>
      </c>
      <c r="SO14">
        <v>-0.1</v>
      </c>
      <c r="SP14">
        <v>-0.1</v>
      </c>
      <c r="SQ14">
        <v>-0.1</v>
      </c>
      <c r="SR14">
        <v>-0.11</v>
      </c>
      <c r="SS14">
        <v>-0.12</v>
      </c>
      <c r="ST14">
        <v>-0.12</v>
      </c>
      <c r="SU14">
        <v>-0.12</v>
      </c>
      <c r="SV14">
        <v>-0.12</v>
      </c>
      <c r="SW14">
        <v>-0.13</v>
      </c>
      <c r="SX14">
        <v>-0.14000000000000001</v>
      </c>
      <c r="SY14">
        <v>-0.15</v>
      </c>
      <c r="SZ14">
        <v>-0.15</v>
      </c>
      <c r="TA14">
        <v>-0.14000000000000001</v>
      </c>
      <c r="TB14">
        <v>-0.16</v>
      </c>
      <c r="TC14">
        <v>-0.18</v>
      </c>
      <c r="TD14">
        <v>-0.18</v>
      </c>
      <c r="TE14">
        <v>-0.18</v>
      </c>
      <c r="TF14">
        <v>-0.2</v>
      </c>
      <c r="TG14">
        <v>-0.2</v>
      </c>
      <c r="TH14">
        <v>-0.2</v>
      </c>
      <c r="TI14">
        <v>-0.2</v>
      </c>
      <c r="TJ14">
        <v>-0.21</v>
      </c>
      <c r="TK14">
        <v>-0.21</v>
      </c>
      <c r="TL14">
        <v>-0.22</v>
      </c>
      <c r="TM14">
        <v>-0.22</v>
      </c>
      <c r="TN14">
        <v>-0.2</v>
      </c>
      <c r="TO14">
        <v>-0.2</v>
      </c>
      <c r="TP14">
        <v>-0.2</v>
      </c>
      <c r="TQ14">
        <v>-0.2</v>
      </c>
      <c r="TR14">
        <v>-0.19</v>
      </c>
      <c r="TS14">
        <v>-0.2</v>
      </c>
      <c r="TT14">
        <v>-0.2</v>
      </c>
      <c r="TU14">
        <v>-0.19</v>
      </c>
      <c r="TV14">
        <v>-0.18</v>
      </c>
      <c r="TW14">
        <v>-0.18</v>
      </c>
      <c r="TX14">
        <v>-0.17</v>
      </c>
      <c r="TY14">
        <v>-0.17</v>
      </c>
      <c r="TZ14">
        <v>-0.16</v>
      </c>
      <c r="UA14">
        <v>-0.16</v>
      </c>
      <c r="UB14">
        <v>-0.16</v>
      </c>
      <c r="UC14">
        <v>-0.16</v>
      </c>
      <c r="UD14">
        <v>-0.17</v>
      </c>
      <c r="UE14">
        <v>-0.16</v>
      </c>
      <c r="UF14">
        <v>-0.16</v>
      </c>
      <c r="UG14">
        <v>-0.16</v>
      </c>
      <c r="UH14">
        <v>-0.15</v>
      </c>
      <c r="UI14">
        <v>-0.14000000000000001</v>
      </c>
      <c r="UJ14">
        <v>-0.14000000000000001</v>
      </c>
      <c r="UK14">
        <v>-0.13</v>
      </c>
      <c r="UL14">
        <v>-0.12</v>
      </c>
      <c r="UM14">
        <v>-0.1</v>
      </c>
      <c r="UN14">
        <v>-0.1</v>
      </c>
      <c r="UO14">
        <v>-0.1</v>
      </c>
      <c r="UP14">
        <v>-0.11</v>
      </c>
      <c r="UQ14">
        <v>-0.12</v>
      </c>
      <c r="UR14">
        <v>-0.11</v>
      </c>
      <c r="US14">
        <v>-0.11</v>
      </c>
      <c r="UT14">
        <v>-0.13</v>
      </c>
      <c r="UU14">
        <v>-0.15</v>
      </c>
      <c r="UV14">
        <v>-0.15</v>
      </c>
      <c r="UW14">
        <v>-0.16</v>
      </c>
      <c r="UX14">
        <v>-0.17</v>
      </c>
      <c r="UY14">
        <v>-0.18</v>
      </c>
      <c r="UZ14">
        <v>-0.18</v>
      </c>
      <c r="VA14">
        <v>-0.18</v>
      </c>
      <c r="VB14">
        <v>-0.18</v>
      </c>
      <c r="VC14">
        <v>-0.18</v>
      </c>
      <c r="VD14">
        <v>-0.18</v>
      </c>
      <c r="VE14">
        <v>-0.17</v>
      </c>
      <c r="VF14">
        <v>-0.17</v>
      </c>
      <c r="VG14">
        <v>-0.16</v>
      </c>
      <c r="VH14">
        <v>-0.16</v>
      </c>
      <c r="VI14">
        <v>-0.17</v>
      </c>
      <c r="VJ14">
        <v>-0.17</v>
      </c>
      <c r="VK14">
        <v>-0.17</v>
      </c>
      <c r="VL14">
        <v>-0.17</v>
      </c>
      <c r="VM14">
        <v>-0.17</v>
      </c>
      <c r="VN14">
        <v>-0.16</v>
      </c>
      <c r="VO14">
        <v>-0.15</v>
      </c>
      <c r="VP14">
        <v>-0.15</v>
      </c>
      <c r="VQ14">
        <v>-0.14000000000000001</v>
      </c>
      <c r="VR14">
        <v>-0.15</v>
      </c>
      <c r="VS14">
        <v>-0.14000000000000001</v>
      </c>
      <c r="VT14">
        <v>-0.15</v>
      </c>
      <c r="VU14">
        <v>-0.15</v>
      </c>
      <c r="VV14">
        <v>-0.14000000000000001</v>
      </c>
      <c r="VW14">
        <v>-0.13</v>
      </c>
      <c r="VX14">
        <v>-0.13</v>
      </c>
      <c r="VY14">
        <v>-0.13</v>
      </c>
      <c r="VZ14">
        <v>-0.12</v>
      </c>
      <c r="WA14">
        <v>-0.11</v>
      </c>
      <c r="WB14">
        <v>-0.09</v>
      </c>
      <c r="WC14">
        <v>-0.09</v>
      </c>
      <c r="WD14">
        <v>-0.1</v>
      </c>
      <c r="WE14">
        <v>-0.1</v>
      </c>
      <c r="WF14">
        <v>-0.09</v>
      </c>
      <c r="WG14">
        <v>-0.1</v>
      </c>
      <c r="WH14">
        <v>-0.11</v>
      </c>
      <c r="WI14">
        <v>-0.12</v>
      </c>
      <c r="WJ14">
        <v>-0.12</v>
      </c>
      <c r="WK14">
        <v>-0.11</v>
      </c>
      <c r="WL14">
        <v>-0.11</v>
      </c>
      <c r="WM14">
        <v>-0.11</v>
      </c>
      <c r="WN14">
        <v>-0.11</v>
      </c>
      <c r="WO14">
        <v>-0.11</v>
      </c>
      <c r="WP14">
        <v>-0.12</v>
      </c>
      <c r="WQ14">
        <v>-0.12</v>
      </c>
      <c r="WR14">
        <v>-0.12</v>
      </c>
      <c r="WS14">
        <v>-0.12</v>
      </c>
      <c r="WT14">
        <v>-0.11</v>
      </c>
      <c r="WU14">
        <v>-0.11</v>
      </c>
      <c r="WV14">
        <v>-0.11</v>
      </c>
      <c r="WW14">
        <v>-0.1</v>
      </c>
      <c r="WX14">
        <v>-0.1</v>
      </c>
      <c r="WY14">
        <v>-0.09</v>
      </c>
      <c r="WZ14">
        <v>-0.09</v>
      </c>
      <c r="XA14">
        <v>-0.09</v>
      </c>
      <c r="XB14">
        <v>-0.08</v>
      </c>
      <c r="XC14">
        <v>-0.08</v>
      </c>
      <c r="XD14">
        <v>-0.08</v>
      </c>
      <c r="XE14">
        <v>-0.08</v>
      </c>
      <c r="XF14">
        <v>-0.09</v>
      </c>
      <c r="XG14">
        <v>-0.09</v>
      </c>
      <c r="XH14">
        <v>-0.08</v>
      </c>
      <c r="XI14">
        <v>-0.09</v>
      </c>
      <c r="XJ14">
        <v>-0.1</v>
      </c>
      <c r="XK14">
        <v>-0.09</v>
      </c>
      <c r="XL14">
        <v>-0.1</v>
      </c>
      <c r="XM14">
        <v>-0.11</v>
      </c>
      <c r="XN14">
        <v>-0.11</v>
      </c>
      <c r="XO14">
        <v>-0.11</v>
      </c>
      <c r="XP14">
        <v>-0.12</v>
      </c>
      <c r="XQ14">
        <v>-0.13</v>
      </c>
      <c r="XR14">
        <v>-0.13</v>
      </c>
      <c r="XS14">
        <v>-0.13</v>
      </c>
      <c r="XT14">
        <v>-0.12</v>
      </c>
      <c r="XU14">
        <v>-0.12</v>
      </c>
      <c r="XV14">
        <v>-0.12</v>
      </c>
      <c r="XW14">
        <v>-0.14000000000000001</v>
      </c>
      <c r="XX14">
        <v>-0.12</v>
      </c>
      <c r="XY14">
        <v>-0.13</v>
      </c>
      <c r="XZ14">
        <v>-0.13</v>
      </c>
      <c r="YA14">
        <v>-0.13</v>
      </c>
      <c r="YB14">
        <v>-0.13</v>
      </c>
      <c r="YC14">
        <v>-0.13</v>
      </c>
      <c r="YD14">
        <v>-0.15</v>
      </c>
      <c r="YE14">
        <v>-0.18</v>
      </c>
      <c r="YF14">
        <v>-0.19</v>
      </c>
      <c r="YG14">
        <v>-0.19</v>
      </c>
      <c r="YH14">
        <v>-0.2</v>
      </c>
      <c r="YI14">
        <v>-0.21</v>
      </c>
      <c r="YJ14">
        <v>-0.23</v>
      </c>
      <c r="YK14">
        <v>-0.23</v>
      </c>
      <c r="YL14">
        <v>-0.23</v>
      </c>
      <c r="YM14">
        <v>-0.24</v>
      </c>
      <c r="YN14">
        <v>-0.26</v>
      </c>
      <c r="YO14">
        <v>-0.25</v>
      </c>
      <c r="YP14">
        <v>-0.25</v>
      </c>
      <c r="YQ14">
        <v>-0.24</v>
      </c>
      <c r="YR14">
        <v>-0.25</v>
      </c>
      <c r="YS14">
        <v>-0.26</v>
      </c>
      <c r="YT14">
        <v>-0.26</v>
      </c>
      <c r="YU14">
        <v>-0.26</v>
      </c>
      <c r="YV14">
        <v>-0.27</v>
      </c>
      <c r="YW14">
        <v>-0.26</v>
      </c>
      <c r="YX14">
        <v>-0.27</v>
      </c>
      <c r="YY14">
        <v>-0.28000000000000003</v>
      </c>
      <c r="YZ14">
        <v>-0.27</v>
      </c>
      <c r="ZA14">
        <v>-0.28000000000000003</v>
      </c>
      <c r="ZB14">
        <v>-0.28999999999999998</v>
      </c>
      <c r="ZC14">
        <v>-0.28999999999999998</v>
      </c>
      <c r="ZD14">
        <v>-0.28999999999999998</v>
      </c>
      <c r="ZE14">
        <v>-0.3</v>
      </c>
      <c r="ZF14">
        <v>-0.3</v>
      </c>
      <c r="ZG14">
        <v>-0.3</v>
      </c>
      <c r="ZH14">
        <v>-0.28999999999999998</v>
      </c>
      <c r="ZI14">
        <v>-0.28999999999999998</v>
      </c>
      <c r="ZJ14">
        <v>-0.28000000000000003</v>
      </c>
      <c r="ZK14">
        <v>-0.28000000000000003</v>
      </c>
      <c r="ZL14">
        <v>-0.28000000000000003</v>
      </c>
      <c r="ZM14">
        <v>-0.27</v>
      </c>
      <c r="ZN14">
        <v>-0.27</v>
      </c>
      <c r="ZO14">
        <v>-0.27</v>
      </c>
      <c r="ZP14">
        <v>-0.26</v>
      </c>
      <c r="ZQ14">
        <v>-0.25</v>
      </c>
      <c r="ZR14">
        <v>-0.25</v>
      </c>
      <c r="ZS14">
        <v>-0.27</v>
      </c>
      <c r="ZT14">
        <v>-0.28000000000000003</v>
      </c>
      <c r="ZU14">
        <v>-0.28000000000000003</v>
      </c>
      <c r="ZV14">
        <v>-0.28000000000000003</v>
      </c>
      <c r="ZW14">
        <v>-0.28000000000000003</v>
      </c>
      <c r="ZX14">
        <v>-0.28999999999999998</v>
      </c>
      <c r="ZY14">
        <v>-0.28999999999999998</v>
      </c>
      <c r="ZZ14">
        <v>-0.28999999999999998</v>
      </c>
      <c r="AAA14">
        <v>-0.28999999999999998</v>
      </c>
      <c r="AAB14">
        <v>-0.28999999999999998</v>
      </c>
      <c r="AAC14">
        <v>-0.28999999999999998</v>
      </c>
      <c r="AAD14">
        <v>-0.28000000000000003</v>
      </c>
      <c r="AAE14">
        <v>-0.26</v>
      </c>
      <c r="AAF14">
        <v>-0.27</v>
      </c>
      <c r="AAG14">
        <v>-0.27</v>
      </c>
      <c r="AAH14">
        <v>-0.27</v>
      </c>
      <c r="AAI14">
        <v>-0.27</v>
      </c>
      <c r="AAJ14">
        <v>-0.26</v>
      </c>
      <c r="AAK14">
        <v>-0.27</v>
      </c>
      <c r="AAL14">
        <v>-0.27</v>
      </c>
      <c r="AAM14">
        <v>-0.24</v>
      </c>
      <c r="AAN14">
        <v>-0.22</v>
      </c>
      <c r="AAO14">
        <v>-0.2</v>
      </c>
      <c r="AAP14">
        <v>-0.19</v>
      </c>
      <c r="AAQ14">
        <v>-0.18</v>
      </c>
      <c r="AAR14">
        <v>-0.18</v>
      </c>
      <c r="AAS14">
        <v>-0.17</v>
      </c>
      <c r="AAT14">
        <v>-0.16</v>
      </c>
      <c r="AAU14">
        <v>-0.15</v>
      </c>
      <c r="AAV14">
        <v>-0.15</v>
      </c>
      <c r="AAW14">
        <v>-0.13</v>
      </c>
      <c r="AAX14">
        <v>-0.13</v>
      </c>
      <c r="AAY14">
        <v>-0.12</v>
      </c>
      <c r="AAZ14">
        <v>-0.1</v>
      </c>
      <c r="ABA14">
        <v>-0.08</v>
      </c>
      <c r="ABB14">
        <v>-0.06</v>
      </c>
      <c r="ABC14">
        <v>-0.04</v>
      </c>
      <c r="ABD14">
        <v>-0.01</v>
      </c>
      <c r="ABE14">
        <v>0</v>
      </c>
      <c r="ABF14">
        <v>0.03</v>
      </c>
      <c r="ABG14">
        <v>0.05</v>
      </c>
      <c r="ABH14">
        <v>0.05</v>
      </c>
      <c r="ABI14">
        <v>0.06</v>
      </c>
      <c r="ABJ14">
        <v>0.08</v>
      </c>
      <c r="ABK14">
        <v>0.1</v>
      </c>
    </row>
    <row r="15" spans="2:739" x14ac:dyDescent="0.25">
      <c r="B15" t="s">
        <v>9</v>
      </c>
      <c r="C15">
        <v>0.27</v>
      </c>
      <c r="D15">
        <v>0.28999999999999998</v>
      </c>
      <c r="E15">
        <v>0.28999999999999998</v>
      </c>
      <c r="F15">
        <v>0.3</v>
      </c>
      <c r="G15">
        <v>0.3</v>
      </c>
      <c r="H15">
        <v>0.31</v>
      </c>
      <c r="I15">
        <v>0.32</v>
      </c>
      <c r="J15">
        <v>0.33</v>
      </c>
      <c r="K15">
        <v>0.34</v>
      </c>
      <c r="L15">
        <v>0.35</v>
      </c>
      <c r="M15">
        <v>0.34</v>
      </c>
      <c r="N15">
        <v>0.32</v>
      </c>
      <c r="O15">
        <v>0.34</v>
      </c>
      <c r="P15">
        <v>0.34</v>
      </c>
      <c r="Q15">
        <v>0.33</v>
      </c>
      <c r="R15">
        <v>0.33</v>
      </c>
      <c r="S15">
        <v>0.31</v>
      </c>
      <c r="T15">
        <v>0.3</v>
      </c>
      <c r="U15">
        <v>0.3</v>
      </c>
      <c r="V15">
        <v>0.31</v>
      </c>
      <c r="W15">
        <v>0.28999999999999998</v>
      </c>
      <c r="X15">
        <v>0.3</v>
      </c>
      <c r="Y15">
        <v>0.3</v>
      </c>
      <c r="Z15">
        <v>0.31</v>
      </c>
      <c r="AA15">
        <v>0.3</v>
      </c>
      <c r="AB15">
        <v>0.31</v>
      </c>
      <c r="AC15">
        <v>0.32</v>
      </c>
      <c r="AD15">
        <v>0.3</v>
      </c>
      <c r="AE15">
        <v>0.28000000000000003</v>
      </c>
      <c r="AF15">
        <v>0.25</v>
      </c>
      <c r="AG15">
        <v>0.22</v>
      </c>
      <c r="AH15">
        <v>0.19</v>
      </c>
      <c r="AI15">
        <v>0.2</v>
      </c>
      <c r="AJ15">
        <v>0.2</v>
      </c>
      <c r="AK15">
        <v>0.19</v>
      </c>
      <c r="AL15">
        <v>0.19</v>
      </c>
      <c r="AM15">
        <v>0.18</v>
      </c>
      <c r="AN15">
        <v>0.18</v>
      </c>
      <c r="AO15">
        <v>0.15</v>
      </c>
      <c r="AP15">
        <v>0.13</v>
      </c>
      <c r="AQ15">
        <v>0.1</v>
      </c>
      <c r="AR15">
        <v>0.1</v>
      </c>
      <c r="AS15">
        <v>0.08</v>
      </c>
      <c r="AT15">
        <v>0.08</v>
      </c>
      <c r="AU15">
        <v>7.0000000000000007E-2</v>
      </c>
      <c r="AV15">
        <v>7.0000000000000007E-2</v>
      </c>
      <c r="AW15">
        <v>0.06</v>
      </c>
      <c r="AX15">
        <v>0.05</v>
      </c>
      <c r="AY15">
        <v>0.04</v>
      </c>
      <c r="AZ15">
        <v>0.04</v>
      </c>
      <c r="BA15">
        <v>0.02</v>
      </c>
      <c r="BB15">
        <v>0</v>
      </c>
      <c r="BC15">
        <v>-0.02</v>
      </c>
      <c r="BD15">
        <v>-0.03</v>
      </c>
      <c r="BE15">
        <v>-0.04</v>
      </c>
      <c r="BF15">
        <v>-0.05</v>
      </c>
      <c r="BG15">
        <v>-0.06</v>
      </c>
      <c r="BH15">
        <v>-0.06</v>
      </c>
      <c r="BI15">
        <v>-0.06</v>
      </c>
      <c r="BJ15">
        <v>-7.0000000000000007E-2</v>
      </c>
      <c r="BK15">
        <v>-0.09</v>
      </c>
      <c r="BL15">
        <v>-0.1</v>
      </c>
      <c r="BM15">
        <v>-0.1</v>
      </c>
      <c r="BN15">
        <v>-0.1</v>
      </c>
      <c r="BO15">
        <v>-0.11</v>
      </c>
      <c r="BP15">
        <v>-0.14000000000000001</v>
      </c>
      <c r="BQ15">
        <v>-0.16</v>
      </c>
      <c r="BR15">
        <v>-0.18</v>
      </c>
      <c r="BS15">
        <v>-0.18</v>
      </c>
      <c r="BT15">
        <v>-0.2</v>
      </c>
      <c r="BU15">
        <v>-0.2</v>
      </c>
      <c r="BV15">
        <v>-0.19</v>
      </c>
      <c r="BW15">
        <v>-0.2</v>
      </c>
      <c r="BX15">
        <v>-0.2</v>
      </c>
      <c r="BY15">
        <v>-0.19</v>
      </c>
      <c r="BZ15">
        <v>-0.21</v>
      </c>
      <c r="CA15">
        <v>-0.2</v>
      </c>
      <c r="CB15">
        <v>-0.2</v>
      </c>
      <c r="CC15">
        <v>-0.2</v>
      </c>
      <c r="CD15">
        <v>-0.2</v>
      </c>
      <c r="CE15">
        <v>-0.18</v>
      </c>
      <c r="CF15">
        <v>-0.18</v>
      </c>
      <c r="CG15">
        <v>-0.19</v>
      </c>
      <c r="CH15">
        <v>-0.19</v>
      </c>
      <c r="CI15">
        <v>-0.18</v>
      </c>
      <c r="CJ15">
        <v>-0.19</v>
      </c>
      <c r="CK15">
        <v>-0.18</v>
      </c>
      <c r="CL15">
        <v>-0.19</v>
      </c>
      <c r="CM15">
        <v>-0.19</v>
      </c>
      <c r="CN15">
        <v>-0.18</v>
      </c>
      <c r="CO15">
        <v>-0.19</v>
      </c>
      <c r="CP15">
        <v>-0.19</v>
      </c>
      <c r="CQ15">
        <v>-0.2</v>
      </c>
      <c r="CR15">
        <v>-0.22</v>
      </c>
      <c r="CS15">
        <v>-0.22</v>
      </c>
      <c r="CT15">
        <v>-0.24</v>
      </c>
      <c r="CU15">
        <v>-0.26</v>
      </c>
      <c r="CV15">
        <v>-0.27</v>
      </c>
      <c r="CW15">
        <v>-0.26</v>
      </c>
      <c r="CX15">
        <v>-0.24</v>
      </c>
      <c r="CY15">
        <v>-0.22</v>
      </c>
      <c r="CZ15">
        <v>-0.2</v>
      </c>
      <c r="DA15">
        <v>-0.2</v>
      </c>
      <c r="DB15">
        <v>-0.2</v>
      </c>
      <c r="DC15">
        <v>-0.18</v>
      </c>
      <c r="DD15">
        <v>-0.18</v>
      </c>
      <c r="DE15">
        <v>-0.16</v>
      </c>
      <c r="DF15">
        <v>-0.13</v>
      </c>
      <c r="DG15">
        <v>-0.13</v>
      </c>
      <c r="DH15">
        <v>-0.11</v>
      </c>
      <c r="DI15">
        <v>-0.09</v>
      </c>
      <c r="DJ15">
        <v>-0.09</v>
      </c>
      <c r="DK15">
        <v>-7.0000000000000007E-2</v>
      </c>
      <c r="DL15">
        <v>-0.06</v>
      </c>
      <c r="DM15">
        <v>-0.06</v>
      </c>
      <c r="DN15">
        <v>-0.06</v>
      </c>
      <c r="DO15">
        <v>-0.05</v>
      </c>
      <c r="DP15">
        <v>-7.0000000000000007E-2</v>
      </c>
      <c r="DQ15">
        <v>-7.0000000000000007E-2</v>
      </c>
      <c r="DR15">
        <v>-0.08</v>
      </c>
      <c r="DS15">
        <v>-7.0000000000000007E-2</v>
      </c>
      <c r="DT15">
        <v>-7.0000000000000007E-2</v>
      </c>
      <c r="DU15">
        <v>-0.08</v>
      </c>
      <c r="DV15">
        <v>-7.0000000000000007E-2</v>
      </c>
      <c r="DW15">
        <v>-7.0000000000000007E-2</v>
      </c>
      <c r="DX15">
        <v>-0.06</v>
      </c>
      <c r="DY15">
        <v>-0.05</v>
      </c>
      <c r="DZ15">
        <v>-0.03</v>
      </c>
      <c r="EA15">
        <v>-0.04</v>
      </c>
      <c r="EB15">
        <v>-0.04</v>
      </c>
      <c r="EC15">
        <v>-0.04</v>
      </c>
      <c r="ED15">
        <v>-0.04</v>
      </c>
      <c r="EE15">
        <v>-0.04</v>
      </c>
      <c r="EF15">
        <v>-0.04</v>
      </c>
      <c r="EG15">
        <v>-0.02</v>
      </c>
      <c r="EH15">
        <v>-0.01</v>
      </c>
      <c r="EI15">
        <v>0.01</v>
      </c>
      <c r="EJ15">
        <v>0.02</v>
      </c>
      <c r="EK15">
        <v>0.03</v>
      </c>
      <c r="EL15">
        <v>0.03</v>
      </c>
      <c r="EM15">
        <v>0.01</v>
      </c>
      <c r="EN15">
        <v>0</v>
      </c>
      <c r="EO15">
        <v>0</v>
      </c>
      <c r="EP15">
        <v>-0.01</v>
      </c>
      <c r="EQ15">
        <v>-0.01</v>
      </c>
      <c r="ER15">
        <v>-0.03</v>
      </c>
      <c r="ES15">
        <v>-0.04</v>
      </c>
      <c r="ET15">
        <v>-0.04</v>
      </c>
      <c r="EU15">
        <v>-0.04</v>
      </c>
      <c r="EV15">
        <v>-0.04</v>
      </c>
      <c r="EW15">
        <v>-0.05</v>
      </c>
      <c r="EX15">
        <v>-0.06</v>
      </c>
      <c r="EY15">
        <v>-0.06</v>
      </c>
      <c r="EZ15">
        <v>-7.0000000000000007E-2</v>
      </c>
      <c r="FA15">
        <v>-0.09</v>
      </c>
      <c r="FB15">
        <v>-0.08</v>
      </c>
      <c r="FC15">
        <v>-0.06</v>
      </c>
      <c r="FD15">
        <v>-0.05</v>
      </c>
      <c r="FE15">
        <v>-0.04</v>
      </c>
      <c r="FF15">
        <v>-0.05</v>
      </c>
      <c r="FG15">
        <v>-0.05</v>
      </c>
      <c r="FH15">
        <v>-0.06</v>
      </c>
      <c r="FI15">
        <v>-0.06</v>
      </c>
      <c r="FJ15">
        <v>-0.06</v>
      </c>
      <c r="FK15">
        <v>-0.06</v>
      </c>
      <c r="FL15">
        <v>-0.05</v>
      </c>
      <c r="FM15">
        <v>-0.06</v>
      </c>
      <c r="FN15">
        <v>-7.0000000000000007E-2</v>
      </c>
      <c r="FO15">
        <v>-7.0000000000000007E-2</v>
      </c>
      <c r="FP15">
        <v>-7.0000000000000007E-2</v>
      </c>
      <c r="FQ15">
        <v>-0.09</v>
      </c>
      <c r="FR15">
        <v>-0.1</v>
      </c>
      <c r="FS15">
        <v>-0.1</v>
      </c>
      <c r="FT15">
        <v>-0.11</v>
      </c>
      <c r="FU15">
        <v>-0.1</v>
      </c>
      <c r="FV15">
        <v>-0.11</v>
      </c>
      <c r="FW15">
        <v>-0.11</v>
      </c>
      <c r="FX15">
        <v>-0.11</v>
      </c>
      <c r="FY15">
        <v>-0.1</v>
      </c>
      <c r="FZ15">
        <v>-0.1</v>
      </c>
      <c r="GA15">
        <v>-0.1</v>
      </c>
      <c r="GB15">
        <v>-0.1</v>
      </c>
      <c r="GC15">
        <v>-0.11</v>
      </c>
      <c r="GD15">
        <v>-0.12</v>
      </c>
      <c r="GE15">
        <v>-0.11</v>
      </c>
      <c r="GF15">
        <v>-0.13</v>
      </c>
      <c r="GG15">
        <v>-0.13</v>
      </c>
      <c r="GH15">
        <v>-0.14000000000000001</v>
      </c>
      <c r="GI15">
        <v>-0.13</v>
      </c>
      <c r="GJ15">
        <v>-0.13</v>
      </c>
      <c r="GK15">
        <v>-0.13</v>
      </c>
      <c r="GL15">
        <v>-0.12</v>
      </c>
      <c r="GM15">
        <v>-0.13</v>
      </c>
      <c r="GN15">
        <v>-0.13</v>
      </c>
      <c r="GO15">
        <v>-0.15</v>
      </c>
      <c r="GP15">
        <v>-0.14000000000000001</v>
      </c>
      <c r="GQ15">
        <v>-0.15</v>
      </c>
      <c r="GR15">
        <v>-0.17</v>
      </c>
      <c r="GS15">
        <v>-0.19</v>
      </c>
      <c r="GT15">
        <v>-0.19</v>
      </c>
      <c r="GU15">
        <v>-0.2</v>
      </c>
      <c r="GV15">
        <v>-0.18</v>
      </c>
      <c r="GW15">
        <v>-0.19</v>
      </c>
      <c r="GX15">
        <v>-0.19</v>
      </c>
      <c r="GY15">
        <v>-0.2</v>
      </c>
      <c r="GZ15">
        <v>-0.2</v>
      </c>
      <c r="HA15">
        <v>-0.19</v>
      </c>
      <c r="HB15">
        <v>-0.18</v>
      </c>
      <c r="HC15">
        <v>-0.19</v>
      </c>
      <c r="HD15">
        <v>-0.18</v>
      </c>
      <c r="HE15">
        <v>-0.18</v>
      </c>
      <c r="HF15">
        <v>-0.16</v>
      </c>
      <c r="HG15">
        <v>-0.15</v>
      </c>
      <c r="HH15">
        <v>-0.13</v>
      </c>
      <c r="HI15">
        <v>-0.11</v>
      </c>
      <c r="HJ15">
        <v>-0.12</v>
      </c>
      <c r="HK15">
        <v>-0.14000000000000001</v>
      </c>
      <c r="HL15">
        <v>-0.15</v>
      </c>
      <c r="HM15">
        <v>-0.14000000000000001</v>
      </c>
      <c r="HN15">
        <v>-0.14000000000000001</v>
      </c>
      <c r="HO15">
        <v>-0.14000000000000001</v>
      </c>
      <c r="HP15">
        <v>-0.14000000000000001</v>
      </c>
      <c r="HQ15">
        <v>-0.13</v>
      </c>
      <c r="HR15">
        <v>-0.13</v>
      </c>
      <c r="HS15">
        <v>-0.11</v>
      </c>
      <c r="HT15">
        <v>-0.1</v>
      </c>
      <c r="HU15">
        <v>-0.09</v>
      </c>
      <c r="HV15">
        <v>-0.08</v>
      </c>
      <c r="HW15">
        <v>-7.0000000000000007E-2</v>
      </c>
      <c r="HX15">
        <v>-0.06</v>
      </c>
      <c r="HY15">
        <v>-0.05</v>
      </c>
      <c r="HZ15">
        <v>-0.02</v>
      </c>
      <c r="IA15">
        <v>-0.01</v>
      </c>
      <c r="IB15">
        <v>0</v>
      </c>
      <c r="IC15">
        <v>-0.01</v>
      </c>
      <c r="ID15">
        <v>-0.01</v>
      </c>
      <c r="IE15">
        <v>0</v>
      </c>
      <c r="IF15">
        <v>0</v>
      </c>
      <c r="IG15">
        <v>0</v>
      </c>
      <c r="IH15">
        <v>0.01</v>
      </c>
      <c r="II15">
        <v>0.02</v>
      </c>
      <c r="IJ15">
        <v>0.02</v>
      </c>
      <c r="IK15">
        <v>0.03</v>
      </c>
      <c r="IL15">
        <v>0.04</v>
      </c>
      <c r="IM15">
        <v>0.04</v>
      </c>
      <c r="IN15">
        <v>0.05</v>
      </c>
      <c r="IO15">
        <v>0.06</v>
      </c>
      <c r="IP15">
        <v>0.06</v>
      </c>
      <c r="IQ15">
        <v>7.0000000000000007E-2</v>
      </c>
      <c r="IR15">
        <v>0.08</v>
      </c>
      <c r="IS15">
        <v>0.09</v>
      </c>
      <c r="IT15">
        <v>0.1</v>
      </c>
      <c r="IU15">
        <v>0.1</v>
      </c>
      <c r="IV15">
        <v>0.1</v>
      </c>
      <c r="IW15">
        <v>0.11</v>
      </c>
      <c r="IX15">
        <v>0.11</v>
      </c>
      <c r="IY15">
        <v>0.11</v>
      </c>
      <c r="IZ15">
        <v>0.11</v>
      </c>
      <c r="JA15">
        <v>0.14000000000000001</v>
      </c>
      <c r="JB15">
        <v>0.13</v>
      </c>
      <c r="JC15">
        <v>0.14000000000000001</v>
      </c>
      <c r="JD15">
        <v>0.14000000000000001</v>
      </c>
      <c r="JE15">
        <v>0.14000000000000001</v>
      </c>
      <c r="JF15">
        <v>0.14000000000000001</v>
      </c>
      <c r="JG15">
        <v>0.16</v>
      </c>
      <c r="JH15">
        <v>0.17</v>
      </c>
      <c r="JI15">
        <v>0.17</v>
      </c>
      <c r="JJ15">
        <v>0.18</v>
      </c>
      <c r="JK15">
        <v>0.19</v>
      </c>
      <c r="JL15">
        <v>0.2</v>
      </c>
      <c r="JM15">
        <v>0.22</v>
      </c>
      <c r="JN15">
        <v>0.22</v>
      </c>
      <c r="JO15">
        <v>0.21</v>
      </c>
      <c r="JP15">
        <v>0.2</v>
      </c>
      <c r="JQ15">
        <v>0.21</v>
      </c>
      <c r="JR15">
        <v>0.19</v>
      </c>
      <c r="JS15">
        <v>0.22</v>
      </c>
      <c r="JT15">
        <v>0.23</v>
      </c>
      <c r="JU15">
        <v>0.22</v>
      </c>
      <c r="JV15">
        <v>0.23</v>
      </c>
      <c r="JW15">
        <v>0.22</v>
      </c>
      <c r="JX15">
        <v>0.22</v>
      </c>
      <c r="JY15">
        <v>0.22</v>
      </c>
      <c r="JZ15">
        <v>0.22</v>
      </c>
      <c r="KA15">
        <v>0.19</v>
      </c>
      <c r="KB15">
        <v>0.18</v>
      </c>
      <c r="KC15">
        <v>0.16</v>
      </c>
      <c r="KD15">
        <v>0.12</v>
      </c>
      <c r="KE15">
        <v>0.11</v>
      </c>
      <c r="KF15">
        <v>0.1</v>
      </c>
      <c r="KG15">
        <v>0.1</v>
      </c>
      <c r="KH15">
        <v>0.08</v>
      </c>
      <c r="KI15">
        <v>7.0000000000000007E-2</v>
      </c>
      <c r="KJ15">
        <v>7.0000000000000007E-2</v>
      </c>
      <c r="KK15">
        <v>0.06</v>
      </c>
      <c r="KL15">
        <v>0.06</v>
      </c>
      <c r="KM15">
        <v>0.06</v>
      </c>
      <c r="KN15">
        <v>0.06</v>
      </c>
      <c r="KO15">
        <v>0.03</v>
      </c>
      <c r="KP15">
        <v>0.02</v>
      </c>
      <c r="KQ15">
        <v>0.03</v>
      </c>
      <c r="KR15">
        <v>0.03</v>
      </c>
      <c r="KS15">
        <v>0.04</v>
      </c>
      <c r="KT15">
        <v>0.04</v>
      </c>
      <c r="KU15">
        <v>0.04</v>
      </c>
      <c r="KV15">
        <v>0.06</v>
      </c>
      <c r="KW15">
        <v>0.05</v>
      </c>
      <c r="KX15">
        <v>0.04</v>
      </c>
      <c r="KY15">
        <v>0.02</v>
      </c>
      <c r="KZ15">
        <v>0.03</v>
      </c>
      <c r="LA15">
        <v>0.02</v>
      </c>
      <c r="LB15">
        <v>0.03</v>
      </c>
      <c r="LC15">
        <v>0.04</v>
      </c>
      <c r="LD15">
        <v>0.04</v>
      </c>
      <c r="LE15">
        <v>0.05</v>
      </c>
      <c r="LF15">
        <v>0.06</v>
      </c>
      <c r="LG15">
        <v>0.09</v>
      </c>
      <c r="LH15">
        <v>0.1</v>
      </c>
      <c r="LI15">
        <v>0.1</v>
      </c>
      <c r="LJ15">
        <v>0.1</v>
      </c>
      <c r="LK15">
        <v>0.1</v>
      </c>
      <c r="LL15">
        <v>0.1</v>
      </c>
      <c r="LM15">
        <v>0.12</v>
      </c>
      <c r="LN15">
        <v>0.13</v>
      </c>
      <c r="LO15">
        <v>0.11</v>
      </c>
      <c r="LP15">
        <v>0.11</v>
      </c>
      <c r="LQ15">
        <v>0.11</v>
      </c>
      <c r="LR15">
        <v>0.11</v>
      </c>
      <c r="LS15">
        <v>0.12</v>
      </c>
      <c r="LT15">
        <v>0.11</v>
      </c>
      <c r="LU15">
        <v>0.1</v>
      </c>
      <c r="LV15">
        <v>0.1</v>
      </c>
      <c r="LW15">
        <v>0.1</v>
      </c>
      <c r="LX15">
        <v>0.1</v>
      </c>
      <c r="LY15">
        <v>0.11</v>
      </c>
      <c r="LZ15">
        <v>0.13</v>
      </c>
      <c r="MA15">
        <v>0.11</v>
      </c>
      <c r="MB15">
        <v>0.09</v>
      </c>
      <c r="MC15">
        <v>0.08</v>
      </c>
      <c r="MD15">
        <v>0.08</v>
      </c>
      <c r="ME15">
        <v>0.08</v>
      </c>
      <c r="MF15">
        <v>0.08</v>
      </c>
      <c r="MG15">
        <v>0.08</v>
      </c>
      <c r="MH15">
        <v>0.08</v>
      </c>
      <c r="MI15">
        <v>0.08</v>
      </c>
      <c r="MJ15">
        <v>7.0000000000000007E-2</v>
      </c>
      <c r="MK15">
        <v>0.08</v>
      </c>
      <c r="ML15">
        <v>0.1</v>
      </c>
      <c r="MM15">
        <v>0.11</v>
      </c>
      <c r="MN15">
        <v>0.11</v>
      </c>
      <c r="MO15">
        <v>0.12</v>
      </c>
      <c r="MP15">
        <v>0.12</v>
      </c>
      <c r="MQ15">
        <v>0.12</v>
      </c>
      <c r="MR15">
        <v>0.14000000000000001</v>
      </c>
      <c r="MS15">
        <v>0.15</v>
      </c>
      <c r="MT15">
        <v>0.17</v>
      </c>
      <c r="MU15">
        <v>0.18</v>
      </c>
      <c r="MV15">
        <v>0.18</v>
      </c>
      <c r="MW15">
        <v>0.21</v>
      </c>
      <c r="MX15">
        <v>0.21</v>
      </c>
      <c r="MY15">
        <v>0.2</v>
      </c>
      <c r="MZ15">
        <v>0.21</v>
      </c>
      <c r="NA15">
        <v>0.19</v>
      </c>
      <c r="NB15">
        <v>0.2</v>
      </c>
      <c r="NC15">
        <v>0.2</v>
      </c>
      <c r="ND15">
        <v>0.19</v>
      </c>
      <c r="NE15">
        <v>0.19</v>
      </c>
      <c r="NF15">
        <v>0.21</v>
      </c>
      <c r="NG15">
        <v>0.22</v>
      </c>
      <c r="NH15">
        <v>0.2</v>
      </c>
      <c r="NI15">
        <v>0.2</v>
      </c>
      <c r="NJ15">
        <v>0.2</v>
      </c>
      <c r="NK15">
        <v>0.21</v>
      </c>
      <c r="NL15">
        <v>0.22</v>
      </c>
      <c r="NM15">
        <v>0.22</v>
      </c>
      <c r="NN15">
        <v>0.21</v>
      </c>
      <c r="NO15">
        <v>0.2</v>
      </c>
      <c r="NP15">
        <v>0.2</v>
      </c>
      <c r="NQ15">
        <v>0.19</v>
      </c>
      <c r="NR15">
        <v>0.19</v>
      </c>
      <c r="NS15">
        <v>0.18</v>
      </c>
      <c r="NT15">
        <v>0.18</v>
      </c>
      <c r="NU15">
        <v>0.17</v>
      </c>
      <c r="NV15">
        <v>0.17</v>
      </c>
      <c r="NW15">
        <v>0.17</v>
      </c>
      <c r="NX15">
        <v>0.17</v>
      </c>
      <c r="NY15">
        <v>0.18</v>
      </c>
      <c r="NZ15">
        <v>0.18</v>
      </c>
      <c r="OA15">
        <v>0.19</v>
      </c>
      <c r="OB15">
        <v>0.2</v>
      </c>
      <c r="OC15">
        <v>0.19</v>
      </c>
      <c r="OD15">
        <v>0.19</v>
      </c>
      <c r="OE15">
        <v>0.18</v>
      </c>
      <c r="OF15">
        <v>0.19</v>
      </c>
      <c r="OG15">
        <v>0.19</v>
      </c>
      <c r="OH15">
        <v>0.2</v>
      </c>
      <c r="OI15">
        <v>0.2</v>
      </c>
      <c r="OJ15">
        <v>0.21</v>
      </c>
      <c r="OK15">
        <v>0.24</v>
      </c>
      <c r="OL15">
        <v>0.25</v>
      </c>
      <c r="OM15">
        <v>0.26</v>
      </c>
      <c r="ON15">
        <v>0.26</v>
      </c>
      <c r="OO15">
        <v>0.26</v>
      </c>
      <c r="OP15">
        <v>0.27</v>
      </c>
      <c r="OQ15">
        <v>0.28000000000000003</v>
      </c>
      <c r="OR15">
        <v>0.28000000000000003</v>
      </c>
      <c r="OS15">
        <v>0.27</v>
      </c>
      <c r="OT15">
        <v>0.26</v>
      </c>
      <c r="OU15">
        <v>0.26</v>
      </c>
      <c r="OV15">
        <v>0.26</v>
      </c>
      <c r="OW15">
        <v>0.26</v>
      </c>
      <c r="OX15">
        <v>0.26</v>
      </c>
      <c r="OY15">
        <v>0.25</v>
      </c>
      <c r="OZ15">
        <v>0.24</v>
      </c>
      <c r="PA15">
        <v>0.23</v>
      </c>
      <c r="PB15">
        <v>0.22</v>
      </c>
      <c r="PC15">
        <v>0.22</v>
      </c>
      <c r="PD15">
        <v>0.21</v>
      </c>
      <c r="PE15">
        <v>0.22</v>
      </c>
      <c r="PF15">
        <v>0.23</v>
      </c>
      <c r="PG15">
        <v>0.22</v>
      </c>
      <c r="PH15">
        <v>0.21</v>
      </c>
      <c r="PI15">
        <v>0.22</v>
      </c>
      <c r="PJ15">
        <v>0.23</v>
      </c>
      <c r="PK15">
        <v>0.22</v>
      </c>
      <c r="PL15">
        <v>0.22</v>
      </c>
      <c r="PM15">
        <v>0.22</v>
      </c>
      <c r="PN15">
        <v>0.2</v>
      </c>
      <c r="PO15">
        <v>0.19</v>
      </c>
      <c r="PP15">
        <v>0.19</v>
      </c>
      <c r="PQ15">
        <v>0.17</v>
      </c>
      <c r="PR15">
        <v>0.15</v>
      </c>
      <c r="PS15">
        <v>0.13</v>
      </c>
      <c r="PT15">
        <v>0.12</v>
      </c>
      <c r="PU15">
        <v>0.11</v>
      </c>
      <c r="PV15">
        <v>0.1</v>
      </c>
      <c r="PW15">
        <v>0.1</v>
      </c>
      <c r="PX15">
        <v>0.11</v>
      </c>
      <c r="PY15">
        <v>0.12</v>
      </c>
      <c r="PZ15">
        <v>0.13</v>
      </c>
      <c r="QA15">
        <v>0.15</v>
      </c>
      <c r="QB15">
        <v>0.15</v>
      </c>
      <c r="QC15">
        <v>0.15</v>
      </c>
      <c r="QD15">
        <v>0.16</v>
      </c>
      <c r="QE15">
        <v>0.17</v>
      </c>
      <c r="QF15">
        <v>0.17</v>
      </c>
      <c r="QG15">
        <v>0.15</v>
      </c>
      <c r="QH15">
        <v>0.15</v>
      </c>
      <c r="QI15">
        <v>0.14000000000000001</v>
      </c>
      <c r="QJ15">
        <v>0.14000000000000001</v>
      </c>
      <c r="QK15">
        <v>0.16</v>
      </c>
      <c r="QL15">
        <v>0.16</v>
      </c>
      <c r="QM15">
        <v>0.16</v>
      </c>
      <c r="QN15">
        <v>0.16</v>
      </c>
      <c r="QO15">
        <v>0.16</v>
      </c>
      <c r="QP15">
        <v>0.15</v>
      </c>
      <c r="QQ15">
        <v>0.15</v>
      </c>
      <c r="QR15">
        <v>0.17</v>
      </c>
      <c r="QS15">
        <v>0.15</v>
      </c>
      <c r="QT15">
        <v>0.14000000000000001</v>
      </c>
      <c r="QU15">
        <v>0.13</v>
      </c>
      <c r="QV15">
        <v>0.13</v>
      </c>
      <c r="QW15">
        <v>0.12</v>
      </c>
      <c r="QX15">
        <v>0.12</v>
      </c>
      <c r="QY15">
        <v>0.11</v>
      </c>
      <c r="QZ15">
        <v>0.11</v>
      </c>
      <c r="RA15">
        <v>0.12</v>
      </c>
      <c r="RB15">
        <v>0.11</v>
      </c>
      <c r="RC15">
        <v>0.11</v>
      </c>
      <c r="RD15">
        <v>0.1</v>
      </c>
      <c r="RE15">
        <v>0.09</v>
      </c>
      <c r="RF15">
        <v>0.09</v>
      </c>
      <c r="RG15">
        <v>0.08</v>
      </c>
      <c r="RH15">
        <v>0.08</v>
      </c>
      <c r="RI15">
        <v>7.0000000000000007E-2</v>
      </c>
      <c r="RJ15">
        <v>7.0000000000000007E-2</v>
      </c>
      <c r="RK15">
        <v>7.0000000000000007E-2</v>
      </c>
      <c r="RL15">
        <v>7.0000000000000007E-2</v>
      </c>
      <c r="RM15">
        <v>0.05</v>
      </c>
      <c r="RN15">
        <v>0.03</v>
      </c>
      <c r="RO15">
        <v>0.03</v>
      </c>
      <c r="RP15">
        <v>0.01</v>
      </c>
      <c r="RQ15">
        <v>0.01</v>
      </c>
      <c r="RR15">
        <v>-0.01</v>
      </c>
      <c r="RS15">
        <v>0</v>
      </c>
      <c r="RT15">
        <v>-0.01</v>
      </c>
      <c r="RU15">
        <v>-0.02</v>
      </c>
      <c r="RV15">
        <v>-0.01</v>
      </c>
      <c r="RW15">
        <v>0</v>
      </c>
      <c r="RX15">
        <v>0.01</v>
      </c>
      <c r="RY15">
        <v>0.02</v>
      </c>
      <c r="RZ15">
        <v>0.03</v>
      </c>
      <c r="SA15">
        <v>0.03</v>
      </c>
      <c r="SB15">
        <v>0.03</v>
      </c>
      <c r="SC15">
        <v>0.01</v>
      </c>
      <c r="SD15">
        <v>0</v>
      </c>
      <c r="SE15">
        <v>-0.01</v>
      </c>
      <c r="SF15">
        <v>-0.01</v>
      </c>
      <c r="SG15">
        <v>-0.02</v>
      </c>
      <c r="SH15">
        <v>-0.03</v>
      </c>
      <c r="SI15">
        <v>-0.04</v>
      </c>
      <c r="SJ15">
        <v>-0.05</v>
      </c>
      <c r="SK15">
        <v>-0.04</v>
      </c>
      <c r="SL15">
        <v>-0.04</v>
      </c>
      <c r="SM15">
        <v>-0.03</v>
      </c>
      <c r="SN15">
        <v>-0.04</v>
      </c>
      <c r="SO15">
        <v>-0.02</v>
      </c>
      <c r="SP15">
        <v>-0.01</v>
      </c>
      <c r="SQ15">
        <v>-0.03</v>
      </c>
      <c r="SR15">
        <v>-0.02</v>
      </c>
      <c r="SS15">
        <v>-0.02</v>
      </c>
      <c r="ST15">
        <v>-0.02</v>
      </c>
      <c r="SU15">
        <v>0</v>
      </c>
      <c r="SV15">
        <v>0.02</v>
      </c>
      <c r="SW15">
        <v>0.02</v>
      </c>
      <c r="SX15">
        <v>0.04</v>
      </c>
      <c r="SY15">
        <v>0.05</v>
      </c>
      <c r="SZ15">
        <v>0.04</v>
      </c>
      <c r="TA15">
        <v>0.05</v>
      </c>
      <c r="TB15">
        <v>7.0000000000000007E-2</v>
      </c>
      <c r="TC15">
        <v>7.0000000000000007E-2</v>
      </c>
      <c r="TD15">
        <v>0.08</v>
      </c>
      <c r="TE15">
        <v>0.1</v>
      </c>
      <c r="TF15">
        <v>0.1</v>
      </c>
      <c r="TG15">
        <v>0.12</v>
      </c>
      <c r="TH15">
        <v>0.12</v>
      </c>
      <c r="TI15">
        <v>0.13</v>
      </c>
      <c r="TJ15">
        <v>0.14000000000000001</v>
      </c>
      <c r="TK15">
        <v>0.15</v>
      </c>
      <c r="TL15">
        <v>0.16</v>
      </c>
      <c r="TM15">
        <v>0.19</v>
      </c>
      <c r="TN15">
        <v>0.21</v>
      </c>
      <c r="TO15">
        <v>0.23</v>
      </c>
      <c r="TP15">
        <v>0.23</v>
      </c>
      <c r="TQ15">
        <v>0.24</v>
      </c>
      <c r="TR15">
        <v>0.24</v>
      </c>
      <c r="TS15">
        <v>0.25</v>
      </c>
      <c r="TT15">
        <v>0.27</v>
      </c>
      <c r="TU15">
        <v>0.28999999999999998</v>
      </c>
      <c r="TV15">
        <v>0.31</v>
      </c>
      <c r="TW15">
        <v>0.32</v>
      </c>
      <c r="TX15">
        <v>0.33</v>
      </c>
      <c r="TY15">
        <v>0.33</v>
      </c>
      <c r="TZ15">
        <v>0.35</v>
      </c>
      <c r="UA15">
        <v>0.35</v>
      </c>
      <c r="UB15">
        <v>0.38</v>
      </c>
      <c r="UC15">
        <v>0.39</v>
      </c>
      <c r="UD15">
        <v>0.38</v>
      </c>
      <c r="UE15">
        <v>0.38</v>
      </c>
      <c r="UF15">
        <v>0.38</v>
      </c>
      <c r="UG15">
        <v>0.38</v>
      </c>
      <c r="UH15">
        <v>0.4</v>
      </c>
      <c r="UI15">
        <v>0.4</v>
      </c>
      <c r="UJ15">
        <v>0.4</v>
      </c>
      <c r="UK15">
        <v>0.42</v>
      </c>
      <c r="UL15">
        <v>0.44</v>
      </c>
      <c r="UM15">
        <v>0.44</v>
      </c>
      <c r="UN15">
        <v>0.43</v>
      </c>
      <c r="UO15">
        <v>0.44</v>
      </c>
      <c r="UP15">
        <v>0.43</v>
      </c>
      <c r="UQ15">
        <v>0.42</v>
      </c>
      <c r="UR15">
        <v>0.43</v>
      </c>
      <c r="US15">
        <v>0.41</v>
      </c>
      <c r="UT15">
        <v>0.39</v>
      </c>
      <c r="UU15">
        <v>0.36</v>
      </c>
      <c r="UV15">
        <v>0.36</v>
      </c>
      <c r="UW15">
        <v>0.34</v>
      </c>
      <c r="UX15">
        <v>0.32</v>
      </c>
      <c r="UY15">
        <v>0.32</v>
      </c>
      <c r="UZ15">
        <v>0.3</v>
      </c>
      <c r="VA15">
        <v>0.28000000000000003</v>
      </c>
      <c r="VB15">
        <v>0.28999999999999998</v>
      </c>
      <c r="VC15">
        <v>0.27</v>
      </c>
      <c r="VD15">
        <v>0.24</v>
      </c>
      <c r="VE15">
        <v>0.23</v>
      </c>
      <c r="VF15">
        <v>0.21</v>
      </c>
      <c r="VG15">
        <v>0.2</v>
      </c>
      <c r="VH15">
        <v>0.19</v>
      </c>
      <c r="VI15">
        <v>0.16</v>
      </c>
      <c r="VJ15">
        <v>0.14000000000000001</v>
      </c>
      <c r="VK15">
        <v>0.13</v>
      </c>
      <c r="VL15">
        <v>0.13</v>
      </c>
      <c r="VM15">
        <v>0.12</v>
      </c>
      <c r="VN15">
        <v>0.12</v>
      </c>
      <c r="VO15">
        <v>0.13</v>
      </c>
      <c r="VP15">
        <v>0.14000000000000001</v>
      </c>
      <c r="VQ15">
        <v>0.15</v>
      </c>
      <c r="VR15">
        <v>0.13</v>
      </c>
      <c r="VS15">
        <v>0.14000000000000001</v>
      </c>
      <c r="VT15">
        <v>0.14000000000000001</v>
      </c>
      <c r="VU15">
        <v>0.14000000000000001</v>
      </c>
      <c r="VV15">
        <v>0.14000000000000001</v>
      </c>
      <c r="VW15">
        <v>0.12</v>
      </c>
      <c r="VX15">
        <v>0.13</v>
      </c>
      <c r="VY15">
        <v>0.13</v>
      </c>
      <c r="VZ15">
        <v>0.13</v>
      </c>
      <c r="WA15">
        <v>0.14000000000000001</v>
      </c>
      <c r="WB15">
        <v>0.14000000000000001</v>
      </c>
      <c r="WC15">
        <v>0.14000000000000001</v>
      </c>
      <c r="WD15">
        <v>0.13</v>
      </c>
      <c r="WE15">
        <v>0.13</v>
      </c>
      <c r="WF15">
        <v>0.13</v>
      </c>
      <c r="WG15">
        <v>0.14000000000000001</v>
      </c>
      <c r="WH15">
        <v>0.13</v>
      </c>
      <c r="WI15">
        <v>0.13</v>
      </c>
      <c r="WJ15">
        <v>0.12</v>
      </c>
      <c r="WK15">
        <v>0.13</v>
      </c>
      <c r="WL15">
        <v>0.14000000000000001</v>
      </c>
      <c r="WM15">
        <v>0.16</v>
      </c>
      <c r="WN15">
        <v>0.16</v>
      </c>
      <c r="WO15">
        <v>0.16</v>
      </c>
      <c r="WP15">
        <v>0.15</v>
      </c>
      <c r="WQ15">
        <v>0.16</v>
      </c>
      <c r="WR15">
        <v>0.17</v>
      </c>
      <c r="WS15">
        <v>0.16</v>
      </c>
      <c r="WT15">
        <v>0.16</v>
      </c>
      <c r="WU15">
        <v>0.17</v>
      </c>
      <c r="WV15">
        <v>0.19</v>
      </c>
      <c r="WW15">
        <v>0.18</v>
      </c>
      <c r="WX15">
        <v>0.19</v>
      </c>
      <c r="WY15">
        <v>0.21</v>
      </c>
      <c r="WZ15">
        <v>0.2</v>
      </c>
      <c r="XA15">
        <v>0.21</v>
      </c>
      <c r="XB15">
        <v>0.22</v>
      </c>
      <c r="XC15">
        <v>0.23</v>
      </c>
      <c r="XD15">
        <v>0.23</v>
      </c>
      <c r="XE15">
        <v>0.23</v>
      </c>
      <c r="XF15">
        <v>0.25</v>
      </c>
      <c r="XG15">
        <v>0.26</v>
      </c>
      <c r="XH15">
        <v>0.28000000000000003</v>
      </c>
      <c r="XI15">
        <v>0.28000000000000003</v>
      </c>
      <c r="XJ15">
        <v>0.28000000000000003</v>
      </c>
      <c r="XK15">
        <v>0.31</v>
      </c>
      <c r="XL15">
        <v>0.31</v>
      </c>
      <c r="XM15">
        <v>0.3</v>
      </c>
      <c r="XN15">
        <v>0.3</v>
      </c>
      <c r="XO15">
        <v>0.31</v>
      </c>
      <c r="XP15">
        <v>0.3</v>
      </c>
      <c r="XQ15">
        <v>0.32</v>
      </c>
      <c r="XR15">
        <v>0.34</v>
      </c>
      <c r="XS15">
        <v>0.36</v>
      </c>
      <c r="XT15">
        <v>0.36</v>
      </c>
      <c r="XU15">
        <v>0.37</v>
      </c>
      <c r="XV15">
        <v>0.37</v>
      </c>
      <c r="XW15">
        <v>0.36</v>
      </c>
      <c r="XX15">
        <v>0.38</v>
      </c>
      <c r="XY15">
        <v>0.36</v>
      </c>
      <c r="XZ15">
        <v>0.38</v>
      </c>
      <c r="YA15">
        <v>0.37</v>
      </c>
      <c r="YB15">
        <v>0.39</v>
      </c>
      <c r="YC15">
        <v>0.39</v>
      </c>
      <c r="YD15">
        <v>0.39</v>
      </c>
      <c r="YE15">
        <v>0.4</v>
      </c>
      <c r="YF15">
        <v>0.4</v>
      </c>
      <c r="YG15">
        <v>0.42</v>
      </c>
      <c r="YH15">
        <v>0.43</v>
      </c>
      <c r="YI15">
        <v>0.43</v>
      </c>
      <c r="YJ15">
        <v>0.44</v>
      </c>
      <c r="YK15">
        <v>0.44</v>
      </c>
      <c r="YL15">
        <v>0.45</v>
      </c>
      <c r="YM15">
        <v>0.45</v>
      </c>
      <c r="YN15">
        <v>0.46</v>
      </c>
      <c r="YO15">
        <v>0.47</v>
      </c>
      <c r="YP15">
        <v>0.49</v>
      </c>
      <c r="YQ15">
        <v>0.5</v>
      </c>
      <c r="YR15">
        <v>0.5</v>
      </c>
      <c r="YS15">
        <v>0.5</v>
      </c>
      <c r="YT15">
        <v>0.5</v>
      </c>
      <c r="YU15">
        <v>0.48</v>
      </c>
      <c r="YV15">
        <v>0.49</v>
      </c>
      <c r="YW15">
        <v>0.5</v>
      </c>
      <c r="YX15">
        <v>0.48</v>
      </c>
      <c r="YY15">
        <v>0.48</v>
      </c>
      <c r="YZ15">
        <v>0.49</v>
      </c>
      <c r="ZA15">
        <v>0.49</v>
      </c>
      <c r="ZB15">
        <v>0.49</v>
      </c>
      <c r="ZC15">
        <v>0.51</v>
      </c>
      <c r="ZD15">
        <v>0.51</v>
      </c>
      <c r="ZE15">
        <v>0.5</v>
      </c>
      <c r="ZF15">
        <v>0.52</v>
      </c>
      <c r="ZG15">
        <v>0.52</v>
      </c>
      <c r="ZH15">
        <v>0.55000000000000004</v>
      </c>
      <c r="ZI15">
        <v>0.55000000000000004</v>
      </c>
      <c r="ZJ15">
        <v>0.56000000000000005</v>
      </c>
      <c r="ZK15">
        <v>0.57999999999999996</v>
      </c>
      <c r="ZL15">
        <v>0.59</v>
      </c>
      <c r="ZM15">
        <v>0.61</v>
      </c>
      <c r="ZN15">
        <v>0.62</v>
      </c>
      <c r="ZO15">
        <v>0.64</v>
      </c>
      <c r="ZP15">
        <v>0.65</v>
      </c>
      <c r="ZQ15">
        <v>0.66</v>
      </c>
      <c r="ZR15">
        <v>0.67</v>
      </c>
      <c r="ZS15">
        <v>0.66</v>
      </c>
      <c r="ZT15">
        <v>0.68</v>
      </c>
      <c r="ZU15">
        <v>0.7</v>
      </c>
      <c r="ZV15">
        <v>0.73</v>
      </c>
      <c r="ZW15">
        <v>0.74</v>
      </c>
      <c r="ZX15">
        <v>0.75</v>
      </c>
      <c r="ZY15">
        <v>0.75</v>
      </c>
      <c r="ZZ15">
        <v>0.76</v>
      </c>
      <c r="AAA15">
        <v>0.75</v>
      </c>
      <c r="AAB15">
        <v>0.76</v>
      </c>
      <c r="AAC15">
        <v>0.76</v>
      </c>
      <c r="AAD15">
        <v>0.77</v>
      </c>
      <c r="AAE15">
        <v>0.78</v>
      </c>
      <c r="AAF15">
        <v>0.76</v>
      </c>
      <c r="AAG15">
        <v>0.77</v>
      </c>
      <c r="AAH15">
        <v>0.76</v>
      </c>
      <c r="AAI15">
        <v>0.76</v>
      </c>
      <c r="AAJ15">
        <v>0.75</v>
      </c>
      <c r="AAK15">
        <v>0.74</v>
      </c>
      <c r="AAL15">
        <v>0.72</v>
      </c>
      <c r="AAM15">
        <v>0.73</v>
      </c>
      <c r="AAN15">
        <v>0.73</v>
      </c>
      <c r="AAO15">
        <v>0.72</v>
      </c>
      <c r="AAP15">
        <v>0.72</v>
      </c>
      <c r="AAQ15">
        <v>0.72</v>
      </c>
      <c r="AAR15">
        <v>0.7</v>
      </c>
      <c r="AAS15">
        <v>0.7</v>
      </c>
      <c r="AAT15">
        <v>0.7</v>
      </c>
      <c r="AAU15">
        <v>0.71</v>
      </c>
      <c r="AAV15">
        <v>0.69</v>
      </c>
      <c r="AAW15">
        <v>0.67</v>
      </c>
      <c r="AAX15">
        <v>0.66</v>
      </c>
      <c r="AAY15">
        <v>0.65</v>
      </c>
      <c r="AAZ15">
        <v>0.68</v>
      </c>
      <c r="ABA15">
        <v>0.68</v>
      </c>
      <c r="ABB15">
        <v>0.69</v>
      </c>
      <c r="ABC15">
        <v>0.71</v>
      </c>
      <c r="ABD15">
        <v>0.72</v>
      </c>
      <c r="ABE15">
        <v>0.73</v>
      </c>
      <c r="ABF15">
        <v>0.74</v>
      </c>
      <c r="ABG15">
        <v>0.76</v>
      </c>
      <c r="ABH15">
        <v>0.77</v>
      </c>
      <c r="ABI15">
        <v>0.78</v>
      </c>
      <c r="ABJ15">
        <v>0.77</v>
      </c>
      <c r="ABK15">
        <v>0.77</v>
      </c>
    </row>
    <row r="16" spans="2:739" x14ac:dyDescent="0.25">
      <c r="B16" t="s">
        <v>10</v>
      </c>
      <c r="C16">
        <v>-0.09</v>
      </c>
      <c r="D16">
        <v>-0.09</v>
      </c>
      <c r="E16">
        <v>-0.09</v>
      </c>
      <c r="F16">
        <v>-0.09</v>
      </c>
      <c r="G16">
        <v>-0.1</v>
      </c>
      <c r="H16">
        <v>-0.11</v>
      </c>
      <c r="I16">
        <v>-0.12</v>
      </c>
      <c r="J16">
        <v>-0.12</v>
      </c>
      <c r="K16">
        <v>-0.12</v>
      </c>
      <c r="L16">
        <v>-0.14000000000000001</v>
      </c>
      <c r="M16">
        <v>-0.13</v>
      </c>
      <c r="N16">
        <v>-0.13</v>
      </c>
      <c r="O16">
        <v>-0.14000000000000001</v>
      </c>
      <c r="P16">
        <v>-0.14000000000000001</v>
      </c>
      <c r="Q16">
        <v>-0.14000000000000001</v>
      </c>
      <c r="R16">
        <v>-0.16</v>
      </c>
      <c r="S16">
        <v>-0.16</v>
      </c>
      <c r="T16">
        <v>-0.17</v>
      </c>
      <c r="U16">
        <v>-0.18</v>
      </c>
      <c r="V16">
        <v>-0.18</v>
      </c>
      <c r="W16">
        <v>-0.19</v>
      </c>
      <c r="X16">
        <v>-0.19</v>
      </c>
      <c r="Y16">
        <v>-0.2</v>
      </c>
      <c r="Z16">
        <v>-0.21</v>
      </c>
      <c r="AA16">
        <v>-0.21</v>
      </c>
      <c r="AB16">
        <v>-0.21</v>
      </c>
      <c r="AC16">
        <v>-0.2</v>
      </c>
      <c r="AD16">
        <v>-0.19</v>
      </c>
      <c r="AE16">
        <v>-0.18</v>
      </c>
      <c r="AF16">
        <v>-0.18</v>
      </c>
      <c r="AG16">
        <v>-0.19</v>
      </c>
      <c r="AH16">
        <v>-0.19</v>
      </c>
      <c r="AI16">
        <v>-0.18</v>
      </c>
      <c r="AJ16">
        <v>-0.16</v>
      </c>
      <c r="AK16">
        <v>-0.15</v>
      </c>
      <c r="AL16">
        <v>-0.15</v>
      </c>
      <c r="AM16">
        <v>-0.14000000000000001</v>
      </c>
      <c r="AN16">
        <v>-0.14000000000000001</v>
      </c>
      <c r="AO16">
        <v>-0.13</v>
      </c>
      <c r="AP16">
        <v>-0.11</v>
      </c>
      <c r="AQ16">
        <v>-0.11</v>
      </c>
      <c r="AR16">
        <v>-0.11</v>
      </c>
      <c r="AS16">
        <v>-0.1</v>
      </c>
      <c r="AT16">
        <v>-0.09</v>
      </c>
      <c r="AU16">
        <v>-0.08</v>
      </c>
      <c r="AV16">
        <v>-0.08</v>
      </c>
      <c r="AW16">
        <v>-7.0000000000000007E-2</v>
      </c>
      <c r="AX16">
        <v>-0.06</v>
      </c>
      <c r="AY16">
        <v>-0.05</v>
      </c>
      <c r="AZ16">
        <v>-0.05</v>
      </c>
      <c r="BA16">
        <v>-0.03</v>
      </c>
      <c r="BB16">
        <v>-0.02</v>
      </c>
      <c r="BC16">
        <v>-0.01</v>
      </c>
      <c r="BD16">
        <v>-0.01</v>
      </c>
      <c r="BE16">
        <v>-0.02</v>
      </c>
      <c r="BF16">
        <v>-0.02</v>
      </c>
      <c r="BG16">
        <v>-0.02</v>
      </c>
      <c r="BH16">
        <v>-0.01</v>
      </c>
      <c r="BI16">
        <v>0</v>
      </c>
      <c r="BJ16">
        <v>0.01</v>
      </c>
      <c r="BK16">
        <v>0.03</v>
      </c>
      <c r="BL16">
        <v>0.02</v>
      </c>
      <c r="BM16">
        <v>0.01</v>
      </c>
      <c r="BN16">
        <v>0.01</v>
      </c>
      <c r="BO16">
        <v>0.02</v>
      </c>
      <c r="BP16">
        <v>0.02</v>
      </c>
      <c r="BQ16">
        <v>0.03</v>
      </c>
      <c r="BR16">
        <v>0.03</v>
      </c>
      <c r="BS16">
        <v>0.02</v>
      </c>
      <c r="BT16">
        <v>0.01</v>
      </c>
      <c r="BU16">
        <v>0</v>
      </c>
      <c r="BV16">
        <v>-0.01</v>
      </c>
      <c r="BW16">
        <v>-0.01</v>
      </c>
      <c r="BX16">
        <v>-0.02</v>
      </c>
      <c r="BY16">
        <v>-0.03</v>
      </c>
      <c r="BZ16">
        <v>-0.01</v>
      </c>
      <c r="CA16">
        <v>-0.01</v>
      </c>
      <c r="CB16">
        <v>-0.01</v>
      </c>
      <c r="CC16">
        <v>-0.01</v>
      </c>
      <c r="CD16">
        <v>-0.01</v>
      </c>
      <c r="CE16">
        <v>-0.02</v>
      </c>
      <c r="CF16">
        <v>-0.02</v>
      </c>
      <c r="CG16">
        <v>-0.03</v>
      </c>
      <c r="CH16">
        <v>-0.01</v>
      </c>
      <c r="CI16">
        <v>0</v>
      </c>
      <c r="CJ16">
        <v>0</v>
      </c>
      <c r="CK16">
        <v>-0.01</v>
      </c>
      <c r="CL16">
        <v>-0.02</v>
      </c>
      <c r="CM16">
        <v>-0.02</v>
      </c>
      <c r="CN16">
        <v>-0.03</v>
      </c>
      <c r="CO16">
        <v>-0.03</v>
      </c>
      <c r="CP16">
        <v>-0.02</v>
      </c>
      <c r="CQ16">
        <v>-0.03</v>
      </c>
      <c r="CR16">
        <v>-0.04</v>
      </c>
      <c r="CS16">
        <v>-0.06</v>
      </c>
      <c r="CT16">
        <v>-0.05</v>
      </c>
      <c r="CU16">
        <v>-0.06</v>
      </c>
      <c r="CV16">
        <v>-0.05</v>
      </c>
      <c r="CW16">
        <v>-7.0000000000000007E-2</v>
      </c>
      <c r="CX16">
        <v>-0.09</v>
      </c>
      <c r="CY16">
        <v>-0.1</v>
      </c>
      <c r="CZ16">
        <v>-0.1</v>
      </c>
      <c r="DA16">
        <v>-0.1</v>
      </c>
      <c r="DB16">
        <v>-0.09</v>
      </c>
      <c r="DC16">
        <v>-0.12</v>
      </c>
      <c r="DD16">
        <v>-0.12</v>
      </c>
      <c r="DE16">
        <v>-0.13</v>
      </c>
      <c r="DF16">
        <v>-0.14000000000000001</v>
      </c>
      <c r="DG16">
        <v>-0.16</v>
      </c>
      <c r="DH16">
        <v>-0.17</v>
      </c>
      <c r="DI16">
        <v>-0.18</v>
      </c>
      <c r="DJ16">
        <v>-0.17</v>
      </c>
      <c r="DK16">
        <v>-0.17</v>
      </c>
      <c r="DL16">
        <v>-0.17</v>
      </c>
      <c r="DM16">
        <v>-0.17</v>
      </c>
      <c r="DN16">
        <v>-0.16</v>
      </c>
      <c r="DO16">
        <v>-0.16</v>
      </c>
      <c r="DP16">
        <v>-0.15</v>
      </c>
      <c r="DQ16">
        <v>-0.15</v>
      </c>
      <c r="DR16">
        <v>-0.15</v>
      </c>
      <c r="DS16">
        <v>-0.15</v>
      </c>
      <c r="DT16">
        <v>-0.15</v>
      </c>
      <c r="DU16">
        <v>-0.15</v>
      </c>
      <c r="DV16">
        <v>-0.16</v>
      </c>
      <c r="DW16">
        <v>-0.16</v>
      </c>
      <c r="DX16">
        <v>-0.16</v>
      </c>
      <c r="DY16">
        <v>-0.16</v>
      </c>
      <c r="DZ16">
        <v>-0.16</v>
      </c>
      <c r="EA16">
        <v>-0.15</v>
      </c>
      <c r="EB16">
        <v>-0.14000000000000001</v>
      </c>
      <c r="EC16">
        <v>-0.14000000000000001</v>
      </c>
      <c r="ED16">
        <v>-0.12</v>
      </c>
      <c r="EE16">
        <v>-0.12</v>
      </c>
      <c r="EF16">
        <v>-0.11</v>
      </c>
      <c r="EG16">
        <v>-0.12</v>
      </c>
      <c r="EH16">
        <v>-0.13</v>
      </c>
      <c r="EI16">
        <v>-0.13</v>
      </c>
      <c r="EJ16">
        <v>-0.13</v>
      </c>
      <c r="EK16">
        <v>-0.12</v>
      </c>
      <c r="EL16">
        <v>-0.12</v>
      </c>
      <c r="EM16">
        <v>-0.11</v>
      </c>
      <c r="EN16">
        <v>-0.11</v>
      </c>
      <c r="EO16">
        <v>-0.1</v>
      </c>
      <c r="EP16">
        <v>-0.1</v>
      </c>
      <c r="EQ16">
        <v>-0.1</v>
      </c>
      <c r="ER16">
        <v>-0.09</v>
      </c>
      <c r="ES16">
        <v>-7.0000000000000007E-2</v>
      </c>
      <c r="ET16">
        <v>-0.05</v>
      </c>
      <c r="EU16">
        <v>-0.05</v>
      </c>
      <c r="EV16">
        <v>-0.05</v>
      </c>
      <c r="EW16">
        <v>-0.05</v>
      </c>
      <c r="EX16">
        <v>-0.06</v>
      </c>
      <c r="EY16">
        <v>-0.05</v>
      </c>
      <c r="EZ16">
        <v>-0.04</v>
      </c>
      <c r="FA16">
        <v>-0.03</v>
      </c>
      <c r="FB16">
        <v>-0.02</v>
      </c>
      <c r="FC16">
        <v>-0.01</v>
      </c>
      <c r="FD16">
        <v>-0.01</v>
      </c>
      <c r="FE16">
        <v>0.01</v>
      </c>
      <c r="FF16">
        <v>0.02</v>
      </c>
      <c r="FG16">
        <v>0.03</v>
      </c>
      <c r="FH16">
        <v>0.03</v>
      </c>
      <c r="FI16">
        <v>0.02</v>
      </c>
      <c r="FJ16">
        <v>0.01</v>
      </c>
      <c r="FK16">
        <v>0.02</v>
      </c>
      <c r="FL16">
        <v>0.01</v>
      </c>
      <c r="FM16">
        <v>0.02</v>
      </c>
      <c r="FN16">
        <v>0.02</v>
      </c>
      <c r="FO16">
        <v>0.04</v>
      </c>
      <c r="FP16">
        <v>0.06</v>
      </c>
      <c r="FQ16">
        <v>7.0000000000000007E-2</v>
      </c>
      <c r="FR16">
        <v>7.0000000000000007E-2</v>
      </c>
      <c r="FS16">
        <v>7.0000000000000007E-2</v>
      </c>
      <c r="FT16">
        <v>7.0000000000000007E-2</v>
      </c>
      <c r="FU16">
        <v>0.08</v>
      </c>
      <c r="FV16">
        <v>7.0000000000000007E-2</v>
      </c>
      <c r="FW16">
        <v>7.0000000000000007E-2</v>
      </c>
      <c r="FX16">
        <v>0.05</v>
      </c>
      <c r="FY16">
        <v>0.06</v>
      </c>
      <c r="FZ16">
        <v>0.05</v>
      </c>
      <c r="GA16">
        <v>0.04</v>
      </c>
      <c r="GB16">
        <v>0.04</v>
      </c>
      <c r="GC16">
        <v>0.05</v>
      </c>
      <c r="GD16">
        <v>0.05</v>
      </c>
      <c r="GE16">
        <v>0.05</v>
      </c>
      <c r="GF16">
        <v>0.05</v>
      </c>
      <c r="GG16">
        <v>0.05</v>
      </c>
      <c r="GH16">
        <v>0.04</v>
      </c>
      <c r="GI16">
        <v>0.03</v>
      </c>
      <c r="GJ16">
        <v>0.01</v>
      </c>
      <c r="GK16">
        <v>0</v>
      </c>
      <c r="GL16">
        <v>-0.03</v>
      </c>
      <c r="GM16">
        <v>-0.06</v>
      </c>
      <c r="GN16">
        <v>-0.06</v>
      </c>
      <c r="GO16">
        <v>-0.05</v>
      </c>
      <c r="GP16">
        <v>-0.04</v>
      </c>
      <c r="GQ16">
        <v>-0.04</v>
      </c>
      <c r="GR16">
        <v>-0.05</v>
      </c>
      <c r="GS16">
        <v>-0.05</v>
      </c>
      <c r="GT16">
        <v>-0.04</v>
      </c>
      <c r="GU16">
        <v>-0.03</v>
      </c>
      <c r="GV16">
        <v>-0.04</v>
      </c>
      <c r="GW16">
        <v>-0.03</v>
      </c>
      <c r="GX16">
        <v>-0.04</v>
      </c>
      <c r="GY16">
        <v>-0.05</v>
      </c>
      <c r="GZ16">
        <v>-7.0000000000000007E-2</v>
      </c>
      <c r="HA16">
        <v>-0.1</v>
      </c>
      <c r="HB16">
        <v>-0.11</v>
      </c>
      <c r="HC16">
        <v>-0.1</v>
      </c>
      <c r="HD16">
        <v>-0.1</v>
      </c>
      <c r="HE16">
        <v>-0.09</v>
      </c>
      <c r="HF16">
        <v>-0.09</v>
      </c>
      <c r="HG16">
        <v>-0.09</v>
      </c>
      <c r="HH16">
        <v>-0.1</v>
      </c>
      <c r="HI16">
        <v>-0.11</v>
      </c>
      <c r="HJ16">
        <v>-0.11</v>
      </c>
      <c r="HK16">
        <v>-0.11</v>
      </c>
      <c r="HL16">
        <v>-0.12</v>
      </c>
      <c r="HM16">
        <v>-0.12</v>
      </c>
      <c r="HN16">
        <v>-0.11</v>
      </c>
      <c r="HO16">
        <v>-0.12</v>
      </c>
      <c r="HP16">
        <v>-0.13</v>
      </c>
      <c r="HQ16">
        <v>-0.11</v>
      </c>
      <c r="HR16">
        <v>-0.12</v>
      </c>
      <c r="HS16">
        <v>-0.11</v>
      </c>
      <c r="HT16">
        <v>-0.1</v>
      </c>
      <c r="HU16">
        <v>-0.1</v>
      </c>
      <c r="HV16">
        <v>-0.1</v>
      </c>
      <c r="HW16">
        <v>-0.12</v>
      </c>
      <c r="HX16">
        <v>-0.14000000000000001</v>
      </c>
      <c r="HY16">
        <v>-0.14000000000000001</v>
      </c>
      <c r="HZ16">
        <v>-0.14000000000000001</v>
      </c>
      <c r="IA16">
        <v>-0.14000000000000001</v>
      </c>
      <c r="IB16">
        <v>-0.15</v>
      </c>
      <c r="IC16">
        <v>-0.14000000000000001</v>
      </c>
      <c r="ID16">
        <v>-0.14000000000000001</v>
      </c>
      <c r="IE16">
        <v>-0.13</v>
      </c>
      <c r="IF16">
        <v>-0.13</v>
      </c>
      <c r="IG16">
        <v>-0.14000000000000001</v>
      </c>
      <c r="IH16">
        <v>-0.14000000000000001</v>
      </c>
      <c r="II16">
        <v>-0.15</v>
      </c>
      <c r="IJ16">
        <v>-0.15</v>
      </c>
      <c r="IK16">
        <v>-0.16</v>
      </c>
      <c r="IL16">
        <v>-0.15</v>
      </c>
      <c r="IM16">
        <v>-0.15</v>
      </c>
      <c r="IN16">
        <v>-0.13</v>
      </c>
      <c r="IO16">
        <v>-0.12</v>
      </c>
      <c r="IP16">
        <v>-0.11</v>
      </c>
      <c r="IQ16">
        <v>-0.1</v>
      </c>
      <c r="IR16">
        <v>-0.09</v>
      </c>
      <c r="IS16">
        <v>-7.0000000000000007E-2</v>
      </c>
      <c r="IT16">
        <v>-0.06</v>
      </c>
      <c r="IU16">
        <v>-0.04</v>
      </c>
      <c r="IV16">
        <v>-0.03</v>
      </c>
      <c r="IW16">
        <v>-0.04</v>
      </c>
      <c r="IX16">
        <v>-0.05</v>
      </c>
      <c r="IY16">
        <v>-0.05</v>
      </c>
      <c r="IZ16">
        <v>-0.05</v>
      </c>
      <c r="JA16">
        <v>-0.05</v>
      </c>
      <c r="JB16">
        <v>-0.06</v>
      </c>
      <c r="JC16">
        <v>-0.08</v>
      </c>
      <c r="JD16">
        <v>-0.08</v>
      </c>
      <c r="JE16">
        <v>-0.08</v>
      </c>
      <c r="JF16">
        <v>-0.06</v>
      </c>
      <c r="JG16">
        <v>-0.06</v>
      </c>
      <c r="JH16">
        <v>-0.03</v>
      </c>
      <c r="JI16">
        <v>-0.01</v>
      </c>
      <c r="JJ16">
        <v>-0.01</v>
      </c>
      <c r="JK16">
        <v>-0.01</v>
      </c>
      <c r="JL16">
        <v>-0.02</v>
      </c>
      <c r="JM16">
        <v>-0.02</v>
      </c>
      <c r="JN16">
        <v>-0.02</v>
      </c>
      <c r="JO16">
        <v>-0.03</v>
      </c>
      <c r="JP16">
        <v>-0.02</v>
      </c>
      <c r="JQ16">
        <v>-0.02</v>
      </c>
      <c r="JR16">
        <v>-0.03</v>
      </c>
      <c r="JS16">
        <v>-0.05</v>
      </c>
      <c r="JT16">
        <v>-0.04</v>
      </c>
      <c r="JU16">
        <v>-0.05</v>
      </c>
      <c r="JV16">
        <v>-0.06</v>
      </c>
      <c r="JW16">
        <v>-0.06</v>
      </c>
      <c r="JX16">
        <v>-0.06</v>
      </c>
      <c r="JY16">
        <v>-7.0000000000000007E-2</v>
      </c>
      <c r="JZ16">
        <v>-0.06</v>
      </c>
      <c r="KA16">
        <v>-0.08</v>
      </c>
      <c r="KB16">
        <v>-0.06</v>
      </c>
      <c r="KC16">
        <v>-0.05</v>
      </c>
      <c r="KD16">
        <v>-0.04</v>
      </c>
      <c r="KE16">
        <v>-0.04</v>
      </c>
      <c r="KF16">
        <v>-0.02</v>
      </c>
      <c r="KG16">
        <v>-0.02</v>
      </c>
      <c r="KH16">
        <v>-0.02</v>
      </c>
      <c r="KI16">
        <v>-0.02</v>
      </c>
      <c r="KJ16">
        <v>-0.03</v>
      </c>
      <c r="KK16">
        <v>-0.04</v>
      </c>
      <c r="KL16">
        <v>-0.03</v>
      </c>
      <c r="KM16">
        <v>-0.03</v>
      </c>
      <c r="KN16">
        <v>0</v>
      </c>
      <c r="KO16">
        <v>0.03</v>
      </c>
      <c r="KP16">
        <v>0.03</v>
      </c>
      <c r="KQ16">
        <v>0.04</v>
      </c>
      <c r="KR16">
        <v>0.04</v>
      </c>
      <c r="KS16">
        <v>0.04</v>
      </c>
      <c r="KT16">
        <v>0.03</v>
      </c>
      <c r="KU16">
        <v>0.04</v>
      </c>
      <c r="KV16">
        <v>0.04</v>
      </c>
      <c r="KW16">
        <v>0.05</v>
      </c>
      <c r="KX16">
        <v>0.05</v>
      </c>
      <c r="KY16">
        <v>7.0000000000000007E-2</v>
      </c>
      <c r="KZ16">
        <v>0.08</v>
      </c>
      <c r="LA16">
        <v>0.09</v>
      </c>
      <c r="LB16">
        <v>0.1</v>
      </c>
      <c r="LC16">
        <v>0.11</v>
      </c>
      <c r="LD16">
        <v>0.12</v>
      </c>
      <c r="LE16">
        <v>0.14000000000000001</v>
      </c>
      <c r="LF16">
        <v>0.14000000000000001</v>
      </c>
      <c r="LG16">
        <v>0.15</v>
      </c>
      <c r="LH16">
        <v>0.16</v>
      </c>
      <c r="LI16">
        <v>0.17</v>
      </c>
      <c r="LJ16">
        <v>0.19</v>
      </c>
      <c r="LK16">
        <v>0.2</v>
      </c>
      <c r="LL16">
        <v>0.19</v>
      </c>
      <c r="LM16">
        <v>0.2</v>
      </c>
      <c r="LN16">
        <v>0.19</v>
      </c>
      <c r="LO16">
        <v>0.19</v>
      </c>
      <c r="LP16">
        <v>0.18</v>
      </c>
      <c r="LQ16">
        <v>0.17</v>
      </c>
      <c r="LR16">
        <v>0.18</v>
      </c>
      <c r="LS16">
        <v>0.17</v>
      </c>
      <c r="LT16">
        <v>0.18</v>
      </c>
      <c r="LU16">
        <v>0.18</v>
      </c>
      <c r="LV16">
        <v>0.19</v>
      </c>
      <c r="LW16">
        <v>0.2</v>
      </c>
      <c r="LX16">
        <v>0.2</v>
      </c>
      <c r="LY16">
        <v>0.2</v>
      </c>
      <c r="LZ16">
        <v>0.2</v>
      </c>
      <c r="MA16">
        <v>0.21</v>
      </c>
      <c r="MB16">
        <v>0.21</v>
      </c>
      <c r="MC16">
        <v>0.22</v>
      </c>
      <c r="MD16">
        <v>0.22</v>
      </c>
      <c r="ME16">
        <v>0.22</v>
      </c>
      <c r="MF16">
        <v>0.22</v>
      </c>
      <c r="MG16">
        <v>0.24</v>
      </c>
      <c r="MH16">
        <v>0.24</v>
      </c>
      <c r="MI16">
        <v>0.24</v>
      </c>
      <c r="MJ16">
        <v>0.23</v>
      </c>
      <c r="MK16">
        <v>0.22</v>
      </c>
      <c r="ML16">
        <v>0.2</v>
      </c>
      <c r="MM16">
        <v>0.2</v>
      </c>
      <c r="MN16">
        <v>0.21</v>
      </c>
      <c r="MO16">
        <v>0.22</v>
      </c>
      <c r="MP16">
        <v>0.22</v>
      </c>
      <c r="MQ16">
        <v>0.22</v>
      </c>
      <c r="MR16">
        <v>0.23</v>
      </c>
      <c r="MS16">
        <v>0.23</v>
      </c>
      <c r="MT16">
        <v>0.22</v>
      </c>
      <c r="MU16">
        <v>0.21</v>
      </c>
      <c r="MV16">
        <v>0.2</v>
      </c>
      <c r="MW16">
        <v>0.18</v>
      </c>
      <c r="MX16">
        <v>0.2</v>
      </c>
      <c r="MY16">
        <v>0.21</v>
      </c>
      <c r="MZ16">
        <v>0.21</v>
      </c>
      <c r="NA16">
        <v>0.24</v>
      </c>
      <c r="NB16">
        <v>0.25</v>
      </c>
      <c r="NC16">
        <v>0.27</v>
      </c>
      <c r="ND16">
        <v>0.26</v>
      </c>
      <c r="NE16">
        <v>0.26</v>
      </c>
      <c r="NF16">
        <v>0.26</v>
      </c>
      <c r="NG16">
        <v>0.25</v>
      </c>
      <c r="NH16">
        <v>0.25</v>
      </c>
      <c r="NI16">
        <v>0.24</v>
      </c>
      <c r="NJ16">
        <v>0.23</v>
      </c>
      <c r="NK16">
        <v>0.22</v>
      </c>
      <c r="NL16">
        <v>0.22</v>
      </c>
      <c r="NM16">
        <v>0.19</v>
      </c>
      <c r="NN16">
        <v>0.19</v>
      </c>
      <c r="NO16">
        <v>0.17</v>
      </c>
      <c r="NP16">
        <v>0.17</v>
      </c>
      <c r="NQ16">
        <v>0.18</v>
      </c>
      <c r="NR16">
        <v>0.16</v>
      </c>
      <c r="NS16">
        <v>0.16</v>
      </c>
      <c r="NT16">
        <v>0.18</v>
      </c>
      <c r="NU16">
        <v>0.17</v>
      </c>
      <c r="NV16">
        <v>0.16</v>
      </c>
      <c r="NW16">
        <v>0.18</v>
      </c>
      <c r="NX16">
        <v>0.17</v>
      </c>
      <c r="NY16">
        <v>0.18</v>
      </c>
      <c r="NZ16">
        <v>0.17</v>
      </c>
      <c r="OA16">
        <v>0.17</v>
      </c>
      <c r="OB16">
        <v>0.17</v>
      </c>
      <c r="OC16">
        <v>0.17</v>
      </c>
      <c r="OD16">
        <v>0.16</v>
      </c>
      <c r="OE16">
        <v>0.16</v>
      </c>
      <c r="OF16">
        <v>0.17</v>
      </c>
      <c r="OG16">
        <v>0.16</v>
      </c>
      <c r="OH16">
        <v>0.17</v>
      </c>
      <c r="OI16">
        <v>0.16</v>
      </c>
      <c r="OJ16">
        <v>0.16</v>
      </c>
      <c r="OK16">
        <v>0.16</v>
      </c>
      <c r="OL16">
        <v>0.17</v>
      </c>
      <c r="OM16">
        <v>0.16</v>
      </c>
      <c r="ON16">
        <v>0.15</v>
      </c>
      <c r="OO16">
        <v>0.15</v>
      </c>
      <c r="OP16">
        <v>0.15</v>
      </c>
      <c r="OQ16">
        <v>0.13</v>
      </c>
      <c r="OR16">
        <v>0.14000000000000001</v>
      </c>
      <c r="OS16">
        <v>0.15</v>
      </c>
      <c r="OT16">
        <v>0.17</v>
      </c>
      <c r="OU16">
        <v>0.17</v>
      </c>
      <c r="OV16">
        <v>0.14000000000000001</v>
      </c>
      <c r="OW16">
        <v>0.14000000000000001</v>
      </c>
      <c r="OX16">
        <v>0.14000000000000001</v>
      </c>
      <c r="OY16">
        <v>0.14000000000000001</v>
      </c>
      <c r="OZ16">
        <v>0.14000000000000001</v>
      </c>
      <c r="PA16">
        <v>0.15</v>
      </c>
      <c r="PB16">
        <v>0.19</v>
      </c>
      <c r="PC16">
        <v>0.19</v>
      </c>
      <c r="PD16">
        <v>0.2</v>
      </c>
      <c r="PE16">
        <v>0.2</v>
      </c>
      <c r="PF16">
        <v>0.19</v>
      </c>
      <c r="PG16">
        <v>0.2</v>
      </c>
      <c r="PH16">
        <v>0.19</v>
      </c>
      <c r="PI16">
        <v>0.17</v>
      </c>
      <c r="PJ16">
        <v>0.16</v>
      </c>
      <c r="PK16">
        <v>0.14000000000000001</v>
      </c>
      <c r="PL16">
        <v>0.14000000000000001</v>
      </c>
      <c r="PM16">
        <v>0.14000000000000001</v>
      </c>
      <c r="PN16">
        <v>0.14000000000000001</v>
      </c>
      <c r="PO16">
        <v>0.14000000000000001</v>
      </c>
      <c r="PP16">
        <v>0.14000000000000001</v>
      </c>
      <c r="PQ16">
        <v>0.14000000000000001</v>
      </c>
      <c r="PR16">
        <v>0.14000000000000001</v>
      </c>
      <c r="PS16">
        <v>0.14000000000000001</v>
      </c>
      <c r="PT16">
        <v>0.14000000000000001</v>
      </c>
      <c r="PU16">
        <v>0.15</v>
      </c>
      <c r="PV16">
        <v>0.16</v>
      </c>
      <c r="PW16">
        <v>0.16</v>
      </c>
      <c r="PX16">
        <v>0.16</v>
      </c>
      <c r="PY16">
        <v>0.15</v>
      </c>
      <c r="PZ16">
        <v>0.15</v>
      </c>
      <c r="QA16">
        <v>0.15</v>
      </c>
      <c r="QB16">
        <v>0.15</v>
      </c>
      <c r="QC16">
        <v>0.13</v>
      </c>
      <c r="QD16">
        <v>0.13</v>
      </c>
      <c r="QE16">
        <v>0.13</v>
      </c>
      <c r="QF16">
        <v>0.15</v>
      </c>
      <c r="QG16">
        <v>0.17</v>
      </c>
      <c r="QH16">
        <v>0.18</v>
      </c>
      <c r="QI16">
        <v>0.19</v>
      </c>
      <c r="QJ16">
        <v>0.21</v>
      </c>
      <c r="QK16">
        <v>0.22</v>
      </c>
      <c r="QL16">
        <v>0.23</v>
      </c>
      <c r="QM16">
        <v>0.26</v>
      </c>
      <c r="QN16">
        <v>0.27</v>
      </c>
      <c r="QO16">
        <v>0.27</v>
      </c>
      <c r="QP16">
        <v>0.28000000000000003</v>
      </c>
      <c r="QQ16">
        <v>0.31</v>
      </c>
      <c r="QR16">
        <v>0.32</v>
      </c>
      <c r="QS16">
        <v>0.31</v>
      </c>
      <c r="QT16">
        <v>0.33</v>
      </c>
      <c r="QU16">
        <v>0.35</v>
      </c>
      <c r="QV16">
        <v>0.36</v>
      </c>
      <c r="QW16">
        <v>0.37</v>
      </c>
      <c r="QX16">
        <v>0.39</v>
      </c>
      <c r="QY16">
        <v>0.42</v>
      </c>
      <c r="QZ16">
        <v>0.43</v>
      </c>
      <c r="RA16">
        <v>0.43</v>
      </c>
      <c r="RB16">
        <v>0.44</v>
      </c>
      <c r="RC16">
        <v>0.44</v>
      </c>
      <c r="RD16">
        <v>0.46</v>
      </c>
      <c r="RE16">
        <v>0.46</v>
      </c>
      <c r="RF16">
        <v>0.47</v>
      </c>
      <c r="RG16">
        <v>0.49</v>
      </c>
      <c r="RH16">
        <v>0.5</v>
      </c>
      <c r="RI16">
        <v>0.51</v>
      </c>
      <c r="RJ16">
        <v>0.5</v>
      </c>
      <c r="RK16">
        <v>0.51</v>
      </c>
      <c r="RL16">
        <v>0.5</v>
      </c>
      <c r="RM16">
        <v>0.52</v>
      </c>
      <c r="RN16">
        <v>0.52</v>
      </c>
      <c r="RO16">
        <v>0.52</v>
      </c>
      <c r="RP16">
        <v>0.53</v>
      </c>
      <c r="RQ16">
        <v>0.54</v>
      </c>
      <c r="RR16">
        <v>0.56999999999999995</v>
      </c>
      <c r="RS16">
        <v>0.56999999999999995</v>
      </c>
      <c r="RT16">
        <v>0.57999999999999996</v>
      </c>
      <c r="RU16">
        <v>0.6</v>
      </c>
      <c r="RV16">
        <v>0.62</v>
      </c>
      <c r="RW16">
        <v>0.63</v>
      </c>
      <c r="RX16">
        <v>0.63</v>
      </c>
      <c r="RY16">
        <v>0.65</v>
      </c>
      <c r="RZ16">
        <v>0.67</v>
      </c>
      <c r="SA16">
        <v>0.68</v>
      </c>
      <c r="SB16">
        <v>0.68</v>
      </c>
      <c r="SC16">
        <v>0.68</v>
      </c>
      <c r="SD16">
        <v>0.7</v>
      </c>
      <c r="SE16">
        <v>0.72</v>
      </c>
      <c r="SF16">
        <v>0.73</v>
      </c>
      <c r="SG16">
        <v>0.74</v>
      </c>
      <c r="SH16">
        <v>0.76</v>
      </c>
      <c r="SI16">
        <v>0.79</v>
      </c>
      <c r="SJ16">
        <v>0.8</v>
      </c>
      <c r="SK16">
        <v>0.81</v>
      </c>
      <c r="SL16">
        <v>0.81</v>
      </c>
      <c r="SM16">
        <v>0.79</v>
      </c>
      <c r="SN16">
        <v>0.76</v>
      </c>
      <c r="SO16">
        <v>0.75</v>
      </c>
      <c r="SP16">
        <v>0.75</v>
      </c>
      <c r="SQ16">
        <v>0.76</v>
      </c>
      <c r="SR16">
        <v>0.74</v>
      </c>
      <c r="SS16">
        <v>0.73</v>
      </c>
      <c r="ST16">
        <v>0.72</v>
      </c>
      <c r="SU16">
        <v>0.71</v>
      </c>
      <c r="SV16">
        <v>0.69</v>
      </c>
      <c r="SW16">
        <v>0.7</v>
      </c>
      <c r="SX16">
        <v>0.69</v>
      </c>
      <c r="SY16">
        <v>0.66</v>
      </c>
      <c r="SZ16">
        <v>0.65</v>
      </c>
      <c r="TA16">
        <v>0.64</v>
      </c>
      <c r="TB16">
        <v>0.62</v>
      </c>
      <c r="TC16">
        <v>0.62</v>
      </c>
      <c r="TD16">
        <v>0.61</v>
      </c>
      <c r="TE16">
        <v>0.59</v>
      </c>
      <c r="TF16">
        <v>0.56999999999999995</v>
      </c>
      <c r="TG16">
        <v>0.57999999999999996</v>
      </c>
      <c r="TH16">
        <v>0.56999999999999995</v>
      </c>
      <c r="TI16">
        <v>0.57999999999999996</v>
      </c>
      <c r="TJ16">
        <v>0.56999999999999995</v>
      </c>
      <c r="TK16">
        <v>0.57999999999999996</v>
      </c>
      <c r="TL16">
        <v>0.57999999999999996</v>
      </c>
      <c r="TM16">
        <v>0.56000000000000005</v>
      </c>
      <c r="TN16">
        <v>0.56000000000000005</v>
      </c>
      <c r="TO16">
        <v>0.54</v>
      </c>
      <c r="TP16">
        <v>0.54</v>
      </c>
      <c r="TQ16">
        <v>0.55000000000000004</v>
      </c>
      <c r="TR16">
        <v>0.55000000000000004</v>
      </c>
      <c r="TS16">
        <v>0.55000000000000004</v>
      </c>
      <c r="TT16">
        <v>0.56000000000000005</v>
      </c>
      <c r="TU16">
        <v>0.56000000000000005</v>
      </c>
      <c r="TV16">
        <v>0.56000000000000005</v>
      </c>
      <c r="TW16">
        <v>0.56999999999999995</v>
      </c>
      <c r="TX16">
        <v>0.56000000000000005</v>
      </c>
      <c r="TY16">
        <v>0.55000000000000004</v>
      </c>
      <c r="TZ16">
        <v>0.55000000000000004</v>
      </c>
      <c r="UA16">
        <v>0.54</v>
      </c>
      <c r="UB16">
        <v>0.53</v>
      </c>
      <c r="UC16">
        <v>0.52</v>
      </c>
      <c r="UD16">
        <v>0.51</v>
      </c>
      <c r="UE16">
        <v>0.51</v>
      </c>
      <c r="UF16">
        <v>0.5</v>
      </c>
      <c r="UG16">
        <v>0.48</v>
      </c>
      <c r="UH16">
        <v>0.46</v>
      </c>
      <c r="UI16">
        <v>0.46</v>
      </c>
      <c r="UJ16">
        <v>0.45</v>
      </c>
      <c r="UK16">
        <v>0.44</v>
      </c>
      <c r="UL16">
        <v>0.42</v>
      </c>
      <c r="UM16">
        <v>0.41</v>
      </c>
      <c r="UN16">
        <v>0.41</v>
      </c>
      <c r="UO16">
        <v>0.41</v>
      </c>
      <c r="UP16">
        <v>0.41</v>
      </c>
      <c r="UQ16">
        <v>0.4</v>
      </c>
      <c r="UR16">
        <v>0.41</v>
      </c>
      <c r="US16">
        <v>0.41</v>
      </c>
      <c r="UT16">
        <v>0.42</v>
      </c>
      <c r="UU16">
        <v>0.43</v>
      </c>
      <c r="UV16">
        <v>0.44</v>
      </c>
      <c r="UW16">
        <v>0.44</v>
      </c>
      <c r="UX16">
        <v>0.44</v>
      </c>
      <c r="UY16">
        <v>0.43</v>
      </c>
      <c r="UZ16">
        <v>0.44</v>
      </c>
      <c r="VA16">
        <v>0.44</v>
      </c>
      <c r="VB16">
        <v>0.46</v>
      </c>
      <c r="VC16">
        <v>0.47</v>
      </c>
      <c r="VD16">
        <v>0.47</v>
      </c>
      <c r="VE16">
        <v>0.45</v>
      </c>
      <c r="VF16">
        <v>0.46</v>
      </c>
      <c r="VG16">
        <v>0.45</v>
      </c>
      <c r="VH16">
        <v>0.44</v>
      </c>
      <c r="VI16">
        <v>0.45</v>
      </c>
      <c r="VJ16">
        <v>0.46</v>
      </c>
      <c r="VK16">
        <v>0.46</v>
      </c>
      <c r="VL16">
        <v>0.47</v>
      </c>
      <c r="VM16">
        <v>0.47</v>
      </c>
      <c r="VN16">
        <v>0.47</v>
      </c>
      <c r="VO16">
        <v>0.47</v>
      </c>
      <c r="VP16">
        <v>0.47</v>
      </c>
      <c r="VQ16">
        <v>0.47</v>
      </c>
      <c r="VR16">
        <v>0.47</v>
      </c>
      <c r="VS16">
        <v>0.46</v>
      </c>
      <c r="VT16">
        <v>0.45</v>
      </c>
      <c r="VU16">
        <v>0.44</v>
      </c>
      <c r="VV16">
        <v>0.44</v>
      </c>
      <c r="VW16">
        <v>0.46</v>
      </c>
      <c r="VX16">
        <v>0.46</v>
      </c>
      <c r="VY16">
        <v>0.45</v>
      </c>
      <c r="VZ16">
        <v>0.45</v>
      </c>
      <c r="WA16">
        <v>0.45</v>
      </c>
      <c r="WB16">
        <v>0.44</v>
      </c>
      <c r="WC16">
        <v>0.43</v>
      </c>
      <c r="WD16">
        <v>0.42</v>
      </c>
      <c r="WE16">
        <v>0.39</v>
      </c>
      <c r="WF16">
        <v>0.39</v>
      </c>
      <c r="WG16">
        <v>0.39</v>
      </c>
      <c r="WH16">
        <v>0.4</v>
      </c>
      <c r="WI16">
        <v>0.4</v>
      </c>
      <c r="WJ16">
        <v>0.41</v>
      </c>
      <c r="WK16">
        <v>0.42</v>
      </c>
      <c r="WL16">
        <v>0.42</v>
      </c>
      <c r="WM16">
        <v>0.42</v>
      </c>
      <c r="WN16">
        <v>0.42</v>
      </c>
      <c r="WO16">
        <v>0.42</v>
      </c>
      <c r="WP16">
        <v>0.42</v>
      </c>
      <c r="WQ16">
        <v>0.42</v>
      </c>
      <c r="WR16">
        <v>0.43</v>
      </c>
      <c r="WS16">
        <v>0.44</v>
      </c>
      <c r="WT16">
        <v>0.45</v>
      </c>
      <c r="WU16">
        <v>0.46</v>
      </c>
      <c r="WV16">
        <v>0.47</v>
      </c>
      <c r="WW16">
        <v>0.49</v>
      </c>
      <c r="WX16">
        <v>0.48</v>
      </c>
      <c r="WY16">
        <v>0.48</v>
      </c>
      <c r="WZ16">
        <v>0.47</v>
      </c>
      <c r="XA16">
        <v>0.46</v>
      </c>
      <c r="XB16">
        <v>0.47</v>
      </c>
      <c r="XC16">
        <v>0.48</v>
      </c>
      <c r="XD16">
        <v>0.48</v>
      </c>
      <c r="XE16">
        <v>0.47</v>
      </c>
      <c r="XF16">
        <v>0.47</v>
      </c>
      <c r="XG16">
        <v>0.47</v>
      </c>
      <c r="XH16">
        <v>0.47</v>
      </c>
      <c r="XI16">
        <v>0.49</v>
      </c>
      <c r="XJ16">
        <v>0.47</v>
      </c>
      <c r="XK16">
        <v>0.46</v>
      </c>
      <c r="XL16">
        <v>0.45</v>
      </c>
      <c r="XM16">
        <v>0.47</v>
      </c>
      <c r="XN16">
        <v>0.47</v>
      </c>
      <c r="XO16">
        <v>0.47</v>
      </c>
      <c r="XP16">
        <v>0.47</v>
      </c>
      <c r="XQ16">
        <v>0.46</v>
      </c>
      <c r="XR16">
        <v>0.46</v>
      </c>
      <c r="XS16">
        <v>0.46</v>
      </c>
      <c r="XT16">
        <v>0.46</v>
      </c>
      <c r="XU16">
        <v>0.46</v>
      </c>
      <c r="XV16">
        <v>0.46</v>
      </c>
      <c r="XW16">
        <v>0.45</v>
      </c>
      <c r="XX16">
        <v>0.46</v>
      </c>
      <c r="XY16">
        <v>0.44</v>
      </c>
      <c r="XZ16">
        <v>0.44</v>
      </c>
      <c r="YA16">
        <v>0.44</v>
      </c>
      <c r="YB16">
        <v>0.43</v>
      </c>
      <c r="YC16">
        <v>0.43</v>
      </c>
      <c r="YD16">
        <v>0.44</v>
      </c>
      <c r="YE16">
        <v>0.43</v>
      </c>
      <c r="YF16">
        <v>0.42</v>
      </c>
      <c r="YG16">
        <v>0.43</v>
      </c>
      <c r="YH16">
        <v>0.41</v>
      </c>
      <c r="YI16">
        <v>0.4</v>
      </c>
      <c r="YJ16">
        <v>0.41</v>
      </c>
      <c r="YK16">
        <v>0.43</v>
      </c>
      <c r="YL16">
        <v>0.47</v>
      </c>
      <c r="YM16">
        <v>0.49</v>
      </c>
      <c r="YN16">
        <v>0.5</v>
      </c>
      <c r="YO16">
        <v>0.51</v>
      </c>
      <c r="YP16">
        <v>0.5</v>
      </c>
      <c r="YQ16">
        <v>0.51</v>
      </c>
      <c r="YR16">
        <v>0.52</v>
      </c>
      <c r="YS16">
        <v>0.53</v>
      </c>
      <c r="YT16">
        <v>0.54</v>
      </c>
      <c r="YU16">
        <v>0.56000000000000005</v>
      </c>
      <c r="YV16">
        <v>0.6</v>
      </c>
      <c r="YW16">
        <v>0.61</v>
      </c>
      <c r="YX16">
        <v>0.63</v>
      </c>
      <c r="YY16">
        <v>0.66</v>
      </c>
      <c r="YZ16">
        <v>0.68</v>
      </c>
      <c r="ZA16">
        <v>0.67</v>
      </c>
      <c r="ZB16">
        <v>0.69</v>
      </c>
      <c r="ZC16">
        <v>0.7</v>
      </c>
      <c r="ZD16">
        <v>0.71</v>
      </c>
      <c r="ZE16">
        <v>0.71</v>
      </c>
      <c r="ZF16">
        <v>0.71</v>
      </c>
      <c r="ZG16">
        <v>0.73</v>
      </c>
      <c r="ZH16">
        <v>0.74</v>
      </c>
      <c r="ZI16">
        <v>0.74</v>
      </c>
      <c r="ZJ16">
        <v>0.73</v>
      </c>
      <c r="ZK16">
        <v>0.71</v>
      </c>
      <c r="ZL16">
        <v>0.72</v>
      </c>
      <c r="ZM16">
        <v>0.73</v>
      </c>
      <c r="ZN16">
        <v>0.73</v>
      </c>
      <c r="ZO16">
        <v>0.75</v>
      </c>
      <c r="ZP16">
        <v>0.74</v>
      </c>
      <c r="ZQ16">
        <v>0.74</v>
      </c>
      <c r="ZR16">
        <v>0.75</v>
      </c>
      <c r="ZS16">
        <v>0.77</v>
      </c>
      <c r="ZT16">
        <v>0.78</v>
      </c>
      <c r="ZU16">
        <v>0.78</v>
      </c>
      <c r="ZV16">
        <v>0.79</v>
      </c>
      <c r="ZW16">
        <v>0.8</v>
      </c>
      <c r="ZX16">
        <v>0.82</v>
      </c>
      <c r="ZY16">
        <v>0.82</v>
      </c>
      <c r="ZZ16">
        <v>0.82</v>
      </c>
      <c r="AAA16">
        <v>0.83</v>
      </c>
      <c r="AAB16">
        <v>0.84</v>
      </c>
      <c r="AAC16">
        <v>0.86</v>
      </c>
      <c r="AAD16">
        <v>0.87</v>
      </c>
      <c r="AAE16">
        <v>0.89</v>
      </c>
      <c r="AAF16">
        <v>0.91</v>
      </c>
      <c r="AAG16">
        <v>0.92</v>
      </c>
      <c r="AAH16">
        <v>0.93</v>
      </c>
      <c r="AAI16">
        <v>0.95</v>
      </c>
      <c r="AAJ16">
        <v>0.98</v>
      </c>
      <c r="AAK16">
        <v>1</v>
      </c>
      <c r="AAL16">
        <v>1</v>
      </c>
      <c r="AAM16">
        <v>1</v>
      </c>
      <c r="AAN16">
        <v>1.01</v>
      </c>
      <c r="AAO16">
        <v>1.01</v>
      </c>
      <c r="AAP16">
        <v>1.02</v>
      </c>
      <c r="AAQ16">
        <v>1.04</v>
      </c>
      <c r="AAR16">
        <v>1.04</v>
      </c>
      <c r="AAS16">
        <v>1.04</v>
      </c>
      <c r="AAT16">
        <v>1</v>
      </c>
      <c r="AAU16">
        <v>0.99</v>
      </c>
      <c r="AAV16">
        <v>0.98</v>
      </c>
      <c r="AAW16">
        <v>0.97</v>
      </c>
      <c r="AAX16">
        <v>0.96</v>
      </c>
      <c r="AAY16">
        <v>0.95</v>
      </c>
      <c r="AAZ16">
        <v>0.94</v>
      </c>
      <c r="ABA16">
        <v>0.92</v>
      </c>
      <c r="ABB16">
        <v>0.91</v>
      </c>
      <c r="ABC16">
        <v>0.89</v>
      </c>
      <c r="ABD16">
        <v>0.87</v>
      </c>
      <c r="ABE16">
        <v>0.85</v>
      </c>
      <c r="ABF16">
        <v>0.84</v>
      </c>
      <c r="ABG16">
        <v>0.81</v>
      </c>
      <c r="ABH16">
        <v>0.8</v>
      </c>
      <c r="ABI16">
        <v>0.8</v>
      </c>
      <c r="ABJ16">
        <v>0.77</v>
      </c>
      <c r="ABK16">
        <v>0.76</v>
      </c>
    </row>
    <row r="17" spans="2:739" x14ac:dyDescent="0.25">
      <c r="B17" t="s">
        <v>11</v>
      </c>
      <c r="C17">
        <v>-0.09</v>
      </c>
      <c r="D17">
        <v>-0.09</v>
      </c>
      <c r="E17">
        <v>-0.09</v>
      </c>
      <c r="F17">
        <v>-0.09</v>
      </c>
      <c r="G17">
        <v>-0.11</v>
      </c>
      <c r="H17">
        <v>-0.12</v>
      </c>
      <c r="I17">
        <v>-0.13</v>
      </c>
      <c r="J17">
        <v>-0.13</v>
      </c>
      <c r="K17">
        <v>-0.13</v>
      </c>
      <c r="L17">
        <v>-0.14000000000000001</v>
      </c>
      <c r="M17">
        <v>-0.15</v>
      </c>
      <c r="N17">
        <v>-0.17</v>
      </c>
      <c r="O17">
        <v>-0.17</v>
      </c>
      <c r="P17">
        <v>-0.18</v>
      </c>
      <c r="Q17">
        <v>-0.19</v>
      </c>
      <c r="R17">
        <v>-0.2</v>
      </c>
      <c r="S17">
        <v>-0.2</v>
      </c>
      <c r="T17">
        <v>-0.2</v>
      </c>
      <c r="U17">
        <v>-0.21</v>
      </c>
      <c r="V17">
        <v>-0.21</v>
      </c>
      <c r="W17">
        <v>-0.22</v>
      </c>
      <c r="X17">
        <v>-0.21</v>
      </c>
      <c r="Y17">
        <v>-0.21</v>
      </c>
      <c r="Z17">
        <v>-0.21</v>
      </c>
      <c r="AA17">
        <v>-0.22</v>
      </c>
      <c r="AB17">
        <v>-0.22</v>
      </c>
      <c r="AC17">
        <v>-0.2</v>
      </c>
      <c r="AD17">
        <v>-0.19</v>
      </c>
      <c r="AE17">
        <v>-0.19</v>
      </c>
      <c r="AF17">
        <v>-0.18</v>
      </c>
      <c r="AG17">
        <v>-0.18</v>
      </c>
      <c r="AH17">
        <v>-0.19</v>
      </c>
      <c r="AI17">
        <v>-0.19</v>
      </c>
      <c r="AJ17">
        <v>-0.18</v>
      </c>
      <c r="AK17">
        <v>-0.19</v>
      </c>
      <c r="AL17">
        <v>-0.19</v>
      </c>
      <c r="AM17">
        <v>-0.18</v>
      </c>
      <c r="AN17">
        <v>-0.18</v>
      </c>
      <c r="AO17">
        <v>-0.19</v>
      </c>
      <c r="AP17">
        <v>-0.17</v>
      </c>
      <c r="AQ17">
        <v>-0.17</v>
      </c>
      <c r="AR17">
        <v>-0.17</v>
      </c>
      <c r="AS17">
        <v>-0.16</v>
      </c>
      <c r="AT17">
        <v>-0.16</v>
      </c>
      <c r="AU17">
        <v>-0.16</v>
      </c>
      <c r="AV17">
        <v>-0.16</v>
      </c>
      <c r="AW17">
        <v>-0.15</v>
      </c>
      <c r="AX17">
        <v>-0.15</v>
      </c>
      <c r="AY17">
        <v>-0.14000000000000001</v>
      </c>
      <c r="AZ17">
        <v>-0.13</v>
      </c>
      <c r="BA17">
        <v>-0.13</v>
      </c>
      <c r="BB17">
        <v>-0.13</v>
      </c>
      <c r="BC17">
        <v>-0.11</v>
      </c>
      <c r="BD17">
        <v>-0.1</v>
      </c>
      <c r="BE17">
        <v>-0.11</v>
      </c>
      <c r="BF17">
        <v>-0.12</v>
      </c>
      <c r="BG17">
        <v>-0.11</v>
      </c>
      <c r="BH17">
        <v>-0.1</v>
      </c>
      <c r="BI17">
        <v>-0.11</v>
      </c>
      <c r="BJ17">
        <v>-0.09</v>
      </c>
      <c r="BK17">
        <v>-0.09</v>
      </c>
      <c r="BL17">
        <v>-0.1</v>
      </c>
      <c r="BM17">
        <v>-0.1</v>
      </c>
      <c r="BN17">
        <v>-0.1</v>
      </c>
      <c r="BO17">
        <v>-0.09</v>
      </c>
      <c r="BP17">
        <v>-0.09</v>
      </c>
      <c r="BQ17">
        <v>-0.08</v>
      </c>
      <c r="BR17">
        <v>-0.08</v>
      </c>
      <c r="BS17">
        <v>-0.1</v>
      </c>
      <c r="BT17">
        <v>-0.1</v>
      </c>
      <c r="BU17">
        <v>-0.11</v>
      </c>
      <c r="BV17">
        <v>-0.11</v>
      </c>
      <c r="BW17">
        <v>-0.1</v>
      </c>
      <c r="BX17">
        <v>-0.1</v>
      </c>
      <c r="BY17">
        <v>-0.09</v>
      </c>
      <c r="BZ17">
        <v>-7.0000000000000007E-2</v>
      </c>
      <c r="CA17">
        <v>-0.09</v>
      </c>
      <c r="CB17">
        <v>-0.08</v>
      </c>
      <c r="CC17">
        <v>-7.0000000000000007E-2</v>
      </c>
      <c r="CD17">
        <v>-0.08</v>
      </c>
      <c r="CE17">
        <v>-0.06</v>
      </c>
      <c r="CF17">
        <v>-0.06</v>
      </c>
      <c r="CG17">
        <v>-0.06</v>
      </c>
      <c r="CH17">
        <v>-0.05</v>
      </c>
      <c r="CI17">
        <v>-0.02</v>
      </c>
      <c r="CJ17">
        <v>-0.02</v>
      </c>
      <c r="CK17">
        <v>-0.02</v>
      </c>
      <c r="CL17">
        <v>-0.02</v>
      </c>
      <c r="CM17">
        <v>-0.02</v>
      </c>
      <c r="CN17">
        <v>-0.02</v>
      </c>
      <c r="CO17">
        <v>-0.02</v>
      </c>
      <c r="CP17">
        <v>-0.01</v>
      </c>
      <c r="CQ17">
        <v>-0.02</v>
      </c>
      <c r="CR17">
        <v>-0.03</v>
      </c>
      <c r="CS17">
        <v>-0.04</v>
      </c>
      <c r="CT17">
        <v>-0.03</v>
      </c>
      <c r="CU17">
        <v>-0.03</v>
      </c>
      <c r="CV17">
        <v>-0.03</v>
      </c>
      <c r="CW17">
        <v>-0.04</v>
      </c>
      <c r="CX17">
        <v>-0.05</v>
      </c>
      <c r="CY17">
        <v>-7.0000000000000007E-2</v>
      </c>
      <c r="CZ17">
        <v>-0.08</v>
      </c>
      <c r="DA17">
        <v>-0.08</v>
      </c>
      <c r="DB17">
        <v>-0.08</v>
      </c>
      <c r="DC17">
        <v>-0.09</v>
      </c>
      <c r="DD17">
        <v>-0.08</v>
      </c>
      <c r="DE17">
        <v>-0.09</v>
      </c>
      <c r="DF17">
        <v>-0.1</v>
      </c>
      <c r="DG17">
        <v>-0.12</v>
      </c>
      <c r="DH17">
        <v>-0.13</v>
      </c>
      <c r="DI17">
        <v>-0.12</v>
      </c>
      <c r="DJ17">
        <v>-0.12</v>
      </c>
      <c r="DK17">
        <v>-0.13</v>
      </c>
      <c r="DL17">
        <v>-0.13</v>
      </c>
      <c r="DM17">
        <v>-0.12</v>
      </c>
      <c r="DN17">
        <v>-0.12</v>
      </c>
      <c r="DO17">
        <v>-0.11</v>
      </c>
      <c r="DP17">
        <v>-0.11</v>
      </c>
      <c r="DQ17">
        <v>-0.12</v>
      </c>
      <c r="DR17">
        <v>-0.14000000000000001</v>
      </c>
      <c r="DS17">
        <v>-0.13</v>
      </c>
      <c r="DT17">
        <v>-0.11</v>
      </c>
      <c r="DU17">
        <v>-0.12</v>
      </c>
      <c r="DV17">
        <v>-0.11</v>
      </c>
      <c r="DW17">
        <v>-0.11</v>
      </c>
      <c r="DX17">
        <v>-0.11</v>
      </c>
      <c r="DY17">
        <v>-0.12</v>
      </c>
      <c r="DZ17">
        <v>-0.11</v>
      </c>
      <c r="EA17">
        <v>-0.08</v>
      </c>
      <c r="EB17">
        <v>-7.0000000000000007E-2</v>
      </c>
      <c r="EC17">
        <v>-0.04</v>
      </c>
      <c r="ED17">
        <v>-0.02</v>
      </c>
      <c r="EE17">
        <v>-0.01</v>
      </c>
      <c r="EF17">
        <v>-0.01</v>
      </c>
      <c r="EG17">
        <v>0</v>
      </c>
      <c r="EH17">
        <v>-0.01</v>
      </c>
      <c r="EI17">
        <v>0.01</v>
      </c>
      <c r="EJ17">
        <v>0</v>
      </c>
      <c r="EK17">
        <v>0.01</v>
      </c>
      <c r="EL17">
        <v>0.02</v>
      </c>
      <c r="EM17">
        <v>0.01</v>
      </c>
      <c r="EN17">
        <v>0</v>
      </c>
      <c r="EO17">
        <v>0</v>
      </c>
      <c r="EP17">
        <v>-0.02</v>
      </c>
      <c r="EQ17">
        <v>-0.03</v>
      </c>
      <c r="ER17">
        <v>-0.02</v>
      </c>
      <c r="ES17">
        <v>-0.02</v>
      </c>
      <c r="ET17">
        <v>-0.02</v>
      </c>
      <c r="EU17">
        <v>-0.03</v>
      </c>
      <c r="EV17">
        <v>-0.03</v>
      </c>
      <c r="EW17">
        <v>-0.03</v>
      </c>
      <c r="EX17">
        <v>-0.03</v>
      </c>
      <c r="EY17">
        <v>-0.02</v>
      </c>
      <c r="EZ17">
        <v>-0.01</v>
      </c>
      <c r="FA17">
        <v>0</v>
      </c>
      <c r="FB17">
        <v>0</v>
      </c>
      <c r="FC17">
        <v>0</v>
      </c>
      <c r="FD17">
        <v>-0.01</v>
      </c>
      <c r="FE17">
        <v>0.02</v>
      </c>
      <c r="FF17">
        <v>0.03</v>
      </c>
      <c r="FG17">
        <v>0.05</v>
      </c>
      <c r="FH17">
        <v>0.05</v>
      </c>
      <c r="FI17">
        <v>0.05</v>
      </c>
      <c r="FJ17">
        <v>0.05</v>
      </c>
      <c r="FK17">
        <v>0.05</v>
      </c>
      <c r="FL17">
        <v>0.06</v>
      </c>
      <c r="FM17">
        <v>0.08</v>
      </c>
      <c r="FN17">
        <v>0.08</v>
      </c>
      <c r="FO17">
        <v>0.1</v>
      </c>
      <c r="FP17">
        <v>0.11</v>
      </c>
      <c r="FQ17">
        <v>0.12</v>
      </c>
      <c r="FR17">
        <v>0.13</v>
      </c>
      <c r="FS17">
        <v>0.14000000000000001</v>
      </c>
      <c r="FT17">
        <v>0.14000000000000001</v>
      </c>
      <c r="FU17">
        <v>0.15</v>
      </c>
      <c r="FV17">
        <v>0.15</v>
      </c>
      <c r="FW17">
        <v>0.14000000000000001</v>
      </c>
      <c r="FX17">
        <v>0.14000000000000001</v>
      </c>
      <c r="FY17">
        <v>0.16</v>
      </c>
      <c r="FZ17">
        <v>0.16</v>
      </c>
      <c r="GA17">
        <v>0.15</v>
      </c>
      <c r="GB17">
        <v>0.15</v>
      </c>
      <c r="GC17">
        <v>0.16</v>
      </c>
      <c r="GD17">
        <v>0.17</v>
      </c>
      <c r="GE17">
        <v>0.16</v>
      </c>
      <c r="GF17">
        <v>0.16</v>
      </c>
      <c r="GG17">
        <v>0.16</v>
      </c>
      <c r="GH17">
        <v>0.16</v>
      </c>
      <c r="GI17">
        <v>0.14000000000000001</v>
      </c>
      <c r="GJ17">
        <v>0.11</v>
      </c>
      <c r="GK17">
        <v>0.09</v>
      </c>
      <c r="GL17">
        <v>7.0000000000000007E-2</v>
      </c>
      <c r="GM17">
        <v>0.04</v>
      </c>
      <c r="GN17">
        <v>0.04</v>
      </c>
      <c r="GO17">
        <v>0.04</v>
      </c>
      <c r="GP17">
        <v>0.04</v>
      </c>
      <c r="GQ17">
        <v>0.05</v>
      </c>
      <c r="GR17">
        <v>0.05</v>
      </c>
      <c r="GS17">
        <v>0.05</v>
      </c>
      <c r="GT17">
        <v>0.05</v>
      </c>
      <c r="GU17">
        <v>0.06</v>
      </c>
      <c r="GV17">
        <v>0.06</v>
      </c>
      <c r="GW17">
        <v>0.06</v>
      </c>
      <c r="GX17">
        <v>7.0000000000000007E-2</v>
      </c>
      <c r="GY17">
        <v>0.05</v>
      </c>
      <c r="GZ17">
        <v>0.04</v>
      </c>
      <c r="HA17">
        <v>0.02</v>
      </c>
      <c r="HB17">
        <v>0.02</v>
      </c>
      <c r="HC17">
        <v>0.03</v>
      </c>
      <c r="HD17">
        <v>0.03</v>
      </c>
      <c r="HE17">
        <v>0.04</v>
      </c>
      <c r="HF17">
        <v>0.04</v>
      </c>
      <c r="HG17">
        <v>0.05</v>
      </c>
      <c r="HH17">
        <v>0.03</v>
      </c>
      <c r="HI17">
        <v>0.03</v>
      </c>
      <c r="HJ17">
        <v>0.03</v>
      </c>
      <c r="HK17">
        <v>0.03</v>
      </c>
      <c r="HL17">
        <v>0.02</v>
      </c>
      <c r="HM17">
        <v>0.02</v>
      </c>
      <c r="HN17">
        <v>0.01</v>
      </c>
      <c r="HO17">
        <v>-0.02</v>
      </c>
      <c r="HP17">
        <v>-0.02</v>
      </c>
      <c r="HQ17">
        <v>-0.02</v>
      </c>
      <c r="HR17">
        <v>-0.02</v>
      </c>
      <c r="HS17">
        <v>-0.01</v>
      </c>
      <c r="HT17">
        <v>-0.02</v>
      </c>
      <c r="HU17">
        <v>-0.04</v>
      </c>
      <c r="HV17">
        <v>-0.03</v>
      </c>
      <c r="HW17">
        <v>-0.03</v>
      </c>
      <c r="HX17">
        <v>-0.04</v>
      </c>
      <c r="HY17">
        <v>-0.05</v>
      </c>
      <c r="HZ17">
        <v>-0.06</v>
      </c>
      <c r="IA17">
        <v>-7.0000000000000007E-2</v>
      </c>
      <c r="IB17">
        <v>-7.0000000000000007E-2</v>
      </c>
      <c r="IC17">
        <v>-7.0000000000000007E-2</v>
      </c>
      <c r="ID17">
        <v>-0.05</v>
      </c>
      <c r="IE17">
        <v>-0.03</v>
      </c>
      <c r="IF17">
        <v>-0.04</v>
      </c>
      <c r="IG17">
        <v>-0.05</v>
      </c>
      <c r="IH17">
        <v>-0.04</v>
      </c>
      <c r="II17">
        <v>-0.03</v>
      </c>
      <c r="IJ17">
        <v>-0.03</v>
      </c>
      <c r="IK17">
        <v>-0.04</v>
      </c>
      <c r="IL17">
        <v>-0.04</v>
      </c>
      <c r="IM17">
        <v>-0.02</v>
      </c>
      <c r="IN17">
        <v>-0.01</v>
      </c>
      <c r="IO17">
        <v>0</v>
      </c>
      <c r="IP17">
        <v>0</v>
      </c>
      <c r="IQ17">
        <v>0.01</v>
      </c>
      <c r="IR17">
        <v>0.03</v>
      </c>
      <c r="IS17">
        <v>0.05</v>
      </c>
      <c r="IT17">
        <v>0.06</v>
      </c>
      <c r="IU17">
        <v>7.0000000000000007E-2</v>
      </c>
      <c r="IV17">
        <v>7.0000000000000007E-2</v>
      </c>
      <c r="IW17">
        <v>0.06</v>
      </c>
      <c r="IX17">
        <v>0.05</v>
      </c>
      <c r="IY17">
        <v>0.04</v>
      </c>
      <c r="IZ17">
        <v>0.02</v>
      </c>
      <c r="JA17">
        <v>0.02</v>
      </c>
      <c r="JB17">
        <v>0.01</v>
      </c>
      <c r="JC17">
        <v>-0.01</v>
      </c>
      <c r="JD17">
        <v>-0.01</v>
      </c>
      <c r="JE17">
        <v>-0.01</v>
      </c>
      <c r="JF17">
        <v>0</v>
      </c>
      <c r="JG17">
        <v>0.01</v>
      </c>
      <c r="JH17">
        <v>0.02</v>
      </c>
      <c r="JI17">
        <v>0.04</v>
      </c>
      <c r="JJ17">
        <v>0.02</v>
      </c>
      <c r="JK17">
        <v>0</v>
      </c>
      <c r="JL17">
        <v>-0.01</v>
      </c>
      <c r="JM17">
        <v>0</v>
      </c>
      <c r="JN17">
        <v>0</v>
      </c>
      <c r="JO17">
        <v>-0.01</v>
      </c>
      <c r="JP17">
        <v>0</v>
      </c>
      <c r="JQ17">
        <v>0</v>
      </c>
      <c r="JR17">
        <v>-0.02</v>
      </c>
      <c r="JS17">
        <v>-0.01</v>
      </c>
      <c r="JT17">
        <v>0</v>
      </c>
      <c r="JU17">
        <v>-0.01</v>
      </c>
      <c r="JV17">
        <v>-0.02</v>
      </c>
      <c r="JW17">
        <v>-0.01</v>
      </c>
      <c r="JX17">
        <v>-0.01</v>
      </c>
      <c r="JY17">
        <v>-0.02</v>
      </c>
      <c r="JZ17">
        <v>-0.01</v>
      </c>
      <c r="KA17">
        <v>-0.01</v>
      </c>
      <c r="KB17">
        <v>-0.02</v>
      </c>
      <c r="KC17">
        <v>-0.01</v>
      </c>
      <c r="KD17">
        <v>0</v>
      </c>
      <c r="KE17">
        <v>-0.01</v>
      </c>
      <c r="KF17">
        <v>-0.01</v>
      </c>
      <c r="KG17">
        <v>0</v>
      </c>
      <c r="KH17">
        <v>0.01</v>
      </c>
      <c r="KI17">
        <v>0.02</v>
      </c>
      <c r="KJ17">
        <v>0</v>
      </c>
      <c r="KK17">
        <v>-0.01</v>
      </c>
      <c r="KL17">
        <v>-0.04</v>
      </c>
      <c r="KM17">
        <v>-0.04</v>
      </c>
      <c r="KN17">
        <v>-0.03</v>
      </c>
      <c r="KO17">
        <v>-0.05</v>
      </c>
      <c r="KP17">
        <v>-7.0000000000000007E-2</v>
      </c>
      <c r="KQ17">
        <v>-7.0000000000000007E-2</v>
      </c>
      <c r="KR17">
        <v>-7.0000000000000007E-2</v>
      </c>
      <c r="KS17">
        <v>-7.0000000000000007E-2</v>
      </c>
      <c r="KT17">
        <v>-0.08</v>
      </c>
      <c r="KU17">
        <v>-0.08</v>
      </c>
      <c r="KV17">
        <v>-0.08</v>
      </c>
      <c r="KW17">
        <v>-0.09</v>
      </c>
      <c r="KX17">
        <v>-0.1</v>
      </c>
      <c r="KY17">
        <v>-0.09</v>
      </c>
      <c r="KZ17">
        <v>-0.09</v>
      </c>
      <c r="LA17">
        <v>-0.1</v>
      </c>
      <c r="LB17">
        <v>-0.1</v>
      </c>
      <c r="LC17">
        <v>-0.1</v>
      </c>
      <c r="LD17">
        <v>-0.09</v>
      </c>
      <c r="LE17">
        <v>-0.08</v>
      </c>
      <c r="LF17">
        <v>-0.08</v>
      </c>
      <c r="LG17">
        <v>-7.0000000000000007E-2</v>
      </c>
      <c r="LH17">
        <v>-0.05</v>
      </c>
      <c r="LI17">
        <v>-0.04</v>
      </c>
      <c r="LJ17">
        <v>-0.03</v>
      </c>
      <c r="LK17">
        <v>-0.03</v>
      </c>
      <c r="LL17">
        <v>-0.04</v>
      </c>
      <c r="LM17">
        <v>-0.03</v>
      </c>
      <c r="LN17">
        <v>-0.03</v>
      </c>
      <c r="LO17">
        <v>-0.03</v>
      </c>
      <c r="LP17">
        <v>-0.03</v>
      </c>
      <c r="LQ17">
        <v>-0.03</v>
      </c>
      <c r="LR17">
        <v>-0.01</v>
      </c>
      <c r="LS17">
        <v>0.01</v>
      </c>
      <c r="LT17">
        <v>0.03</v>
      </c>
      <c r="LU17">
        <v>0.02</v>
      </c>
      <c r="LV17">
        <v>0.02</v>
      </c>
      <c r="LW17">
        <v>0.02</v>
      </c>
      <c r="LX17">
        <v>0.01</v>
      </c>
      <c r="LY17">
        <v>0.02</v>
      </c>
      <c r="LZ17">
        <v>0.03</v>
      </c>
      <c r="MA17">
        <v>0.05</v>
      </c>
      <c r="MB17">
        <v>0.05</v>
      </c>
      <c r="MC17">
        <v>0.06</v>
      </c>
      <c r="MD17">
        <v>7.0000000000000007E-2</v>
      </c>
      <c r="ME17">
        <v>0.09</v>
      </c>
      <c r="MF17">
        <v>0.09</v>
      </c>
      <c r="MG17">
        <v>0.1</v>
      </c>
      <c r="MH17">
        <v>0.1</v>
      </c>
      <c r="MI17">
        <v>0.1</v>
      </c>
      <c r="MJ17">
        <v>0.1</v>
      </c>
      <c r="MK17">
        <v>0.1</v>
      </c>
      <c r="ML17">
        <v>7.0000000000000007E-2</v>
      </c>
      <c r="MM17">
        <v>0.09</v>
      </c>
      <c r="MN17">
        <v>0.1</v>
      </c>
      <c r="MO17">
        <v>0.11</v>
      </c>
      <c r="MP17">
        <v>0.11</v>
      </c>
      <c r="MQ17">
        <v>0.11</v>
      </c>
      <c r="MR17">
        <v>0.13</v>
      </c>
      <c r="MS17">
        <v>0.13</v>
      </c>
      <c r="MT17">
        <v>0.14000000000000001</v>
      </c>
      <c r="MU17">
        <v>0.14000000000000001</v>
      </c>
      <c r="MV17">
        <v>0.14000000000000001</v>
      </c>
      <c r="MW17">
        <v>0.17</v>
      </c>
      <c r="MX17">
        <v>0.18</v>
      </c>
      <c r="MY17">
        <v>0.18</v>
      </c>
      <c r="MZ17">
        <v>0.18</v>
      </c>
      <c r="NA17">
        <v>0.18</v>
      </c>
      <c r="NB17">
        <v>0.19</v>
      </c>
      <c r="NC17">
        <v>0.2</v>
      </c>
      <c r="ND17">
        <v>0.21</v>
      </c>
      <c r="NE17">
        <v>0.2</v>
      </c>
      <c r="NF17">
        <v>0.21</v>
      </c>
      <c r="NG17">
        <v>0.21</v>
      </c>
      <c r="NH17">
        <v>0.21</v>
      </c>
      <c r="NI17">
        <v>0.21</v>
      </c>
      <c r="NJ17">
        <v>0.22</v>
      </c>
      <c r="NK17">
        <v>0.23</v>
      </c>
      <c r="NL17">
        <v>0.24</v>
      </c>
      <c r="NM17">
        <v>0.23</v>
      </c>
      <c r="NN17">
        <v>0.23</v>
      </c>
      <c r="NO17">
        <v>0.22</v>
      </c>
      <c r="NP17">
        <v>0.21</v>
      </c>
      <c r="NQ17">
        <v>0.19</v>
      </c>
      <c r="NR17">
        <v>0.18</v>
      </c>
      <c r="NS17">
        <v>0.19</v>
      </c>
      <c r="NT17">
        <v>0.2</v>
      </c>
      <c r="NU17">
        <v>0.2</v>
      </c>
      <c r="NV17">
        <v>0.19</v>
      </c>
      <c r="NW17">
        <v>0.19</v>
      </c>
      <c r="NX17">
        <v>0.18</v>
      </c>
      <c r="NY17">
        <v>0.18</v>
      </c>
      <c r="NZ17">
        <v>0.17</v>
      </c>
      <c r="OA17">
        <v>0.16</v>
      </c>
      <c r="OB17">
        <v>0.16</v>
      </c>
      <c r="OC17">
        <v>0.16</v>
      </c>
      <c r="OD17">
        <v>0.16</v>
      </c>
      <c r="OE17">
        <v>0.14000000000000001</v>
      </c>
      <c r="OF17">
        <v>0.14000000000000001</v>
      </c>
      <c r="OG17">
        <v>0.13</v>
      </c>
      <c r="OH17">
        <v>0.13</v>
      </c>
      <c r="OI17">
        <v>0.1</v>
      </c>
      <c r="OJ17">
        <v>0.1</v>
      </c>
      <c r="OK17">
        <v>0.1</v>
      </c>
      <c r="OL17">
        <v>0.1</v>
      </c>
      <c r="OM17">
        <v>0.09</v>
      </c>
      <c r="ON17">
        <v>0.09</v>
      </c>
      <c r="OO17">
        <v>0.08</v>
      </c>
      <c r="OP17">
        <v>7.0000000000000007E-2</v>
      </c>
      <c r="OQ17">
        <v>7.0000000000000007E-2</v>
      </c>
      <c r="OR17">
        <v>0.08</v>
      </c>
      <c r="OS17">
        <v>0.09</v>
      </c>
      <c r="OT17">
        <v>0.1</v>
      </c>
      <c r="OU17">
        <v>0.09</v>
      </c>
      <c r="OV17">
        <v>0.08</v>
      </c>
      <c r="OW17">
        <v>7.0000000000000007E-2</v>
      </c>
      <c r="OX17">
        <v>7.0000000000000007E-2</v>
      </c>
      <c r="OY17">
        <v>7.0000000000000007E-2</v>
      </c>
      <c r="OZ17">
        <v>0.05</v>
      </c>
      <c r="PA17">
        <v>0.05</v>
      </c>
      <c r="PB17">
        <v>7.0000000000000007E-2</v>
      </c>
      <c r="PC17">
        <v>7.0000000000000007E-2</v>
      </c>
      <c r="PD17">
        <v>0.08</v>
      </c>
      <c r="PE17">
        <v>7.0000000000000007E-2</v>
      </c>
      <c r="PF17">
        <v>7.0000000000000007E-2</v>
      </c>
      <c r="PG17">
        <v>7.0000000000000007E-2</v>
      </c>
      <c r="PH17">
        <v>7.0000000000000007E-2</v>
      </c>
      <c r="PI17">
        <v>0.06</v>
      </c>
      <c r="PJ17">
        <v>0.05</v>
      </c>
      <c r="PK17">
        <v>0.05</v>
      </c>
      <c r="PL17">
        <v>0.04</v>
      </c>
      <c r="PM17">
        <v>0.05</v>
      </c>
      <c r="PN17">
        <v>0.06</v>
      </c>
      <c r="PO17">
        <v>0.06</v>
      </c>
      <c r="PP17">
        <v>7.0000000000000007E-2</v>
      </c>
      <c r="PQ17">
        <v>0.08</v>
      </c>
      <c r="PR17">
        <v>7.0000000000000007E-2</v>
      </c>
      <c r="PS17">
        <v>0.08</v>
      </c>
      <c r="PT17">
        <v>0.08</v>
      </c>
      <c r="PU17">
        <v>0.09</v>
      </c>
      <c r="PV17">
        <v>0.09</v>
      </c>
      <c r="PW17">
        <v>0.09</v>
      </c>
      <c r="PX17">
        <v>0.1</v>
      </c>
      <c r="PY17">
        <v>0.1</v>
      </c>
      <c r="PZ17">
        <v>0.12</v>
      </c>
      <c r="QA17">
        <v>0.12</v>
      </c>
      <c r="QB17">
        <v>0.13</v>
      </c>
      <c r="QC17">
        <v>0.12</v>
      </c>
      <c r="QD17">
        <v>0.11</v>
      </c>
      <c r="QE17">
        <v>0.12</v>
      </c>
      <c r="QF17">
        <v>0.13</v>
      </c>
      <c r="QG17">
        <v>0.14000000000000001</v>
      </c>
      <c r="QH17">
        <v>0.15</v>
      </c>
      <c r="QI17">
        <v>0.15</v>
      </c>
      <c r="QJ17">
        <v>0.15</v>
      </c>
      <c r="QK17">
        <v>0.15</v>
      </c>
      <c r="QL17">
        <v>0.17</v>
      </c>
      <c r="QM17">
        <v>0.21</v>
      </c>
      <c r="QN17">
        <v>0.23</v>
      </c>
      <c r="QO17">
        <v>0.27</v>
      </c>
      <c r="QP17">
        <v>0.28000000000000003</v>
      </c>
      <c r="QQ17">
        <v>0.3</v>
      </c>
      <c r="QR17">
        <v>0.33</v>
      </c>
      <c r="QS17">
        <v>0.34</v>
      </c>
      <c r="QT17">
        <v>0.35</v>
      </c>
      <c r="QU17">
        <v>0.36</v>
      </c>
      <c r="QV17">
        <v>0.37</v>
      </c>
      <c r="QW17">
        <v>0.39</v>
      </c>
      <c r="QX17">
        <v>0.41</v>
      </c>
      <c r="QY17">
        <v>0.41</v>
      </c>
      <c r="QZ17">
        <v>0.41</v>
      </c>
      <c r="RA17">
        <v>0.42</v>
      </c>
      <c r="RB17">
        <v>0.43</v>
      </c>
      <c r="RC17">
        <v>0.44</v>
      </c>
      <c r="RD17">
        <v>0.47</v>
      </c>
      <c r="RE17">
        <v>0.48</v>
      </c>
      <c r="RF17">
        <v>0.49</v>
      </c>
      <c r="RG17">
        <v>0.51</v>
      </c>
      <c r="RH17">
        <v>0.52</v>
      </c>
      <c r="RI17">
        <v>0.53</v>
      </c>
      <c r="RJ17">
        <v>0.53</v>
      </c>
      <c r="RK17">
        <v>0.54</v>
      </c>
      <c r="RL17">
        <v>0.55000000000000004</v>
      </c>
      <c r="RM17">
        <v>0.55000000000000004</v>
      </c>
      <c r="RN17">
        <v>0.55000000000000004</v>
      </c>
      <c r="RO17">
        <v>0.56000000000000005</v>
      </c>
      <c r="RP17">
        <v>0.56000000000000005</v>
      </c>
      <c r="RQ17">
        <v>0.56000000000000005</v>
      </c>
      <c r="RR17">
        <v>0.57999999999999996</v>
      </c>
      <c r="RS17">
        <v>0.57999999999999996</v>
      </c>
      <c r="RT17">
        <v>0.57999999999999996</v>
      </c>
      <c r="RU17">
        <v>0.59</v>
      </c>
      <c r="RV17">
        <v>0.6</v>
      </c>
      <c r="RW17">
        <v>0.6</v>
      </c>
      <c r="RX17">
        <v>0.6</v>
      </c>
      <c r="RY17">
        <v>0.61</v>
      </c>
      <c r="RZ17">
        <v>0.6</v>
      </c>
      <c r="SA17">
        <v>0.6</v>
      </c>
      <c r="SB17">
        <v>0.59</v>
      </c>
      <c r="SC17">
        <v>0.57999999999999996</v>
      </c>
      <c r="SD17">
        <v>0.59</v>
      </c>
      <c r="SE17">
        <v>0.6</v>
      </c>
      <c r="SF17">
        <v>0.61</v>
      </c>
      <c r="SG17">
        <v>0.63</v>
      </c>
      <c r="SH17">
        <v>0.64</v>
      </c>
      <c r="SI17">
        <v>0.65</v>
      </c>
      <c r="SJ17">
        <v>0.64</v>
      </c>
      <c r="SK17">
        <v>0.65</v>
      </c>
      <c r="SL17">
        <v>0.66</v>
      </c>
      <c r="SM17">
        <v>0.66</v>
      </c>
      <c r="SN17">
        <v>0.66</v>
      </c>
      <c r="SO17">
        <v>0.66</v>
      </c>
      <c r="SP17">
        <v>0.67</v>
      </c>
      <c r="SQ17">
        <v>0.67</v>
      </c>
      <c r="SR17">
        <v>0.66</v>
      </c>
      <c r="SS17">
        <v>0.67</v>
      </c>
      <c r="ST17">
        <v>0.68</v>
      </c>
      <c r="SU17">
        <v>0.66</v>
      </c>
      <c r="SV17">
        <v>0.65</v>
      </c>
      <c r="SW17">
        <v>0.63</v>
      </c>
      <c r="SX17">
        <v>0.63</v>
      </c>
      <c r="SY17">
        <v>0.63</v>
      </c>
      <c r="SZ17">
        <v>0.61</v>
      </c>
      <c r="TA17">
        <v>0.63</v>
      </c>
      <c r="TB17">
        <v>0.62</v>
      </c>
      <c r="TC17">
        <v>0.62</v>
      </c>
      <c r="TD17">
        <v>0.61</v>
      </c>
      <c r="TE17">
        <v>0.6</v>
      </c>
      <c r="TF17">
        <v>0.57999999999999996</v>
      </c>
      <c r="TG17">
        <v>0.57999999999999996</v>
      </c>
      <c r="TH17">
        <v>0.59</v>
      </c>
      <c r="TI17">
        <v>0.57999999999999996</v>
      </c>
      <c r="TJ17">
        <v>0.56999999999999995</v>
      </c>
      <c r="TK17">
        <v>0.56999999999999995</v>
      </c>
      <c r="TL17">
        <v>0.56000000000000005</v>
      </c>
      <c r="TM17">
        <v>0.54</v>
      </c>
      <c r="TN17">
        <v>0.53</v>
      </c>
      <c r="TO17">
        <v>0.51</v>
      </c>
      <c r="TP17">
        <v>0.51</v>
      </c>
      <c r="TQ17">
        <v>0.51</v>
      </c>
      <c r="TR17">
        <v>0.5</v>
      </c>
      <c r="TS17">
        <v>0.5</v>
      </c>
      <c r="TT17">
        <v>0.49</v>
      </c>
      <c r="TU17">
        <v>0.49</v>
      </c>
      <c r="TV17">
        <v>0.49</v>
      </c>
      <c r="TW17">
        <v>0.5</v>
      </c>
      <c r="TX17">
        <v>0.49</v>
      </c>
      <c r="TY17">
        <v>0.5</v>
      </c>
      <c r="TZ17">
        <v>0.51</v>
      </c>
      <c r="UA17">
        <v>0.5</v>
      </c>
      <c r="UB17">
        <v>0.5</v>
      </c>
      <c r="UC17">
        <v>0.5</v>
      </c>
      <c r="UD17">
        <v>0.5</v>
      </c>
      <c r="UE17">
        <v>0.5</v>
      </c>
      <c r="UF17">
        <v>0.5</v>
      </c>
      <c r="UG17">
        <v>0.49</v>
      </c>
      <c r="UH17">
        <v>0.5</v>
      </c>
      <c r="UI17">
        <v>0.51</v>
      </c>
      <c r="UJ17">
        <v>0.51</v>
      </c>
      <c r="UK17">
        <v>0.54</v>
      </c>
      <c r="UL17">
        <v>0.54</v>
      </c>
      <c r="UM17">
        <v>0.56000000000000005</v>
      </c>
      <c r="UN17">
        <v>0.56000000000000005</v>
      </c>
      <c r="UO17">
        <v>0.56000000000000005</v>
      </c>
      <c r="UP17">
        <v>0.56999999999999995</v>
      </c>
      <c r="UQ17">
        <v>0.56000000000000005</v>
      </c>
      <c r="UR17">
        <v>0.57999999999999996</v>
      </c>
      <c r="US17">
        <v>0.57999999999999996</v>
      </c>
      <c r="UT17">
        <v>0.56999999999999995</v>
      </c>
      <c r="UU17">
        <v>0.57999999999999996</v>
      </c>
      <c r="UV17">
        <v>0.57999999999999996</v>
      </c>
      <c r="UW17">
        <v>0.56999999999999995</v>
      </c>
      <c r="UX17">
        <v>0.56000000000000005</v>
      </c>
      <c r="UY17">
        <v>0.56999999999999995</v>
      </c>
      <c r="UZ17">
        <v>0.59</v>
      </c>
      <c r="VA17">
        <v>0.59</v>
      </c>
      <c r="VB17">
        <v>0.57999999999999996</v>
      </c>
      <c r="VC17">
        <v>0.56999999999999995</v>
      </c>
      <c r="VD17">
        <v>0.56999999999999995</v>
      </c>
      <c r="VE17">
        <v>0.57999999999999996</v>
      </c>
      <c r="VF17">
        <v>0.56999999999999995</v>
      </c>
      <c r="VG17">
        <v>0.56999999999999995</v>
      </c>
      <c r="VH17">
        <v>0.56999999999999995</v>
      </c>
      <c r="VI17">
        <v>0.56000000000000005</v>
      </c>
      <c r="VJ17">
        <v>0.56999999999999995</v>
      </c>
      <c r="VK17">
        <v>0.56999999999999995</v>
      </c>
      <c r="VL17">
        <v>0.56999999999999995</v>
      </c>
      <c r="VM17">
        <v>0.56999999999999995</v>
      </c>
      <c r="VN17">
        <v>0.59</v>
      </c>
      <c r="VO17">
        <v>0.6</v>
      </c>
      <c r="VP17">
        <v>0.6</v>
      </c>
      <c r="VQ17">
        <v>0.6</v>
      </c>
      <c r="VR17">
        <v>0.6</v>
      </c>
      <c r="VS17">
        <v>0.6</v>
      </c>
      <c r="VT17">
        <v>0.59</v>
      </c>
      <c r="VU17">
        <v>0.59</v>
      </c>
      <c r="VV17">
        <v>0.61</v>
      </c>
      <c r="VW17">
        <v>0.62</v>
      </c>
      <c r="VX17">
        <v>0.63</v>
      </c>
      <c r="VY17">
        <v>0.64</v>
      </c>
      <c r="VZ17">
        <v>0.65</v>
      </c>
      <c r="WA17">
        <v>0.66</v>
      </c>
      <c r="WB17">
        <v>0.65</v>
      </c>
      <c r="WC17">
        <v>0.65</v>
      </c>
      <c r="WD17">
        <v>0.64</v>
      </c>
      <c r="WE17">
        <v>0.62</v>
      </c>
      <c r="WF17">
        <v>0.62</v>
      </c>
      <c r="WG17">
        <v>0.62</v>
      </c>
      <c r="WH17">
        <v>0.61</v>
      </c>
      <c r="WI17">
        <v>0.62</v>
      </c>
      <c r="WJ17">
        <v>0.64</v>
      </c>
      <c r="WK17">
        <v>0.65</v>
      </c>
      <c r="WL17">
        <v>0.66</v>
      </c>
      <c r="WM17">
        <v>0.66</v>
      </c>
      <c r="WN17">
        <v>0.67</v>
      </c>
      <c r="WO17">
        <v>0.68</v>
      </c>
      <c r="WP17">
        <v>0.68</v>
      </c>
      <c r="WQ17">
        <v>0.69</v>
      </c>
      <c r="WR17">
        <v>0.7</v>
      </c>
      <c r="WS17">
        <v>0.71</v>
      </c>
      <c r="WT17">
        <v>0.73</v>
      </c>
      <c r="WU17">
        <v>0.73</v>
      </c>
      <c r="WV17">
        <v>0.74</v>
      </c>
      <c r="WW17">
        <v>0.74</v>
      </c>
      <c r="WX17">
        <v>0.74</v>
      </c>
      <c r="WY17">
        <v>0.74</v>
      </c>
      <c r="WZ17">
        <v>0.73</v>
      </c>
      <c r="XA17">
        <v>0.73</v>
      </c>
      <c r="XB17">
        <v>0.74</v>
      </c>
      <c r="XC17">
        <v>0.75</v>
      </c>
      <c r="XD17">
        <v>0.75</v>
      </c>
      <c r="XE17">
        <v>0.74</v>
      </c>
      <c r="XF17">
        <v>0.74</v>
      </c>
      <c r="XG17">
        <v>0.74</v>
      </c>
      <c r="XH17">
        <v>0.74</v>
      </c>
      <c r="XI17">
        <v>0.74</v>
      </c>
      <c r="XJ17">
        <v>0.74</v>
      </c>
      <c r="XK17">
        <v>0.75</v>
      </c>
      <c r="XL17">
        <v>0.75</v>
      </c>
      <c r="XM17">
        <v>0.75</v>
      </c>
      <c r="XN17">
        <v>0.74</v>
      </c>
      <c r="XO17">
        <v>0.73</v>
      </c>
      <c r="XP17">
        <v>0.71</v>
      </c>
      <c r="XQ17">
        <v>0.7</v>
      </c>
      <c r="XR17">
        <v>0.69</v>
      </c>
      <c r="XS17">
        <v>0.69</v>
      </c>
      <c r="XT17">
        <v>0.7</v>
      </c>
      <c r="XU17">
        <v>0.69</v>
      </c>
      <c r="XV17">
        <v>0.69</v>
      </c>
      <c r="XW17">
        <v>0.68</v>
      </c>
      <c r="XX17">
        <v>0.69</v>
      </c>
      <c r="XY17">
        <v>0.67</v>
      </c>
      <c r="XZ17">
        <v>0.68</v>
      </c>
      <c r="YA17">
        <v>0.68</v>
      </c>
      <c r="YB17">
        <v>0.67</v>
      </c>
      <c r="YC17">
        <v>0.67</v>
      </c>
      <c r="YD17">
        <v>0.66</v>
      </c>
      <c r="YE17">
        <v>0.66</v>
      </c>
      <c r="YF17">
        <v>0.65</v>
      </c>
      <c r="YG17">
        <v>0.64</v>
      </c>
      <c r="YH17">
        <v>0.63</v>
      </c>
      <c r="YI17">
        <v>0.62</v>
      </c>
      <c r="YJ17">
        <v>0.64</v>
      </c>
      <c r="YK17">
        <v>0.66</v>
      </c>
      <c r="YL17">
        <v>0.68</v>
      </c>
      <c r="YM17">
        <v>0.69</v>
      </c>
      <c r="YN17">
        <v>0.7</v>
      </c>
      <c r="YO17">
        <v>0.72</v>
      </c>
      <c r="YP17">
        <v>0.72</v>
      </c>
      <c r="YQ17">
        <v>0.72</v>
      </c>
      <c r="YR17">
        <v>0.71</v>
      </c>
      <c r="YS17">
        <v>0.7</v>
      </c>
      <c r="YT17">
        <v>0.69</v>
      </c>
      <c r="YU17">
        <v>0.7</v>
      </c>
      <c r="YV17">
        <v>0.7</v>
      </c>
      <c r="YW17">
        <v>0.7</v>
      </c>
      <c r="YX17">
        <v>0.7</v>
      </c>
      <c r="YY17">
        <v>0.69</v>
      </c>
      <c r="YZ17">
        <v>0.69</v>
      </c>
      <c r="ZA17">
        <v>0.67</v>
      </c>
      <c r="ZB17">
        <v>0.66</v>
      </c>
      <c r="ZC17">
        <v>0.64</v>
      </c>
      <c r="ZD17">
        <v>0.63</v>
      </c>
      <c r="ZE17">
        <v>0.62</v>
      </c>
      <c r="ZF17">
        <v>0.62</v>
      </c>
      <c r="ZG17">
        <v>0.63</v>
      </c>
      <c r="ZH17">
        <v>0.64</v>
      </c>
      <c r="ZI17">
        <v>0.64</v>
      </c>
      <c r="ZJ17">
        <v>0.64</v>
      </c>
      <c r="ZK17">
        <v>0.63</v>
      </c>
      <c r="ZL17">
        <v>0.64</v>
      </c>
      <c r="ZM17">
        <v>0.65</v>
      </c>
      <c r="ZN17">
        <v>0.65</v>
      </c>
      <c r="ZO17">
        <v>0.66</v>
      </c>
      <c r="ZP17">
        <v>0.67</v>
      </c>
      <c r="ZQ17">
        <v>0.68</v>
      </c>
      <c r="ZR17">
        <v>0.68</v>
      </c>
      <c r="ZS17">
        <v>0.68</v>
      </c>
      <c r="ZT17">
        <v>0.69</v>
      </c>
      <c r="ZU17">
        <v>0.68</v>
      </c>
      <c r="ZV17">
        <v>0.71</v>
      </c>
      <c r="ZW17">
        <v>0.72</v>
      </c>
      <c r="ZX17">
        <v>0.73</v>
      </c>
      <c r="ZY17">
        <v>0.74</v>
      </c>
      <c r="ZZ17">
        <v>0.74</v>
      </c>
      <c r="AAA17">
        <v>0.75</v>
      </c>
      <c r="AAB17">
        <v>0.75</v>
      </c>
      <c r="AAC17">
        <v>0.76</v>
      </c>
      <c r="AAD17">
        <v>0.77</v>
      </c>
      <c r="AAE17">
        <v>0.79</v>
      </c>
      <c r="AAF17">
        <v>0.79</v>
      </c>
      <c r="AAG17">
        <v>0.78</v>
      </c>
      <c r="AAH17">
        <v>0.78</v>
      </c>
      <c r="AAI17">
        <v>0.79</v>
      </c>
      <c r="AAJ17">
        <v>0.79</v>
      </c>
      <c r="AAK17">
        <v>0.8</v>
      </c>
      <c r="AAL17">
        <v>0.8</v>
      </c>
      <c r="AAM17">
        <v>0.79</v>
      </c>
      <c r="AAN17">
        <v>0.8</v>
      </c>
      <c r="AAO17">
        <v>0.81</v>
      </c>
      <c r="AAP17">
        <v>0.82</v>
      </c>
      <c r="AAQ17">
        <v>0.83</v>
      </c>
      <c r="AAR17">
        <v>0.82</v>
      </c>
      <c r="AAS17">
        <v>0.82</v>
      </c>
      <c r="AAT17">
        <v>0.8</v>
      </c>
      <c r="AAU17">
        <v>0.81</v>
      </c>
      <c r="AAV17">
        <v>0.8</v>
      </c>
      <c r="AAW17">
        <v>0.8</v>
      </c>
      <c r="AAX17">
        <v>0.78</v>
      </c>
      <c r="AAY17">
        <v>0.79</v>
      </c>
      <c r="AAZ17">
        <v>0.79</v>
      </c>
      <c r="ABA17">
        <v>0.79</v>
      </c>
      <c r="ABB17">
        <v>0.8</v>
      </c>
      <c r="ABC17">
        <v>0.79</v>
      </c>
      <c r="ABD17">
        <v>0.8</v>
      </c>
      <c r="ABE17">
        <v>0.79</v>
      </c>
      <c r="ABF17">
        <v>0.79</v>
      </c>
      <c r="ABG17">
        <v>0.78</v>
      </c>
      <c r="ABH17">
        <v>0.76</v>
      </c>
      <c r="ABI17">
        <v>0.75</v>
      </c>
      <c r="ABJ17">
        <v>0.75</v>
      </c>
      <c r="ABK17">
        <v>0.78</v>
      </c>
    </row>
    <row r="18" spans="2:739" x14ac:dyDescent="0.25">
      <c r="B18" t="s">
        <v>12</v>
      </c>
      <c r="C18">
        <v>0.09</v>
      </c>
      <c r="D18">
        <v>0.09</v>
      </c>
      <c r="E18">
        <v>0.1</v>
      </c>
      <c r="F18">
        <v>0.1</v>
      </c>
      <c r="G18">
        <v>0.09</v>
      </c>
      <c r="H18">
        <v>0.09</v>
      </c>
      <c r="I18">
        <v>0.09</v>
      </c>
      <c r="J18">
        <v>0.1</v>
      </c>
      <c r="K18">
        <v>0.1</v>
      </c>
      <c r="L18">
        <v>0.09</v>
      </c>
      <c r="M18">
        <v>0.09</v>
      </c>
      <c r="N18">
        <v>0.09</v>
      </c>
      <c r="O18">
        <v>0.09</v>
      </c>
      <c r="P18">
        <v>0.09</v>
      </c>
      <c r="Q18">
        <v>7.0000000000000007E-2</v>
      </c>
      <c r="R18">
        <v>7.0000000000000007E-2</v>
      </c>
      <c r="S18">
        <v>0.06</v>
      </c>
      <c r="T18">
        <v>0.04</v>
      </c>
      <c r="U18">
        <v>0.03</v>
      </c>
      <c r="V18">
        <v>0.03</v>
      </c>
      <c r="W18">
        <v>0.04</v>
      </c>
      <c r="X18">
        <v>0.05</v>
      </c>
      <c r="Y18">
        <v>0.05</v>
      </c>
      <c r="Z18">
        <v>0.05</v>
      </c>
      <c r="AA18">
        <v>0.04</v>
      </c>
      <c r="AB18">
        <v>0.04</v>
      </c>
      <c r="AC18">
        <v>0.05</v>
      </c>
      <c r="AD18">
        <v>0.04</v>
      </c>
      <c r="AE18">
        <v>0.04</v>
      </c>
      <c r="AF18">
        <v>0.03</v>
      </c>
      <c r="AG18">
        <v>0.04</v>
      </c>
      <c r="AH18">
        <v>0.03</v>
      </c>
      <c r="AI18">
        <v>0.03</v>
      </c>
      <c r="AJ18">
        <v>0.03</v>
      </c>
      <c r="AK18">
        <v>0.04</v>
      </c>
      <c r="AL18">
        <v>0.03</v>
      </c>
      <c r="AM18">
        <v>0.03</v>
      </c>
      <c r="AN18">
        <v>0.01</v>
      </c>
      <c r="AO18">
        <v>0</v>
      </c>
      <c r="AP18">
        <v>-0.01</v>
      </c>
      <c r="AQ18">
        <v>-0.01</v>
      </c>
      <c r="AR18">
        <v>-0.02</v>
      </c>
      <c r="AS18">
        <v>-0.03</v>
      </c>
      <c r="AT18">
        <v>-0.03</v>
      </c>
      <c r="AU18">
        <v>-0.04</v>
      </c>
      <c r="AV18">
        <v>-0.05</v>
      </c>
      <c r="AW18">
        <v>-0.05</v>
      </c>
      <c r="AX18">
        <v>-0.05</v>
      </c>
      <c r="AY18">
        <v>-0.04</v>
      </c>
      <c r="AZ18">
        <v>-0.04</v>
      </c>
      <c r="BA18">
        <v>-0.05</v>
      </c>
      <c r="BB18">
        <v>-0.04</v>
      </c>
      <c r="BC18">
        <v>-0.05</v>
      </c>
      <c r="BD18">
        <v>-0.06</v>
      </c>
      <c r="BE18">
        <v>-0.08</v>
      </c>
      <c r="BF18">
        <v>-0.08</v>
      </c>
      <c r="BG18">
        <v>-0.08</v>
      </c>
      <c r="BH18">
        <v>-0.08</v>
      </c>
      <c r="BI18">
        <v>-7.0000000000000007E-2</v>
      </c>
      <c r="BJ18">
        <v>-0.06</v>
      </c>
      <c r="BK18">
        <v>-7.0000000000000007E-2</v>
      </c>
      <c r="BL18">
        <v>-0.08</v>
      </c>
      <c r="BM18">
        <v>-0.09</v>
      </c>
      <c r="BN18">
        <v>-0.09</v>
      </c>
      <c r="BO18">
        <v>-0.09</v>
      </c>
      <c r="BP18">
        <v>-0.1</v>
      </c>
      <c r="BQ18">
        <v>-0.1</v>
      </c>
      <c r="BR18">
        <v>-0.1</v>
      </c>
      <c r="BS18">
        <v>-0.1</v>
      </c>
      <c r="BT18">
        <v>-0.1</v>
      </c>
      <c r="BU18">
        <v>-0.08</v>
      </c>
      <c r="BV18">
        <v>-7.0000000000000007E-2</v>
      </c>
      <c r="BW18">
        <v>-0.06</v>
      </c>
      <c r="BX18">
        <v>-7.0000000000000007E-2</v>
      </c>
      <c r="BY18">
        <v>-0.05</v>
      </c>
      <c r="BZ18">
        <v>-0.05</v>
      </c>
      <c r="CA18">
        <v>-0.05</v>
      </c>
      <c r="CB18">
        <v>-0.04</v>
      </c>
      <c r="CC18">
        <v>-0.03</v>
      </c>
      <c r="CD18">
        <v>-0.03</v>
      </c>
      <c r="CE18">
        <v>-0.02</v>
      </c>
      <c r="CF18">
        <v>-0.04</v>
      </c>
      <c r="CG18">
        <v>-0.03</v>
      </c>
      <c r="CH18">
        <v>-0.03</v>
      </c>
      <c r="CI18">
        <v>-0.02</v>
      </c>
      <c r="CJ18">
        <v>-0.03</v>
      </c>
      <c r="CK18">
        <v>-0.03</v>
      </c>
      <c r="CL18">
        <v>-0.03</v>
      </c>
      <c r="CM18">
        <v>-0.03</v>
      </c>
      <c r="CN18">
        <v>-0.02</v>
      </c>
      <c r="CO18">
        <v>-0.02</v>
      </c>
      <c r="CP18">
        <v>-0.02</v>
      </c>
      <c r="CQ18">
        <v>-0.03</v>
      </c>
      <c r="CR18">
        <v>-0.03</v>
      </c>
      <c r="CS18">
        <v>-0.04</v>
      </c>
      <c r="CT18">
        <v>-0.03</v>
      </c>
      <c r="CU18">
        <v>0</v>
      </c>
      <c r="CV18">
        <v>0.02</v>
      </c>
      <c r="CW18">
        <v>0.02</v>
      </c>
      <c r="CX18">
        <v>0.03</v>
      </c>
      <c r="CY18">
        <v>0.03</v>
      </c>
      <c r="CZ18">
        <v>0.04</v>
      </c>
      <c r="DA18">
        <v>0.04</v>
      </c>
      <c r="DB18">
        <v>0.05</v>
      </c>
      <c r="DC18">
        <v>0.05</v>
      </c>
      <c r="DD18">
        <v>0.05</v>
      </c>
      <c r="DE18">
        <v>0.05</v>
      </c>
      <c r="DF18">
        <v>0.04</v>
      </c>
      <c r="DG18">
        <v>0.04</v>
      </c>
      <c r="DH18">
        <v>0.04</v>
      </c>
      <c r="DI18">
        <v>0.05</v>
      </c>
      <c r="DJ18">
        <v>0.03</v>
      </c>
      <c r="DK18">
        <v>0.03</v>
      </c>
      <c r="DL18">
        <v>0.04</v>
      </c>
      <c r="DM18">
        <v>0.05</v>
      </c>
      <c r="DN18">
        <v>0.05</v>
      </c>
      <c r="DO18">
        <v>0.05</v>
      </c>
      <c r="DP18">
        <v>0.04</v>
      </c>
      <c r="DQ18">
        <v>0.04</v>
      </c>
      <c r="DR18">
        <v>0.04</v>
      </c>
      <c r="DS18">
        <v>0.05</v>
      </c>
      <c r="DT18">
        <v>0.06</v>
      </c>
      <c r="DU18">
        <v>0.06</v>
      </c>
      <c r="DV18">
        <v>0.06</v>
      </c>
      <c r="DW18">
        <v>0.05</v>
      </c>
      <c r="DX18">
        <v>0.05</v>
      </c>
      <c r="DY18">
        <v>0.05</v>
      </c>
      <c r="DZ18">
        <v>0.05</v>
      </c>
      <c r="EA18">
        <v>0.05</v>
      </c>
      <c r="EB18">
        <v>0.05</v>
      </c>
      <c r="EC18">
        <v>0.03</v>
      </c>
      <c r="ED18">
        <v>0.02</v>
      </c>
      <c r="EE18">
        <v>0.01</v>
      </c>
      <c r="EF18">
        <v>0</v>
      </c>
      <c r="EG18">
        <v>0</v>
      </c>
      <c r="EH18">
        <v>0</v>
      </c>
      <c r="EI18">
        <v>0</v>
      </c>
      <c r="EJ18">
        <v>0.01</v>
      </c>
      <c r="EK18">
        <v>0.02</v>
      </c>
      <c r="EL18">
        <v>0.02</v>
      </c>
      <c r="EM18">
        <v>0.02</v>
      </c>
      <c r="EN18">
        <v>0.04</v>
      </c>
      <c r="EO18">
        <v>0.04</v>
      </c>
      <c r="EP18">
        <v>0.04</v>
      </c>
      <c r="EQ18">
        <v>0.05</v>
      </c>
      <c r="ER18">
        <v>0.05</v>
      </c>
      <c r="ES18">
        <v>0.05</v>
      </c>
      <c r="ET18">
        <v>0.05</v>
      </c>
      <c r="EU18">
        <v>0.05</v>
      </c>
      <c r="EV18">
        <v>0.05</v>
      </c>
      <c r="EW18">
        <v>0.06</v>
      </c>
      <c r="EX18">
        <v>0.06</v>
      </c>
      <c r="EY18">
        <v>0.06</v>
      </c>
      <c r="EZ18">
        <v>0.06</v>
      </c>
      <c r="FA18">
        <v>7.0000000000000007E-2</v>
      </c>
      <c r="FB18">
        <v>0.08</v>
      </c>
      <c r="FC18">
        <v>0.06</v>
      </c>
      <c r="FD18">
        <v>0.05</v>
      </c>
      <c r="FE18">
        <v>0.08</v>
      </c>
      <c r="FF18">
        <v>0.09</v>
      </c>
      <c r="FG18">
        <v>0.1</v>
      </c>
      <c r="FH18">
        <v>0.11</v>
      </c>
      <c r="FI18">
        <v>0.12</v>
      </c>
      <c r="FJ18">
        <v>0.11</v>
      </c>
      <c r="FK18">
        <v>0.11</v>
      </c>
      <c r="FL18">
        <v>0.13</v>
      </c>
      <c r="FM18">
        <v>0.13</v>
      </c>
      <c r="FN18">
        <v>0.13</v>
      </c>
      <c r="FO18">
        <v>0.13</v>
      </c>
      <c r="FP18">
        <v>0.13</v>
      </c>
      <c r="FQ18">
        <v>0.13</v>
      </c>
      <c r="FR18">
        <v>0.14000000000000001</v>
      </c>
      <c r="FS18">
        <v>0.14000000000000001</v>
      </c>
      <c r="FT18">
        <v>0.14000000000000001</v>
      </c>
      <c r="FU18">
        <v>0.13</v>
      </c>
      <c r="FV18">
        <v>0.12</v>
      </c>
      <c r="FW18">
        <v>0.12</v>
      </c>
      <c r="FX18">
        <v>0.12</v>
      </c>
      <c r="FY18">
        <v>0.1</v>
      </c>
      <c r="FZ18">
        <v>0.09</v>
      </c>
      <c r="GA18">
        <v>7.0000000000000007E-2</v>
      </c>
      <c r="GB18">
        <v>0.08</v>
      </c>
      <c r="GC18">
        <v>0.08</v>
      </c>
      <c r="GD18">
        <v>0.08</v>
      </c>
      <c r="GE18">
        <v>0.08</v>
      </c>
      <c r="GF18">
        <v>0.08</v>
      </c>
      <c r="GG18">
        <v>0.08</v>
      </c>
      <c r="GH18">
        <v>0.06</v>
      </c>
      <c r="GI18">
        <v>0.06</v>
      </c>
      <c r="GJ18">
        <v>0.06</v>
      </c>
      <c r="GK18">
        <v>0.06</v>
      </c>
      <c r="GL18">
        <v>0.05</v>
      </c>
      <c r="GM18">
        <v>0.05</v>
      </c>
      <c r="GN18">
        <v>0.05</v>
      </c>
      <c r="GO18">
        <v>0.03</v>
      </c>
      <c r="GP18">
        <v>0.02</v>
      </c>
      <c r="GQ18">
        <v>0.01</v>
      </c>
      <c r="GR18">
        <v>0</v>
      </c>
      <c r="GS18">
        <v>-0.01</v>
      </c>
      <c r="GT18">
        <v>-0.01</v>
      </c>
      <c r="GU18">
        <v>-0.02</v>
      </c>
      <c r="GV18">
        <v>-0.04</v>
      </c>
      <c r="GW18">
        <v>-0.04</v>
      </c>
      <c r="GX18">
        <v>-0.03</v>
      </c>
      <c r="GY18">
        <v>-0.03</v>
      </c>
      <c r="GZ18">
        <v>-0.04</v>
      </c>
      <c r="HA18">
        <v>-0.03</v>
      </c>
      <c r="HB18">
        <v>-0.02</v>
      </c>
      <c r="HC18">
        <v>-0.03</v>
      </c>
      <c r="HD18">
        <v>-0.04</v>
      </c>
      <c r="HE18">
        <v>-0.04</v>
      </c>
      <c r="HF18">
        <v>-0.05</v>
      </c>
      <c r="HG18">
        <v>-0.04</v>
      </c>
      <c r="HH18">
        <v>-0.04</v>
      </c>
      <c r="HI18">
        <v>-0.06</v>
      </c>
      <c r="HJ18">
        <v>-7.0000000000000007E-2</v>
      </c>
      <c r="HK18">
        <v>-0.08</v>
      </c>
      <c r="HL18">
        <v>-0.08</v>
      </c>
      <c r="HM18">
        <v>-0.1</v>
      </c>
      <c r="HN18">
        <v>-0.11</v>
      </c>
      <c r="HO18">
        <v>-0.12</v>
      </c>
      <c r="HP18">
        <v>-0.13</v>
      </c>
      <c r="HQ18">
        <v>-0.15</v>
      </c>
      <c r="HR18">
        <v>-0.15</v>
      </c>
      <c r="HS18">
        <v>-0.15</v>
      </c>
      <c r="HT18">
        <v>-0.16</v>
      </c>
      <c r="HU18">
        <v>-0.17</v>
      </c>
      <c r="HV18">
        <v>-0.17</v>
      </c>
      <c r="HW18">
        <v>-0.16</v>
      </c>
      <c r="HX18">
        <v>-0.14000000000000001</v>
      </c>
      <c r="HY18">
        <v>-0.15</v>
      </c>
      <c r="HZ18">
        <v>-0.15</v>
      </c>
      <c r="IA18">
        <v>-0.15</v>
      </c>
      <c r="IB18">
        <v>-0.15</v>
      </c>
      <c r="IC18">
        <v>-0.14000000000000001</v>
      </c>
      <c r="ID18">
        <v>-0.13</v>
      </c>
      <c r="IE18">
        <v>-0.12</v>
      </c>
      <c r="IF18">
        <v>-0.12</v>
      </c>
      <c r="IG18">
        <v>-0.12</v>
      </c>
      <c r="IH18">
        <v>-0.1</v>
      </c>
      <c r="II18">
        <v>-7.0000000000000007E-2</v>
      </c>
      <c r="IJ18">
        <v>-0.08</v>
      </c>
      <c r="IK18">
        <v>-7.0000000000000007E-2</v>
      </c>
      <c r="IL18">
        <v>-0.06</v>
      </c>
      <c r="IM18">
        <v>-0.05</v>
      </c>
      <c r="IN18">
        <v>-0.03</v>
      </c>
      <c r="IO18">
        <v>-0.02</v>
      </c>
      <c r="IP18">
        <v>-0.01</v>
      </c>
      <c r="IQ18">
        <v>-0.01</v>
      </c>
      <c r="IR18">
        <v>0</v>
      </c>
      <c r="IS18">
        <v>0.02</v>
      </c>
      <c r="IT18">
        <v>0.04</v>
      </c>
      <c r="IU18">
        <v>0.05</v>
      </c>
      <c r="IV18">
        <v>0.05</v>
      </c>
      <c r="IW18">
        <v>7.0000000000000007E-2</v>
      </c>
      <c r="IX18">
        <v>0.09</v>
      </c>
      <c r="IY18">
        <v>0.1</v>
      </c>
      <c r="IZ18">
        <v>0.09</v>
      </c>
      <c r="JA18">
        <v>0.09</v>
      </c>
      <c r="JB18">
        <v>0.09</v>
      </c>
      <c r="JC18">
        <v>0.1</v>
      </c>
      <c r="JD18">
        <v>0.1</v>
      </c>
      <c r="JE18">
        <v>0.11</v>
      </c>
      <c r="JF18">
        <v>0.1</v>
      </c>
      <c r="JG18">
        <v>0.1</v>
      </c>
      <c r="JH18">
        <v>0.11</v>
      </c>
      <c r="JI18">
        <v>0.1</v>
      </c>
      <c r="JJ18">
        <v>0.1</v>
      </c>
      <c r="JK18">
        <v>0.1</v>
      </c>
      <c r="JL18">
        <v>0.1</v>
      </c>
      <c r="JM18">
        <v>0.11</v>
      </c>
      <c r="JN18">
        <v>0.13</v>
      </c>
      <c r="JO18">
        <v>0.14000000000000001</v>
      </c>
      <c r="JP18">
        <v>0.15</v>
      </c>
      <c r="JQ18">
        <v>0.16</v>
      </c>
      <c r="JR18">
        <v>0.16</v>
      </c>
      <c r="JS18">
        <v>0.16</v>
      </c>
      <c r="JT18">
        <v>0.15</v>
      </c>
      <c r="JU18">
        <v>0.15</v>
      </c>
      <c r="JV18">
        <v>0.14000000000000001</v>
      </c>
      <c r="JW18">
        <v>0.16</v>
      </c>
      <c r="JX18">
        <v>0.16</v>
      </c>
      <c r="JY18">
        <v>0.17</v>
      </c>
      <c r="JZ18">
        <v>0.19</v>
      </c>
      <c r="KA18">
        <v>0.2</v>
      </c>
      <c r="KB18">
        <v>0.18</v>
      </c>
      <c r="KC18">
        <v>0.2</v>
      </c>
      <c r="KD18">
        <v>0.19</v>
      </c>
      <c r="KE18">
        <v>0.17</v>
      </c>
      <c r="KF18">
        <v>0.13</v>
      </c>
      <c r="KG18">
        <v>0.13</v>
      </c>
      <c r="KH18">
        <v>0.13</v>
      </c>
      <c r="KI18">
        <v>0.13</v>
      </c>
      <c r="KJ18">
        <v>0.14000000000000001</v>
      </c>
      <c r="KK18">
        <v>0.14000000000000001</v>
      </c>
      <c r="KL18">
        <v>0.13</v>
      </c>
      <c r="KM18">
        <v>0.12</v>
      </c>
      <c r="KN18">
        <v>0.12</v>
      </c>
      <c r="KO18">
        <v>0.11</v>
      </c>
      <c r="KP18">
        <v>0.09</v>
      </c>
      <c r="KQ18">
        <v>0.09</v>
      </c>
      <c r="KR18">
        <v>0.1</v>
      </c>
      <c r="KS18">
        <v>0.11</v>
      </c>
      <c r="KT18">
        <v>0.11</v>
      </c>
      <c r="KU18">
        <v>0.1</v>
      </c>
      <c r="KV18">
        <v>0.09</v>
      </c>
      <c r="KW18">
        <v>7.0000000000000007E-2</v>
      </c>
      <c r="KX18">
        <v>7.0000000000000007E-2</v>
      </c>
      <c r="KY18">
        <v>7.0000000000000007E-2</v>
      </c>
      <c r="KZ18">
        <v>0.06</v>
      </c>
      <c r="LA18">
        <v>0.05</v>
      </c>
      <c r="LB18">
        <v>0.04</v>
      </c>
      <c r="LC18">
        <v>0.03</v>
      </c>
      <c r="LD18">
        <v>0.04</v>
      </c>
      <c r="LE18">
        <v>0.03</v>
      </c>
      <c r="LF18">
        <v>0.02</v>
      </c>
      <c r="LG18">
        <v>0.03</v>
      </c>
      <c r="LH18">
        <v>0.03</v>
      </c>
      <c r="LI18">
        <v>0.03</v>
      </c>
      <c r="LJ18">
        <v>0.02</v>
      </c>
      <c r="LK18">
        <v>0</v>
      </c>
      <c r="LL18">
        <v>0</v>
      </c>
      <c r="LM18">
        <v>0</v>
      </c>
      <c r="LN18">
        <v>-0.01</v>
      </c>
      <c r="LO18">
        <v>-0.03</v>
      </c>
      <c r="LP18">
        <v>-0.04</v>
      </c>
      <c r="LQ18">
        <v>-0.06</v>
      </c>
      <c r="LR18">
        <v>-0.05</v>
      </c>
      <c r="LS18">
        <v>-0.05</v>
      </c>
      <c r="LT18">
        <v>-0.05</v>
      </c>
      <c r="LU18">
        <v>-0.05</v>
      </c>
      <c r="LV18">
        <v>-0.06</v>
      </c>
      <c r="LW18">
        <v>-0.08</v>
      </c>
      <c r="LX18">
        <v>-0.1</v>
      </c>
      <c r="LY18">
        <v>-0.1</v>
      </c>
      <c r="LZ18">
        <v>-0.11</v>
      </c>
      <c r="MA18">
        <v>-0.11</v>
      </c>
      <c r="MB18">
        <v>-0.12</v>
      </c>
      <c r="MC18">
        <v>-0.11</v>
      </c>
      <c r="MD18">
        <v>-0.1</v>
      </c>
      <c r="ME18">
        <v>-0.11</v>
      </c>
      <c r="MF18">
        <v>-0.11</v>
      </c>
      <c r="MG18">
        <v>-0.11</v>
      </c>
      <c r="MH18">
        <v>-0.12</v>
      </c>
      <c r="MI18">
        <v>-0.13</v>
      </c>
      <c r="MJ18">
        <v>-0.12</v>
      </c>
      <c r="MK18">
        <v>-0.12</v>
      </c>
      <c r="ML18">
        <v>-0.12</v>
      </c>
      <c r="MM18">
        <v>-0.11</v>
      </c>
      <c r="MN18">
        <v>-0.1</v>
      </c>
      <c r="MO18">
        <v>-0.1</v>
      </c>
      <c r="MP18">
        <v>-0.1</v>
      </c>
      <c r="MQ18">
        <v>-0.09</v>
      </c>
      <c r="MR18">
        <v>-0.08</v>
      </c>
      <c r="MS18">
        <v>-0.08</v>
      </c>
      <c r="MT18">
        <v>-7.0000000000000007E-2</v>
      </c>
      <c r="MU18">
        <v>-0.06</v>
      </c>
      <c r="MV18">
        <v>-0.06</v>
      </c>
      <c r="MW18">
        <v>-0.05</v>
      </c>
      <c r="MX18">
        <v>-0.06</v>
      </c>
      <c r="MY18">
        <v>-0.08</v>
      </c>
      <c r="MZ18">
        <v>-0.09</v>
      </c>
      <c r="NA18">
        <v>-0.09</v>
      </c>
      <c r="NB18">
        <v>-0.11</v>
      </c>
      <c r="NC18">
        <v>-0.11</v>
      </c>
      <c r="ND18">
        <v>-0.12</v>
      </c>
      <c r="NE18">
        <v>-0.11</v>
      </c>
      <c r="NF18">
        <v>-0.11</v>
      </c>
      <c r="NG18">
        <v>-0.11</v>
      </c>
      <c r="NH18">
        <v>-0.1</v>
      </c>
      <c r="NI18">
        <v>-0.09</v>
      </c>
      <c r="NJ18">
        <v>-0.09</v>
      </c>
      <c r="NK18">
        <v>-0.08</v>
      </c>
      <c r="NL18">
        <v>-0.08</v>
      </c>
      <c r="NM18">
        <v>-0.06</v>
      </c>
      <c r="NN18">
        <v>-0.05</v>
      </c>
      <c r="NO18">
        <v>-0.05</v>
      </c>
      <c r="NP18">
        <v>-0.05</v>
      </c>
      <c r="NQ18">
        <v>-0.04</v>
      </c>
      <c r="NR18">
        <v>-0.03</v>
      </c>
      <c r="NS18">
        <v>-0.03</v>
      </c>
      <c r="NT18">
        <v>-0.03</v>
      </c>
      <c r="NU18">
        <v>-0.04</v>
      </c>
      <c r="NV18">
        <v>-0.04</v>
      </c>
      <c r="NW18">
        <v>-0.02</v>
      </c>
      <c r="NX18">
        <v>-0.01</v>
      </c>
      <c r="NY18">
        <v>0</v>
      </c>
      <c r="NZ18">
        <v>-0.01</v>
      </c>
      <c r="OA18">
        <v>-0.01</v>
      </c>
      <c r="OB18">
        <v>0</v>
      </c>
      <c r="OC18">
        <v>-0.01</v>
      </c>
      <c r="OD18">
        <v>-0.01</v>
      </c>
      <c r="OE18">
        <v>-0.01</v>
      </c>
      <c r="OF18">
        <v>-0.01</v>
      </c>
      <c r="OG18">
        <v>-0.01</v>
      </c>
      <c r="OH18">
        <v>-0.01</v>
      </c>
      <c r="OI18">
        <v>0</v>
      </c>
      <c r="OJ18">
        <v>0.01</v>
      </c>
      <c r="OK18">
        <v>0.01</v>
      </c>
      <c r="OL18">
        <v>0.01</v>
      </c>
      <c r="OM18">
        <v>0</v>
      </c>
      <c r="ON18">
        <v>0.01</v>
      </c>
      <c r="OO18">
        <v>0</v>
      </c>
      <c r="OP18">
        <v>0.01</v>
      </c>
      <c r="OQ18">
        <v>0.01</v>
      </c>
      <c r="OR18">
        <v>0.01</v>
      </c>
      <c r="OS18">
        <v>0.01</v>
      </c>
      <c r="OT18">
        <v>0.02</v>
      </c>
      <c r="OU18">
        <v>0.03</v>
      </c>
      <c r="OV18">
        <v>0.05</v>
      </c>
      <c r="OW18">
        <v>7.0000000000000007E-2</v>
      </c>
      <c r="OX18">
        <v>7.0000000000000007E-2</v>
      </c>
      <c r="OY18">
        <v>7.0000000000000007E-2</v>
      </c>
      <c r="OZ18">
        <v>0.06</v>
      </c>
      <c r="PA18">
        <v>0.06</v>
      </c>
      <c r="PB18">
        <v>0.08</v>
      </c>
      <c r="PC18">
        <v>0.08</v>
      </c>
      <c r="PD18">
        <v>0.08</v>
      </c>
      <c r="PE18">
        <v>0.09</v>
      </c>
      <c r="PF18">
        <v>0.12</v>
      </c>
      <c r="PG18">
        <v>0.14000000000000001</v>
      </c>
      <c r="PH18">
        <v>0.15</v>
      </c>
      <c r="PI18">
        <v>0.15</v>
      </c>
      <c r="PJ18">
        <v>0.17</v>
      </c>
      <c r="PK18">
        <v>0.19</v>
      </c>
      <c r="PL18">
        <v>0.21</v>
      </c>
      <c r="PM18">
        <v>0.22</v>
      </c>
      <c r="PN18">
        <v>0.24</v>
      </c>
      <c r="PO18">
        <v>0.24</v>
      </c>
      <c r="PP18">
        <v>0.24</v>
      </c>
      <c r="PQ18">
        <v>0.25</v>
      </c>
      <c r="PR18">
        <v>0.26</v>
      </c>
      <c r="PS18">
        <v>0.27</v>
      </c>
      <c r="PT18">
        <v>0.26</v>
      </c>
      <c r="PU18">
        <v>0.25</v>
      </c>
      <c r="PV18">
        <v>0.24</v>
      </c>
      <c r="PW18">
        <v>0.25</v>
      </c>
      <c r="PX18">
        <v>0.26</v>
      </c>
      <c r="PY18">
        <v>0.26</v>
      </c>
      <c r="PZ18">
        <v>0.27</v>
      </c>
      <c r="QA18">
        <v>0.28999999999999998</v>
      </c>
      <c r="QB18">
        <v>0.3</v>
      </c>
      <c r="QC18">
        <v>0.32</v>
      </c>
      <c r="QD18">
        <v>0.33</v>
      </c>
      <c r="QE18">
        <v>0.32</v>
      </c>
      <c r="QF18">
        <v>0.33</v>
      </c>
      <c r="QG18">
        <v>0.33</v>
      </c>
      <c r="QH18">
        <v>0.33</v>
      </c>
      <c r="QI18">
        <v>0.33</v>
      </c>
      <c r="QJ18">
        <v>0.32</v>
      </c>
      <c r="QK18">
        <v>0.34</v>
      </c>
      <c r="QL18">
        <v>0.35</v>
      </c>
      <c r="QM18">
        <v>0.37</v>
      </c>
      <c r="QN18">
        <v>0.37</v>
      </c>
      <c r="QO18">
        <v>0.38</v>
      </c>
      <c r="QP18">
        <v>0.37</v>
      </c>
      <c r="QQ18">
        <v>0.37</v>
      </c>
      <c r="QR18">
        <v>0.37</v>
      </c>
      <c r="QS18">
        <v>0.37</v>
      </c>
      <c r="QT18">
        <v>0.37</v>
      </c>
      <c r="QU18">
        <v>0.37</v>
      </c>
      <c r="QV18">
        <v>0.37</v>
      </c>
      <c r="QW18">
        <v>0.37</v>
      </c>
      <c r="QX18">
        <v>0.37</v>
      </c>
      <c r="QY18">
        <v>0.36</v>
      </c>
      <c r="QZ18">
        <v>0.36</v>
      </c>
      <c r="RA18">
        <v>0.37</v>
      </c>
      <c r="RB18">
        <v>0.36</v>
      </c>
      <c r="RC18">
        <v>0.35</v>
      </c>
      <c r="RD18">
        <v>0.35</v>
      </c>
      <c r="RE18">
        <v>0.34</v>
      </c>
      <c r="RF18">
        <v>0.35</v>
      </c>
      <c r="RG18">
        <v>0.36</v>
      </c>
      <c r="RH18">
        <v>0.37</v>
      </c>
      <c r="RI18">
        <v>0.37</v>
      </c>
      <c r="RJ18">
        <v>0.37</v>
      </c>
      <c r="RK18">
        <v>0.37</v>
      </c>
      <c r="RL18">
        <v>0.38</v>
      </c>
      <c r="RM18">
        <v>0.35</v>
      </c>
      <c r="RN18">
        <v>0.34</v>
      </c>
      <c r="RO18">
        <v>0.33</v>
      </c>
      <c r="RP18">
        <v>0.31</v>
      </c>
      <c r="RQ18">
        <v>0.31</v>
      </c>
      <c r="RR18">
        <v>0.3</v>
      </c>
      <c r="RS18">
        <v>0.28999999999999998</v>
      </c>
      <c r="RT18">
        <v>0.28999999999999998</v>
      </c>
      <c r="RU18">
        <v>0.28000000000000003</v>
      </c>
      <c r="RV18">
        <v>0.27</v>
      </c>
      <c r="RW18">
        <v>0.27</v>
      </c>
      <c r="RX18">
        <v>0.27</v>
      </c>
      <c r="RY18">
        <v>0.26</v>
      </c>
      <c r="RZ18">
        <v>0.25</v>
      </c>
      <c r="SA18">
        <v>0.23</v>
      </c>
      <c r="SB18">
        <v>0.22</v>
      </c>
      <c r="SC18">
        <v>0.21</v>
      </c>
      <c r="SD18">
        <v>0.21</v>
      </c>
      <c r="SE18">
        <v>0.2</v>
      </c>
      <c r="SF18">
        <v>0.19</v>
      </c>
      <c r="SG18">
        <v>0.2</v>
      </c>
      <c r="SH18">
        <v>0.19</v>
      </c>
      <c r="SI18">
        <v>0.19</v>
      </c>
      <c r="SJ18">
        <v>0.17</v>
      </c>
      <c r="SK18">
        <v>0.18</v>
      </c>
      <c r="SL18">
        <v>0.19</v>
      </c>
      <c r="SM18">
        <v>0.2</v>
      </c>
      <c r="SN18">
        <v>0.2</v>
      </c>
      <c r="SO18">
        <v>0.2</v>
      </c>
      <c r="SP18">
        <v>0.22</v>
      </c>
      <c r="SQ18">
        <v>0.23</v>
      </c>
      <c r="SR18">
        <v>0.23</v>
      </c>
      <c r="SS18">
        <v>0.24</v>
      </c>
      <c r="ST18">
        <v>0.25</v>
      </c>
      <c r="SU18">
        <v>0.25</v>
      </c>
      <c r="SV18">
        <v>0.27</v>
      </c>
      <c r="SW18">
        <v>0.26</v>
      </c>
      <c r="SX18">
        <v>0.28000000000000003</v>
      </c>
      <c r="SY18">
        <v>0.28000000000000003</v>
      </c>
      <c r="SZ18">
        <v>0.28000000000000003</v>
      </c>
      <c r="TA18">
        <v>0.3</v>
      </c>
      <c r="TB18">
        <v>0.31</v>
      </c>
      <c r="TC18">
        <v>0.31</v>
      </c>
      <c r="TD18">
        <v>0.32</v>
      </c>
      <c r="TE18">
        <v>0.31</v>
      </c>
      <c r="TF18">
        <v>0.31</v>
      </c>
      <c r="TG18">
        <v>0.32</v>
      </c>
      <c r="TH18">
        <v>0.33</v>
      </c>
      <c r="TI18">
        <v>0.33</v>
      </c>
      <c r="TJ18">
        <v>0.35</v>
      </c>
      <c r="TK18">
        <v>0.36</v>
      </c>
      <c r="TL18">
        <v>0.36</v>
      </c>
      <c r="TM18">
        <v>0.36</v>
      </c>
      <c r="TN18">
        <v>0.36</v>
      </c>
      <c r="TO18">
        <v>0.35</v>
      </c>
      <c r="TP18">
        <v>0.34</v>
      </c>
      <c r="TQ18">
        <v>0.34</v>
      </c>
      <c r="TR18">
        <v>0.33</v>
      </c>
      <c r="TS18">
        <v>0.32</v>
      </c>
      <c r="TT18">
        <v>0.31</v>
      </c>
      <c r="TU18">
        <v>0.33</v>
      </c>
      <c r="TV18">
        <v>0.33</v>
      </c>
      <c r="TW18">
        <v>0.34</v>
      </c>
      <c r="TX18">
        <v>0.34</v>
      </c>
      <c r="TY18">
        <v>0.34</v>
      </c>
      <c r="TZ18">
        <v>0.35</v>
      </c>
      <c r="UA18">
        <v>0.35</v>
      </c>
      <c r="UB18">
        <v>0.35</v>
      </c>
      <c r="UC18">
        <v>0.37</v>
      </c>
      <c r="UD18">
        <v>0.38</v>
      </c>
      <c r="UE18">
        <v>0.38</v>
      </c>
      <c r="UF18">
        <v>0.38</v>
      </c>
      <c r="UG18">
        <v>0.38</v>
      </c>
      <c r="UH18">
        <v>0.39</v>
      </c>
      <c r="UI18">
        <v>0.39</v>
      </c>
      <c r="UJ18">
        <v>0.39</v>
      </c>
      <c r="UK18">
        <v>0.41</v>
      </c>
      <c r="UL18">
        <v>0.41</v>
      </c>
      <c r="UM18">
        <v>0.41</v>
      </c>
      <c r="UN18">
        <v>0.41</v>
      </c>
      <c r="UO18">
        <v>0.41</v>
      </c>
      <c r="UP18">
        <v>0.42</v>
      </c>
      <c r="UQ18">
        <v>0.41</v>
      </c>
      <c r="UR18">
        <v>0.42</v>
      </c>
      <c r="US18">
        <v>0.4</v>
      </c>
      <c r="UT18">
        <v>0.38</v>
      </c>
      <c r="UU18">
        <v>0.38</v>
      </c>
      <c r="UV18">
        <v>0.37</v>
      </c>
      <c r="UW18">
        <v>0.35</v>
      </c>
      <c r="UX18">
        <v>0.33</v>
      </c>
      <c r="UY18">
        <v>0.32</v>
      </c>
      <c r="UZ18">
        <v>0.33</v>
      </c>
      <c r="VA18">
        <v>0.32</v>
      </c>
      <c r="VB18">
        <v>0.32</v>
      </c>
      <c r="VC18">
        <v>0.31</v>
      </c>
      <c r="VD18">
        <v>0.3</v>
      </c>
      <c r="VE18">
        <v>0.32</v>
      </c>
      <c r="VF18">
        <v>0.32</v>
      </c>
      <c r="VG18">
        <v>0.32</v>
      </c>
      <c r="VH18">
        <v>0.32</v>
      </c>
      <c r="VI18">
        <v>0.32</v>
      </c>
      <c r="VJ18">
        <v>0.31</v>
      </c>
      <c r="VK18">
        <v>0.32</v>
      </c>
      <c r="VL18">
        <v>0.32</v>
      </c>
      <c r="VM18">
        <v>0.33</v>
      </c>
      <c r="VN18">
        <v>0.33</v>
      </c>
      <c r="VO18">
        <v>0.33</v>
      </c>
      <c r="VP18">
        <v>0.32</v>
      </c>
      <c r="VQ18">
        <v>0.33</v>
      </c>
      <c r="VR18">
        <v>0.31</v>
      </c>
      <c r="VS18">
        <v>0.31</v>
      </c>
      <c r="VT18">
        <v>0.3</v>
      </c>
      <c r="VU18">
        <v>0.28999999999999998</v>
      </c>
      <c r="VV18">
        <v>0.3</v>
      </c>
      <c r="VW18">
        <v>0.28000000000000003</v>
      </c>
      <c r="VX18">
        <v>0.28000000000000003</v>
      </c>
      <c r="VY18">
        <v>0.28000000000000003</v>
      </c>
      <c r="VZ18">
        <v>0.28000000000000003</v>
      </c>
      <c r="WA18">
        <v>0.28999999999999998</v>
      </c>
      <c r="WB18">
        <v>0.3</v>
      </c>
      <c r="WC18">
        <v>0.28999999999999998</v>
      </c>
      <c r="WD18">
        <v>0.31</v>
      </c>
      <c r="WE18">
        <v>0.3</v>
      </c>
      <c r="WF18">
        <v>0.3</v>
      </c>
      <c r="WG18">
        <v>0.3</v>
      </c>
      <c r="WH18">
        <v>0.3</v>
      </c>
      <c r="WI18">
        <v>0.28999999999999998</v>
      </c>
      <c r="WJ18">
        <v>0.28000000000000003</v>
      </c>
      <c r="WK18">
        <v>0.27</v>
      </c>
      <c r="WL18">
        <v>0.27</v>
      </c>
      <c r="WM18">
        <v>0.27</v>
      </c>
      <c r="WN18">
        <v>0.27</v>
      </c>
      <c r="WO18">
        <v>0.26</v>
      </c>
      <c r="WP18">
        <v>0.25</v>
      </c>
      <c r="WQ18">
        <v>0.25</v>
      </c>
      <c r="WR18">
        <v>0.25</v>
      </c>
      <c r="WS18">
        <v>0.25</v>
      </c>
      <c r="WT18">
        <v>0.25</v>
      </c>
      <c r="WU18">
        <v>0.25</v>
      </c>
      <c r="WV18">
        <v>0.26</v>
      </c>
      <c r="WW18">
        <v>0.25</v>
      </c>
      <c r="WX18">
        <v>0.25</v>
      </c>
      <c r="WY18">
        <v>0.25</v>
      </c>
      <c r="WZ18">
        <v>0.25</v>
      </c>
      <c r="XA18">
        <v>0.26</v>
      </c>
      <c r="XB18">
        <v>0.27</v>
      </c>
      <c r="XC18">
        <v>0.25</v>
      </c>
      <c r="XD18">
        <v>0.24</v>
      </c>
      <c r="XE18">
        <v>0.24</v>
      </c>
      <c r="XF18">
        <v>0.25</v>
      </c>
      <c r="XG18">
        <v>0.25</v>
      </c>
      <c r="XH18">
        <v>0.25</v>
      </c>
      <c r="XI18">
        <v>0.25</v>
      </c>
      <c r="XJ18">
        <v>0.24</v>
      </c>
      <c r="XK18">
        <v>0.26</v>
      </c>
      <c r="XL18">
        <v>0.25</v>
      </c>
      <c r="XM18">
        <v>0.23</v>
      </c>
      <c r="XN18">
        <v>0.22</v>
      </c>
      <c r="XO18">
        <v>0.22</v>
      </c>
      <c r="XP18">
        <v>0.21</v>
      </c>
      <c r="XQ18">
        <v>0.22</v>
      </c>
      <c r="XR18">
        <v>0.22</v>
      </c>
      <c r="XS18">
        <v>0.22</v>
      </c>
      <c r="XT18">
        <v>0.22</v>
      </c>
      <c r="XU18">
        <v>0.23</v>
      </c>
      <c r="XV18">
        <v>0.24</v>
      </c>
      <c r="XW18">
        <v>0.25</v>
      </c>
      <c r="XX18">
        <v>0.26</v>
      </c>
      <c r="XY18">
        <v>0.26</v>
      </c>
      <c r="XZ18">
        <v>0.28000000000000003</v>
      </c>
      <c r="YA18">
        <v>0.27</v>
      </c>
      <c r="YB18">
        <v>0.28000000000000003</v>
      </c>
      <c r="YC18">
        <v>0.28999999999999998</v>
      </c>
      <c r="YD18">
        <v>0.28999999999999998</v>
      </c>
      <c r="YE18">
        <v>0.3</v>
      </c>
      <c r="YF18">
        <v>0.31</v>
      </c>
      <c r="YG18">
        <v>0.31</v>
      </c>
      <c r="YH18">
        <v>0.32</v>
      </c>
      <c r="YI18">
        <v>0.33</v>
      </c>
      <c r="YJ18">
        <v>0.35</v>
      </c>
      <c r="YK18">
        <v>0.35</v>
      </c>
      <c r="YL18">
        <v>0.33</v>
      </c>
      <c r="YM18">
        <v>0.33</v>
      </c>
      <c r="YN18">
        <v>0.34</v>
      </c>
      <c r="YO18">
        <v>0.34</v>
      </c>
      <c r="YP18">
        <v>0.34</v>
      </c>
      <c r="YQ18">
        <v>0.34</v>
      </c>
      <c r="YR18">
        <v>0.35</v>
      </c>
      <c r="YS18">
        <v>0.35</v>
      </c>
      <c r="YT18">
        <v>0.34</v>
      </c>
      <c r="YU18">
        <v>0.34</v>
      </c>
      <c r="YV18">
        <v>0.36</v>
      </c>
      <c r="YW18">
        <v>0.38</v>
      </c>
      <c r="YX18">
        <v>0.4</v>
      </c>
      <c r="YY18">
        <v>0.41</v>
      </c>
      <c r="YZ18">
        <v>0.44</v>
      </c>
      <c r="ZA18">
        <v>0.44</v>
      </c>
      <c r="ZB18">
        <v>0.45</v>
      </c>
      <c r="ZC18">
        <v>0.45</v>
      </c>
      <c r="ZD18">
        <v>0.45</v>
      </c>
      <c r="ZE18">
        <v>0.46</v>
      </c>
      <c r="ZF18">
        <v>0.46</v>
      </c>
      <c r="ZG18">
        <v>0.47</v>
      </c>
      <c r="ZH18">
        <v>0.47</v>
      </c>
      <c r="ZI18">
        <v>0.47</v>
      </c>
      <c r="ZJ18">
        <v>0.46</v>
      </c>
      <c r="ZK18">
        <v>0.48</v>
      </c>
      <c r="ZL18">
        <v>0.49</v>
      </c>
      <c r="ZM18">
        <v>0.5</v>
      </c>
      <c r="ZN18">
        <v>0.51</v>
      </c>
      <c r="ZO18">
        <v>0.52</v>
      </c>
      <c r="ZP18">
        <v>0.53</v>
      </c>
      <c r="ZQ18">
        <v>0.54</v>
      </c>
      <c r="ZR18">
        <v>0.55000000000000004</v>
      </c>
      <c r="ZS18">
        <v>0.54</v>
      </c>
      <c r="ZT18">
        <v>0.56000000000000005</v>
      </c>
      <c r="ZU18">
        <v>0.56999999999999995</v>
      </c>
      <c r="ZV18">
        <v>0.59</v>
      </c>
      <c r="ZW18">
        <v>0.6</v>
      </c>
      <c r="ZX18">
        <v>0.61</v>
      </c>
      <c r="ZY18">
        <v>0.62</v>
      </c>
      <c r="ZZ18">
        <v>0.62</v>
      </c>
      <c r="AAA18">
        <v>0.62</v>
      </c>
      <c r="AAB18">
        <v>0.62</v>
      </c>
      <c r="AAC18">
        <v>0.61</v>
      </c>
      <c r="AAD18">
        <v>0.62</v>
      </c>
      <c r="AAE18">
        <v>0.62</v>
      </c>
      <c r="AAF18">
        <v>0.59</v>
      </c>
      <c r="AAG18">
        <v>0.6</v>
      </c>
      <c r="AAH18">
        <v>0.59</v>
      </c>
      <c r="AAI18">
        <v>0.59</v>
      </c>
      <c r="AAJ18">
        <v>0.56999999999999995</v>
      </c>
      <c r="AAK18">
        <v>0.56999999999999995</v>
      </c>
      <c r="AAL18">
        <v>0.56999999999999995</v>
      </c>
      <c r="AAM18">
        <v>0.57999999999999996</v>
      </c>
      <c r="AAN18">
        <v>0.57999999999999996</v>
      </c>
      <c r="AAO18">
        <v>0.57999999999999996</v>
      </c>
      <c r="AAP18">
        <v>0.59</v>
      </c>
      <c r="AAQ18">
        <v>0.59</v>
      </c>
      <c r="AAR18">
        <v>0.57999999999999996</v>
      </c>
      <c r="AAS18">
        <v>0.59</v>
      </c>
      <c r="AAT18">
        <v>0.59</v>
      </c>
      <c r="AAU18">
        <v>0.6</v>
      </c>
      <c r="AAV18">
        <v>0.6</v>
      </c>
      <c r="AAW18">
        <v>0.59</v>
      </c>
      <c r="AAX18">
        <v>0.59</v>
      </c>
      <c r="AAY18">
        <v>0.6</v>
      </c>
      <c r="AAZ18">
        <v>0.61</v>
      </c>
      <c r="ABA18">
        <v>0.63</v>
      </c>
      <c r="ABB18">
        <v>0.64</v>
      </c>
      <c r="ABC18">
        <v>0.65</v>
      </c>
      <c r="ABD18">
        <v>0.65</v>
      </c>
      <c r="ABE18">
        <v>0.64</v>
      </c>
      <c r="ABF18">
        <v>0.65</v>
      </c>
      <c r="ABG18">
        <v>0.64</v>
      </c>
      <c r="ABH18">
        <v>0.61</v>
      </c>
      <c r="ABI18">
        <v>0.59</v>
      </c>
      <c r="ABJ18">
        <v>0.59</v>
      </c>
      <c r="ABK18">
        <v>0.59</v>
      </c>
    </row>
    <row r="19" spans="2:739" x14ac:dyDescent="0.25">
      <c r="B19" t="s">
        <v>13</v>
      </c>
      <c r="C19">
        <v>0.02</v>
      </c>
      <c r="D19">
        <v>0.03</v>
      </c>
      <c r="E19">
        <v>0.04</v>
      </c>
      <c r="F19">
        <v>0.05</v>
      </c>
      <c r="G19">
        <v>0.06</v>
      </c>
      <c r="H19">
        <v>7.0000000000000007E-2</v>
      </c>
      <c r="I19">
        <v>0.09</v>
      </c>
      <c r="J19">
        <v>0.1</v>
      </c>
      <c r="K19">
        <v>0.12</v>
      </c>
      <c r="L19">
        <v>0.14000000000000001</v>
      </c>
      <c r="M19">
        <v>0.14000000000000001</v>
      </c>
      <c r="N19">
        <v>0.14000000000000001</v>
      </c>
      <c r="O19">
        <v>0.16</v>
      </c>
      <c r="P19">
        <v>0.16</v>
      </c>
      <c r="Q19">
        <v>0.16</v>
      </c>
      <c r="R19">
        <v>0.16</v>
      </c>
      <c r="S19">
        <v>0.16</v>
      </c>
      <c r="T19">
        <v>0.16</v>
      </c>
      <c r="U19">
        <v>0.15</v>
      </c>
      <c r="V19">
        <v>0.16</v>
      </c>
      <c r="W19">
        <v>0.15</v>
      </c>
      <c r="X19">
        <v>0.15</v>
      </c>
      <c r="Y19">
        <v>0.15</v>
      </c>
      <c r="Z19">
        <v>0.15</v>
      </c>
      <c r="AA19">
        <v>0.14000000000000001</v>
      </c>
      <c r="AB19">
        <v>0.14000000000000001</v>
      </c>
      <c r="AC19">
        <v>0.14000000000000001</v>
      </c>
      <c r="AD19">
        <v>0.13</v>
      </c>
      <c r="AE19">
        <v>0.11</v>
      </c>
      <c r="AF19">
        <v>0.11</v>
      </c>
      <c r="AG19">
        <v>0.09</v>
      </c>
      <c r="AH19">
        <v>0.08</v>
      </c>
      <c r="AI19">
        <v>7.0000000000000007E-2</v>
      </c>
      <c r="AJ19">
        <v>7.0000000000000007E-2</v>
      </c>
      <c r="AK19">
        <v>7.0000000000000007E-2</v>
      </c>
      <c r="AL19">
        <v>0.08</v>
      </c>
      <c r="AM19">
        <v>7.0000000000000007E-2</v>
      </c>
      <c r="AN19">
        <v>0.06</v>
      </c>
      <c r="AO19">
        <v>0.05</v>
      </c>
      <c r="AP19">
        <v>0.03</v>
      </c>
      <c r="AQ19">
        <v>0.03</v>
      </c>
      <c r="AR19">
        <v>0.02</v>
      </c>
      <c r="AS19">
        <v>0</v>
      </c>
      <c r="AT19">
        <v>0</v>
      </c>
      <c r="AU19">
        <v>-0.02</v>
      </c>
      <c r="AV19">
        <v>-0.03</v>
      </c>
      <c r="AW19">
        <v>-0.04</v>
      </c>
      <c r="AX19">
        <v>-0.06</v>
      </c>
      <c r="AY19">
        <v>-0.05</v>
      </c>
      <c r="AZ19">
        <v>-0.06</v>
      </c>
      <c r="BA19">
        <v>-7.0000000000000007E-2</v>
      </c>
      <c r="BB19">
        <v>-0.1</v>
      </c>
      <c r="BC19">
        <v>-0.12</v>
      </c>
      <c r="BD19">
        <v>-0.13</v>
      </c>
      <c r="BE19">
        <v>-0.15</v>
      </c>
      <c r="BF19">
        <v>-0.17</v>
      </c>
      <c r="BG19">
        <v>-0.18</v>
      </c>
      <c r="BH19">
        <v>-0.18</v>
      </c>
      <c r="BI19">
        <v>-0.18</v>
      </c>
      <c r="BJ19">
        <v>-0.18</v>
      </c>
      <c r="BK19">
        <v>-0.19</v>
      </c>
      <c r="BL19">
        <v>-0.2</v>
      </c>
      <c r="BM19">
        <v>-0.19</v>
      </c>
      <c r="BN19">
        <v>-0.21</v>
      </c>
      <c r="BO19">
        <v>-0.21</v>
      </c>
      <c r="BP19">
        <v>-0.23</v>
      </c>
      <c r="BQ19">
        <v>-0.25</v>
      </c>
      <c r="BR19">
        <v>-0.26</v>
      </c>
      <c r="BS19">
        <v>-0.27</v>
      </c>
      <c r="BT19">
        <v>-0.28000000000000003</v>
      </c>
      <c r="BU19">
        <v>-0.28999999999999998</v>
      </c>
      <c r="BV19">
        <v>-0.28999999999999998</v>
      </c>
      <c r="BW19">
        <v>-0.3</v>
      </c>
      <c r="BX19">
        <v>-0.3</v>
      </c>
      <c r="BY19">
        <v>-0.31</v>
      </c>
      <c r="BZ19">
        <v>-0.32</v>
      </c>
      <c r="CA19">
        <v>-0.33</v>
      </c>
      <c r="CB19">
        <v>-0.33</v>
      </c>
      <c r="CC19">
        <v>-0.32</v>
      </c>
      <c r="CD19">
        <v>-0.33</v>
      </c>
      <c r="CE19">
        <v>-0.31</v>
      </c>
      <c r="CF19">
        <v>-0.28999999999999998</v>
      </c>
      <c r="CG19">
        <v>-0.28999999999999998</v>
      </c>
      <c r="CH19">
        <v>-0.28999999999999998</v>
      </c>
      <c r="CI19">
        <v>-0.28000000000000003</v>
      </c>
      <c r="CJ19">
        <v>-0.28000000000000003</v>
      </c>
      <c r="CK19">
        <v>-0.26</v>
      </c>
      <c r="CL19">
        <v>-0.26</v>
      </c>
      <c r="CM19">
        <v>-0.26</v>
      </c>
      <c r="CN19">
        <v>-0.27</v>
      </c>
      <c r="CO19">
        <v>-0.27</v>
      </c>
      <c r="CP19">
        <v>-0.27</v>
      </c>
      <c r="CQ19">
        <v>-0.26</v>
      </c>
      <c r="CR19">
        <v>-0.27</v>
      </c>
      <c r="CS19">
        <v>-0.28000000000000003</v>
      </c>
      <c r="CT19">
        <v>-0.28999999999999998</v>
      </c>
      <c r="CU19">
        <v>-0.3</v>
      </c>
      <c r="CV19">
        <v>-0.3</v>
      </c>
      <c r="CW19">
        <v>-0.3</v>
      </c>
      <c r="CX19">
        <v>-0.28000000000000003</v>
      </c>
      <c r="CY19">
        <v>-0.28000000000000003</v>
      </c>
      <c r="CZ19">
        <v>-0.27</v>
      </c>
      <c r="DA19">
        <v>-0.27</v>
      </c>
      <c r="DB19">
        <v>-0.26</v>
      </c>
      <c r="DC19">
        <v>-0.24</v>
      </c>
      <c r="DD19">
        <v>-0.23</v>
      </c>
      <c r="DE19">
        <v>-0.2</v>
      </c>
      <c r="DF19">
        <v>-0.18</v>
      </c>
      <c r="DG19">
        <v>-0.18</v>
      </c>
      <c r="DH19">
        <v>-0.17</v>
      </c>
      <c r="DI19">
        <v>-0.16</v>
      </c>
      <c r="DJ19">
        <v>-0.14000000000000001</v>
      </c>
      <c r="DK19">
        <v>-0.14000000000000001</v>
      </c>
      <c r="DL19">
        <v>-0.12</v>
      </c>
      <c r="DM19">
        <v>-0.1</v>
      </c>
      <c r="DN19">
        <v>-0.09</v>
      </c>
      <c r="DO19">
        <v>-0.08</v>
      </c>
      <c r="DP19">
        <v>-0.09</v>
      </c>
      <c r="DQ19">
        <v>-0.1</v>
      </c>
      <c r="DR19">
        <v>-0.1</v>
      </c>
      <c r="DS19">
        <v>-0.1</v>
      </c>
      <c r="DT19">
        <v>-0.1</v>
      </c>
      <c r="DU19">
        <v>-0.12</v>
      </c>
      <c r="DV19">
        <v>-0.11</v>
      </c>
      <c r="DW19">
        <v>-0.1</v>
      </c>
      <c r="DX19">
        <v>-0.09</v>
      </c>
      <c r="DY19">
        <v>-0.1</v>
      </c>
      <c r="DZ19">
        <v>-0.09</v>
      </c>
      <c r="EA19">
        <v>-0.09</v>
      </c>
      <c r="EB19">
        <v>-0.09</v>
      </c>
      <c r="EC19">
        <v>-0.09</v>
      </c>
      <c r="ED19">
        <v>-0.1</v>
      </c>
      <c r="EE19">
        <v>-0.1</v>
      </c>
      <c r="EF19">
        <v>-0.1</v>
      </c>
      <c r="EG19">
        <v>-0.08</v>
      </c>
      <c r="EH19">
        <v>-0.08</v>
      </c>
      <c r="EI19">
        <v>-0.06</v>
      </c>
      <c r="EJ19">
        <v>-0.05</v>
      </c>
      <c r="EK19">
        <v>-0.05</v>
      </c>
      <c r="EL19">
        <v>-0.04</v>
      </c>
      <c r="EM19">
        <v>-0.06</v>
      </c>
      <c r="EN19">
        <v>-0.08</v>
      </c>
      <c r="EO19">
        <v>-0.09</v>
      </c>
      <c r="EP19">
        <v>-0.11</v>
      </c>
      <c r="EQ19">
        <v>-0.11</v>
      </c>
      <c r="ER19">
        <v>-0.12</v>
      </c>
      <c r="ES19">
        <v>-0.12</v>
      </c>
      <c r="ET19">
        <v>-0.12</v>
      </c>
      <c r="EU19">
        <v>-0.1</v>
      </c>
      <c r="EV19">
        <v>-0.08</v>
      </c>
      <c r="EW19">
        <v>-0.08</v>
      </c>
      <c r="EX19">
        <v>-7.0000000000000007E-2</v>
      </c>
      <c r="EY19">
        <v>-7.0000000000000007E-2</v>
      </c>
      <c r="EZ19">
        <v>-7.0000000000000007E-2</v>
      </c>
      <c r="FA19">
        <v>-7.0000000000000007E-2</v>
      </c>
      <c r="FB19">
        <v>-0.06</v>
      </c>
      <c r="FC19">
        <v>-0.05</v>
      </c>
      <c r="FD19">
        <v>-0.05</v>
      </c>
      <c r="FE19">
        <v>-0.03</v>
      </c>
      <c r="FF19">
        <v>-0.03</v>
      </c>
      <c r="FG19">
        <v>-0.03</v>
      </c>
      <c r="FH19">
        <v>-0.01</v>
      </c>
      <c r="FI19">
        <v>0</v>
      </c>
      <c r="FJ19">
        <v>0</v>
      </c>
      <c r="FK19">
        <v>-0.01</v>
      </c>
      <c r="FL19">
        <v>-0.01</v>
      </c>
      <c r="FM19">
        <v>-0.03</v>
      </c>
      <c r="FN19">
        <v>-0.03</v>
      </c>
      <c r="FO19">
        <v>-0.02</v>
      </c>
      <c r="FP19">
        <v>-0.03</v>
      </c>
      <c r="FQ19">
        <v>-0.02</v>
      </c>
      <c r="FR19">
        <v>-0.02</v>
      </c>
      <c r="FS19">
        <v>-0.02</v>
      </c>
      <c r="FT19">
        <v>-0.02</v>
      </c>
      <c r="FU19">
        <v>-0.02</v>
      </c>
      <c r="FV19">
        <v>-0.01</v>
      </c>
      <c r="FW19">
        <v>-0.02</v>
      </c>
      <c r="FX19">
        <v>-0.03</v>
      </c>
      <c r="FY19">
        <v>-0.01</v>
      </c>
      <c r="FZ19">
        <v>-0.01</v>
      </c>
      <c r="GA19">
        <v>-0.01</v>
      </c>
      <c r="GB19">
        <v>0</v>
      </c>
      <c r="GC19">
        <v>0</v>
      </c>
      <c r="GD19">
        <v>0.01</v>
      </c>
      <c r="GE19">
        <v>0.02</v>
      </c>
      <c r="GF19">
        <v>0.03</v>
      </c>
      <c r="GG19">
        <v>0.05</v>
      </c>
      <c r="GH19">
        <v>0.06</v>
      </c>
      <c r="GI19">
        <v>7.0000000000000007E-2</v>
      </c>
      <c r="GJ19">
        <v>7.0000000000000007E-2</v>
      </c>
      <c r="GK19">
        <v>7.0000000000000007E-2</v>
      </c>
      <c r="GL19">
        <v>0.09</v>
      </c>
      <c r="GM19">
        <v>0.09</v>
      </c>
      <c r="GN19">
        <v>0.1</v>
      </c>
      <c r="GO19">
        <v>0.11</v>
      </c>
      <c r="GP19">
        <v>0.13</v>
      </c>
      <c r="GQ19">
        <v>0.15</v>
      </c>
      <c r="GR19">
        <v>0.15</v>
      </c>
      <c r="GS19">
        <v>0.14000000000000001</v>
      </c>
      <c r="GT19">
        <v>0.14000000000000001</v>
      </c>
      <c r="GU19">
        <v>0.14000000000000001</v>
      </c>
      <c r="GV19">
        <v>0.17</v>
      </c>
      <c r="GW19">
        <v>0.18</v>
      </c>
      <c r="GX19">
        <v>0.19</v>
      </c>
      <c r="GY19">
        <v>0.19</v>
      </c>
      <c r="GZ19">
        <v>0.19</v>
      </c>
      <c r="HA19">
        <v>0.18</v>
      </c>
      <c r="HB19">
        <v>0.18</v>
      </c>
      <c r="HC19">
        <v>0.17</v>
      </c>
      <c r="HD19">
        <v>0.16</v>
      </c>
      <c r="HE19">
        <v>0.15</v>
      </c>
      <c r="HF19">
        <v>0.14000000000000001</v>
      </c>
      <c r="HG19">
        <v>0.14000000000000001</v>
      </c>
      <c r="HH19">
        <v>0.14000000000000001</v>
      </c>
      <c r="HI19">
        <v>0.14000000000000001</v>
      </c>
      <c r="HJ19">
        <v>0.13</v>
      </c>
      <c r="HK19">
        <v>0.12</v>
      </c>
      <c r="HL19">
        <v>0.1</v>
      </c>
      <c r="HM19">
        <v>0.11</v>
      </c>
      <c r="HN19">
        <v>0.1</v>
      </c>
      <c r="HO19">
        <v>0.1</v>
      </c>
      <c r="HP19">
        <v>0.09</v>
      </c>
      <c r="HQ19">
        <v>0.08</v>
      </c>
      <c r="HR19">
        <v>7.0000000000000007E-2</v>
      </c>
      <c r="HS19">
        <v>0.08</v>
      </c>
      <c r="HT19">
        <v>0.09</v>
      </c>
      <c r="HU19">
        <v>0.09</v>
      </c>
      <c r="HV19">
        <v>0.1</v>
      </c>
      <c r="HW19">
        <v>0.1</v>
      </c>
      <c r="HX19">
        <v>0.1</v>
      </c>
      <c r="HY19">
        <v>0.1</v>
      </c>
      <c r="HZ19">
        <v>0.11</v>
      </c>
      <c r="IA19">
        <v>0.12</v>
      </c>
      <c r="IB19">
        <v>0.11</v>
      </c>
      <c r="IC19">
        <v>0.1</v>
      </c>
      <c r="ID19">
        <v>0.11</v>
      </c>
      <c r="IE19">
        <v>0.12</v>
      </c>
      <c r="IF19">
        <v>0.13</v>
      </c>
      <c r="IG19">
        <v>0.14000000000000001</v>
      </c>
      <c r="IH19">
        <v>0.16</v>
      </c>
      <c r="II19">
        <v>0.17</v>
      </c>
      <c r="IJ19">
        <v>0.19</v>
      </c>
      <c r="IK19">
        <v>0.2</v>
      </c>
      <c r="IL19">
        <v>0.2</v>
      </c>
      <c r="IM19">
        <v>0.2</v>
      </c>
      <c r="IN19">
        <v>0.21</v>
      </c>
      <c r="IO19">
        <v>0.2</v>
      </c>
      <c r="IP19">
        <v>0.2</v>
      </c>
      <c r="IQ19">
        <v>0.22</v>
      </c>
      <c r="IR19">
        <v>0.24</v>
      </c>
      <c r="IS19">
        <v>0.25</v>
      </c>
      <c r="IT19">
        <v>0.25</v>
      </c>
      <c r="IU19">
        <v>0.25</v>
      </c>
      <c r="IV19">
        <v>0.25</v>
      </c>
      <c r="IW19">
        <v>0.23</v>
      </c>
      <c r="IX19">
        <v>0.22</v>
      </c>
      <c r="IY19">
        <v>0.2</v>
      </c>
      <c r="IZ19">
        <v>0.19</v>
      </c>
      <c r="JA19">
        <v>0.21</v>
      </c>
      <c r="JB19">
        <v>0.2</v>
      </c>
      <c r="JC19">
        <v>0.2</v>
      </c>
      <c r="JD19">
        <v>0.18</v>
      </c>
      <c r="JE19">
        <v>0.17</v>
      </c>
      <c r="JF19">
        <v>0.17</v>
      </c>
      <c r="JG19">
        <v>0.17</v>
      </c>
      <c r="JH19">
        <v>0.17</v>
      </c>
      <c r="JI19">
        <v>0.19</v>
      </c>
      <c r="JJ19">
        <v>0.18</v>
      </c>
      <c r="JK19">
        <v>0.18</v>
      </c>
      <c r="JL19">
        <v>0.19</v>
      </c>
      <c r="JM19">
        <v>0.2</v>
      </c>
      <c r="JN19">
        <v>0.2</v>
      </c>
      <c r="JO19">
        <v>0.2</v>
      </c>
      <c r="JP19">
        <v>0.19</v>
      </c>
      <c r="JQ19">
        <v>0.2</v>
      </c>
      <c r="JR19">
        <v>0.19</v>
      </c>
      <c r="JS19">
        <v>0.2</v>
      </c>
      <c r="JT19">
        <v>0.22</v>
      </c>
      <c r="JU19">
        <v>0.2</v>
      </c>
      <c r="JV19">
        <v>0.21</v>
      </c>
      <c r="JW19">
        <v>0.2</v>
      </c>
      <c r="JX19">
        <v>0.21</v>
      </c>
      <c r="JY19">
        <v>0.21</v>
      </c>
      <c r="JZ19">
        <v>0.22</v>
      </c>
      <c r="KA19">
        <v>0.21</v>
      </c>
      <c r="KB19">
        <v>0.2</v>
      </c>
      <c r="KC19">
        <v>0.2</v>
      </c>
      <c r="KD19">
        <v>0.17</v>
      </c>
      <c r="KE19">
        <v>0.17</v>
      </c>
      <c r="KF19">
        <v>0.16</v>
      </c>
      <c r="KG19">
        <v>0.16</v>
      </c>
      <c r="KH19">
        <v>0.15</v>
      </c>
      <c r="KI19">
        <v>0.13</v>
      </c>
      <c r="KJ19">
        <v>0.12</v>
      </c>
      <c r="KK19">
        <v>0.11</v>
      </c>
      <c r="KL19">
        <v>0.1</v>
      </c>
      <c r="KM19">
        <v>0.1</v>
      </c>
      <c r="KN19">
        <v>0.08</v>
      </c>
      <c r="KO19">
        <v>0.05</v>
      </c>
      <c r="KP19">
        <v>0.03</v>
      </c>
      <c r="KQ19">
        <v>0.03</v>
      </c>
      <c r="KR19">
        <v>0</v>
      </c>
      <c r="KS19">
        <v>0</v>
      </c>
      <c r="KT19">
        <v>-0.01</v>
      </c>
      <c r="KU19">
        <v>0</v>
      </c>
      <c r="KV19">
        <v>-0.01</v>
      </c>
      <c r="KW19">
        <v>-0.02</v>
      </c>
      <c r="KX19">
        <v>-0.03</v>
      </c>
      <c r="KY19">
        <v>-0.06</v>
      </c>
      <c r="KZ19">
        <v>-0.08</v>
      </c>
      <c r="LA19">
        <v>-0.11</v>
      </c>
      <c r="LB19">
        <v>-0.11</v>
      </c>
      <c r="LC19">
        <v>-0.1</v>
      </c>
      <c r="LD19">
        <v>-0.11</v>
      </c>
      <c r="LE19">
        <v>-0.1</v>
      </c>
      <c r="LF19">
        <v>-0.09</v>
      </c>
      <c r="LG19">
        <v>-0.08</v>
      </c>
      <c r="LH19">
        <v>-0.05</v>
      </c>
      <c r="LI19">
        <v>-0.06</v>
      </c>
      <c r="LJ19">
        <v>-0.05</v>
      </c>
      <c r="LK19">
        <v>-0.04</v>
      </c>
      <c r="LL19">
        <v>-0.04</v>
      </c>
      <c r="LM19">
        <v>-0.02</v>
      </c>
      <c r="LN19">
        <v>-0.01</v>
      </c>
      <c r="LO19">
        <v>-0.01</v>
      </c>
      <c r="LP19">
        <v>-0.01</v>
      </c>
      <c r="LQ19">
        <v>-0.01</v>
      </c>
      <c r="LR19">
        <v>0.01</v>
      </c>
      <c r="LS19">
        <v>0.02</v>
      </c>
      <c r="LT19">
        <v>0.03</v>
      </c>
      <c r="LU19">
        <v>0.03</v>
      </c>
      <c r="LV19">
        <v>0.04</v>
      </c>
      <c r="LW19">
        <v>0.04</v>
      </c>
      <c r="LX19">
        <v>0.05</v>
      </c>
      <c r="LY19">
        <v>0.05</v>
      </c>
      <c r="LZ19">
        <v>7.0000000000000007E-2</v>
      </c>
      <c r="MA19">
        <v>7.0000000000000007E-2</v>
      </c>
      <c r="MB19">
        <v>0.05</v>
      </c>
      <c r="MC19">
        <v>0.05</v>
      </c>
      <c r="MD19">
        <v>0.03</v>
      </c>
      <c r="ME19">
        <v>0.04</v>
      </c>
      <c r="MF19">
        <v>0.03</v>
      </c>
      <c r="MG19">
        <v>0.03</v>
      </c>
      <c r="MH19">
        <v>0.02</v>
      </c>
      <c r="MI19">
        <v>0.02</v>
      </c>
      <c r="MJ19">
        <v>0.01</v>
      </c>
      <c r="MK19">
        <v>0.01</v>
      </c>
      <c r="ML19">
        <v>0.01</v>
      </c>
      <c r="MM19">
        <v>0.02</v>
      </c>
      <c r="MN19">
        <v>0.02</v>
      </c>
      <c r="MO19">
        <v>0.03</v>
      </c>
      <c r="MP19">
        <v>0.03</v>
      </c>
      <c r="MQ19">
        <v>0.04</v>
      </c>
      <c r="MR19">
        <v>0.06</v>
      </c>
      <c r="MS19">
        <v>7.0000000000000007E-2</v>
      </c>
      <c r="MT19">
        <v>7.0000000000000007E-2</v>
      </c>
      <c r="MU19">
        <v>0.06</v>
      </c>
      <c r="MV19">
        <v>7.0000000000000007E-2</v>
      </c>
      <c r="MW19">
        <v>0.09</v>
      </c>
      <c r="MX19">
        <v>0.1</v>
      </c>
      <c r="MY19">
        <v>0.09</v>
      </c>
      <c r="MZ19">
        <v>0.1</v>
      </c>
      <c r="NA19">
        <v>0.1</v>
      </c>
      <c r="NB19">
        <v>0.1</v>
      </c>
      <c r="NC19">
        <v>0.1</v>
      </c>
      <c r="ND19">
        <v>0.1</v>
      </c>
      <c r="NE19">
        <v>0.11</v>
      </c>
      <c r="NF19">
        <v>0.12</v>
      </c>
      <c r="NG19">
        <v>0.12</v>
      </c>
      <c r="NH19">
        <v>0.11</v>
      </c>
      <c r="NI19">
        <v>0.12</v>
      </c>
      <c r="NJ19">
        <v>0.13</v>
      </c>
      <c r="NK19">
        <v>0.13</v>
      </c>
      <c r="NL19">
        <v>0.14000000000000001</v>
      </c>
      <c r="NM19">
        <v>0.13</v>
      </c>
      <c r="NN19">
        <v>0.13</v>
      </c>
      <c r="NO19">
        <v>0.11</v>
      </c>
      <c r="NP19">
        <v>0.09</v>
      </c>
      <c r="NQ19">
        <v>0.06</v>
      </c>
      <c r="NR19">
        <v>0.06</v>
      </c>
      <c r="NS19">
        <v>0.05</v>
      </c>
      <c r="NT19">
        <v>0.04</v>
      </c>
      <c r="NU19">
        <v>0.03</v>
      </c>
      <c r="NV19">
        <v>0.02</v>
      </c>
      <c r="NW19">
        <v>0.02</v>
      </c>
      <c r="NX19">
        <v>0.01</v>
      </c>
      <c r="NY19">
        <v>0.01</v>
      </c>
      <c r="NZ19">
        <v>0</v>
      </c>
      <c r="OA19">
        <v>0</v>
      </c>
      <c r="OB19">
        <v>0</v>
      </c>
      <c r="OC19">
        <v>-0.01</v>
      </c>
      <c r="OD19">
        <v>-0.03</v>
      </c>
      <c r="OE19">
        <v>-0.03</v>
      </c>
      <c r="OF19">
        <v>-0.03</v>
      </c>
      <c r="OG19">
        <v>-0.04</v>
      </c>
      <c r="OH19">
        <v>-0.03</v>
      </c>
      <c r="OI19">
        <v>-0.04</v>
      </c>
      <c r="OJ19">
        <v>-0.03</v>
      </c>
      <c r="OK19">
        <v>-0.01</v>
      </c>
      <c r="OL19">
        <v>0</v>
      </c>
      <c r="OM19">
        <v>0</v>
      </c>
      <c r="ON19">
        <v>0.01</v>
      </c>
      <c r="OO19">
        <v>0.02</v>
      </c>
      <c r="OP19">
        <v>0.02</v>
      </c>
      <c r="OQ19">
        <v>0.03</v>
      </c>
      <c r="OR19">
        <v>0.04</v>
      </c>
      <c r="OS19">
        <v>0.05</v>
      </c>
      <c r="OT19">
        <v>0.06</v>
      </c>
      <c r="OU19">
        <v>0.06</v>
      </c>
      <c r="OV19">
        <v>7.0000000000000007E-2</v>
      </c>
      <c r="OW19">
        <v>0.06</v>
      </c>
      <c r="OX19">
        <v>0.04</v>
      </c>
      <c r="OY19">
        <v>0.03</v>
      </c>
      <c r="OZ19">
        <v>0.03</v>
      </c>
      <c r="PA19">
        <v>0.03</v>
      </c>
      <c r="PB19">
        <v>0.04</v>
      </c>
      <c r="PC19">
        <v>0.03</v>
      </c>
      <c r="PD19">
        <v>0.03</v>
      </c>
      <c r="PE19">
        <v>0.03</v>
      </c>
      <c r="PF19">
        <v>0.02</v>
      </c>
      <c r="PG19">
        <v>0.02</v>
      </c>
      <c r="PH19">
        <v>0.02</v>
      </c>
      <c r="PI19">
        <v>0.01</v>
      </c>
      <c r="PJ19">
        <v>0</v>
      </c>
      <c r="PK19">
        <v>-0.01</v>
      </c>
      <c r="PL19">
        <v>-0.02</v>
      </c>
      <c r="PM19">
        <v>-0.02</v>
      </c>
      <c r="PN19">
        <v>-0.03</v>
      </c>
      <c r="PO19">
        <v>-0.02</v>
      </c>
      <c r="PP19">
        <v>-0.02</v>
      </c>
      <c r="PQ19">
        <v>-0.03</v>
      </c>
      <c r="PR19">
        <v>-0.04</v>
      </c>
      <c r="PS19">
        <v>-0.04</v>
      </c>
      <c r="PT19">
        <v>-0.05</v>
      </c>
      <c r="PU19">
        <v>-0.06</v>
      </c>
      <c r="PV19">
        <v>-0.06</v>
      </c>
      <c r="PW19">
        <v>-0.06</v>
      </c>
      <c r="PX19">
        <v>-0.04</v>
      </c>
      <c r="PY19">
        <v>-0.02</v>
      </c>
      <c r="PZ19">
        <v>-0.01</v>
      </c>
      <c r="QA19">
        <v>0</v>
      </c>
      <c r="QB19">
        <v>0.01</v>
      </c>
      <c r="QC19">
        <v>0.02</v>
      </c>
      <c r="QD19">
        <v>0.03</v>
      </c>
      <c r="QE19">
        <v>0.03</v>
      </c>
      <c r="QF19">
        <v>0.05</v>
      </c>
      <c r="QG19">
        <v>0.04</v>
      </c>
      <c r="QH19">
        <v>0.05</v>
      </c>
      <c r="QI19">
        <v>0.06</v>
      </c>
      <c r="QJ19">
        <v>0.06</v>
      </c>
      <c r="QK19">
        <v>7.0000000000000007E-2</v>
      </c>
      <c r="QL19">
        <v>0.08</v>
      </c>
      <c r="QM19">
        <v>0.08</v>
      </c>
      <c r="QN19">
        <v>0.1</v>
      </c>
      <c r="QO19">
        <v>0.1</v>
      </c>
      <c r="QP19">
        <v>0.1</v>
      </c>
      <c r="QQ19">
        <v>0.11</v>
      </c>
      <c r="QR19">
        <v>0.13</v>
      </c>
      <c r="QS19">
        <v>0.13</v>
      </c>
      <c r="QT19">
        <v>0.13</v>
      </c>
      <c r="QU19">
        <v>0.13</v>
      </c>
      <c r="QV19">
        <v>0.13</v>
      </c>
      <c r="QW19">
        <v>0.13</v>
      </c>
      <c r="QX19">
        <v>0.13</v>
      </c>
      <c r="QY19">
        <v>0.14000000000000001</v>
      </c>
      <c r="QZ19">
        <v>0.13</v>
      </c>
      <c r="RA19">
        <v>0.13</v>
      </c>
      <c r="RB19">
        <v>0.15</v>
      </c>
      <c r="RC19">
        <v>0.14000000000000001</v>
      </c>
      <c r="RD19">
        <v>0.14000000000000001</v>
      </c>
      <c r="RE19">
        <v>0.15</v>
      </c>
      <c r="RF19">
        <v>0.16</v>
      </c>
      <c r="RG19">
        <v>0.17</v>
      </c>
      <c r="RH19">
        <v>0.16</v>
      </c>
      <c r="RI19">
        <v>0.16</v>
      </c>
      <c r="RJ19">
        <v>0.16</v>
      </c>
      <c r="RK19">
        <v>0.17</v>
      </c>
      <c r="RL19">
        <v>0.16</v>
      </c>
      <c r="RM19">
        <v>0.15</v>
      </c>
      <c r="RN19">
        <v>0.14000000000000001</v>
      </c>
      <c r="RO19">
        <v>0.14000000000000001</v>
      </c>
      <c r="RP19">
        <v>0.12</v>
      </c>
      <c r="RQ19">
        <v>0.13</v>
      </c>
      <c r="RR19">
        <v>0.12</v>
      </c>
      <c r="RS19">
        <v>0.14000000000000001</v>
      </c>
      <c r="RT19">
        <v>0.14000000000000001</v>
      </c>
      <c r="RU19">
        <v>0.14000000000000001</v>
      </c>
      <c r="RV19">
        <v>0.15</v>
      </c>
      <c r="RW19">
        <v>0.15</v>
      </c>
      <c r="RX19">
        <v>0.15</v>
      </c>
      <c r="RY19">
        <v>0.18</v>
      </c>
      <c r="RZ19">
        <v>0.18</v>
      </c>
      <c r="SA19">
        <v>0.18</v>
      </c>
      <c r="SB19">
        <v>0.19</v>
      </c>
      <c r="SC19">
        <v>0.19</v>
      </c>
      <c r="SD19">
        <v>0.19</v>
      </c>
      <c r="SE19">
        <v>0.18</v>
      </c>
      <c r="SF19">
        <v>0.18</v>
      </c>
      <c r="SG19">
        <v>0.2</v>
      </c>
      <c r="SH19">
        <v>0.2</v>
      </c>
      <c r="SI19">
        <v>0.19</v>
      </c>
      <c r="SJ19">
        <v>0.17</v>
      </c>
      <c r="SK19">
        <v>0.18</v>
      </c>
      <c r="SL19">
        <v>0.19</v>
      </c>
      <c r="SM19">
        <v>0.19</v>
      </c>
      <c r="SN19">
        <v>0.17</v>
      </c>
      <c r="SO19">
        <v>0.16</v>
      </c>
      <c r="SP19">
        <v>0.15</v>
      </c>
      <c r="SQ19">
        <v>0.14000000000000001</v>
      </c>
      <c r="SR19">
        <v>0.13</v>
      </c>
      <c r="SS19">
        <v>0.12</v>
      </c>
      <c r="ST19">
        <v>0.13</v>
      </c>
      <c r="SU19">
        <v>0.13</v>
      </c>
      <c r="SV19">
        <v>0.14000000000000001</v>
      </c>
      <c r="SW19">
        <v>0.14000000000000001</v>
      </c>
      <c r="SX19">
        <v>0.15</v>
      </c>
      <c r="SY19">
        <v>0.15</v>
      </c>
      <c r="SZ19">
        <v>0.14000000000000001</v>
      </c>
      <c r="TA19">
        <v>0.13</v>
      </c>
      <c r="TB19">
        <v>0.13</v>
      </c>
      <c r="TC19">
        <v>0.12</v>
      </c>
      <c r="TD19">
        <v>0.11</v>
      </c>
      <c r="TE19">
        <v>0.1</v>
      </c>
      <c r="TF19">
        <v>0.1</v>
      </c>
      <c r="TG19">
        <v>0.1</v>
      </c>
      <c r="TH19">
        <v>0.1</v>
      </c>
      <c r="TI19">
        <v>0.1</v>
      </c>
      <c r="TJ19">
        <v>0.09</v>
      </c>
      <c r="TK19">
        <v>0.09</v>
      </c>
      <c r="TL19">
        <v>0.09</v>
      </c>
      <c r="TM19">
        <v>0.09</v>
      </c>
      <c r="TN19">
        <v>0.11</v>
      </c>
      <c r="TO19">
        <v>0.12</v>
      </c>
      <c r="TP19">
        <v>0.14000000000000001</v>
      </c>
      <c r="TQ19">
        <v>0.14000000000000001</v>
      </c>
      <c r="TR19">
        <v>0.14000000000000001</v>
      </c>
      <c r="TS19">
        <v>0.15</v>
      </c>
      <c r="TT19">
        <v>0.17</v>
      </c>
      <c r="TU19">
        <v>0.2</v>
      </c>
      <c r="TV19">
        <v>0.22</v>
      </c>
      <c r="TW19">
        <v>0.24</v>
      </c>
      <c r="TX19">
        <v>0.25</v>
      </c>
      <c r="TY19">
        <v>0.26</v>
      </c>
      <c r="TZ19">
        <v>0.28000000000000003</v>
      </c>
      <c r="UA19">
        <v>0.28000000000000003</v>
      </c>
      <c r="UB19">
        <v>0.28999999999999998</v>
      </c>
      <c r="UC19">
        <v>0.3</v>
      </c>
      <c r="UD19">
        <v>0.28999999999999998</v>
      </c>
      <c r="UE19">
        <v>0.28999999999999998</v>
      </c>
      <c r="UF19">
        <v>0.3</v>
      </c>
      <c r="UG19">
        <v>0.3</v>
      </c>
      <c r="UH19">
        <v>0.31</v>
      </c>
      <c r="UI19">
        <v>0.32</v>
      </c>
      <c r="UJ19">
        <v>0.31</v>
      </c>
      <c r="UK19">
        <v>0.33</v>
      </c>
      <c r="UL19">
        <v>0.34</v>
      </c>
      <c r="UM19">
        <v>0.36</v>
      </c>
      <c r="UN19">
        <v>0.35</v>
      </c>
      <c r="UO19">
        <v>0.34</v>
      </c>
      <c r="UP19">
        <v>0.33</v>
      </c>
      <c r="UQ19">
        <v>0.32</v>
      </c>
      <c r="UR19">
        <v>0.34</v>
      </c>
      <c r="US19">
        <v>0.33</v>
      </c>
      <c r="UT19">
        <v>0.3</v>
      </c>
      <c r="UU19">
        <v>0.28999999999999998</v>
      </c>
      <c r="UV19">
        <v>0.3</v>
      </c>
      <c r="UW19">
        <v>0.28999999999999998</v>
      </c>
      <c r="UX19">
        <v>0.28999999999999998</v>
      </c>
      <c r="UY19">
        <v>0.28000000000000003</v>
      </c>
      <c r="UZ19">
        <v>0.28999999999999998</v>
      </c>
      <c r="VA19">
        <v>0.28999999999999998</v>
      </c>
      <c r="VB19">
        <v>0.3</v>
      </c>
      <c r="VC19">
        <v>0.28999999999999998</v>
      </c>
      <c r="VD19">
        <v>0.28000000000000003</v>
      </c>
      <c r="VE19">
        <v>0.27</v>
      </c>
      <c r="VF19">
        <v>0.25</v>
      </c>
      <c r="VG19">
        <v>0.25</v>
      </c>
      <c r="VH19">
        <v>0.25</v>
      </c>
      <c r="VI19">
        <v>0.24</v>
      </c>
      <c r="VJ19">
        <v>0.24</v>
      </c>
      <c r="VK19">
        <v>0.24</v>
      </c>
      <c r="VL19">
        <v>0.24</v>
      </c>
      <c r="VM19">
        <v>0.25</v>
      </c>
      <c r="VN19">
        <v>0.25</v>
      </c>
      <c r="VO19">
        <v>0.26</v>
      </c>
      <c r="VP19">
        <v>0.26</v>
      </c>
      <c r="VQ19">
        <v>0.27</v>
      </c>
      <c r="VR19">
        <v>0.27</v>
      </c>
      <c r="VS19">
        <v>0.28000000000000003</v>
      </c>
      <c r="VT19">
        <v>0.28999999999999998</v>
      </c>
      <c r="VU19">
        <v>0.3</v>
      </c>
      <c r="VV19">
        <v>0.3</v>
      </c>
      <c r="VW19">
        <v>0.3</v>
      </c>
      <c r="VX19">
        <v>0.3</v>
      </c>
      <c r="VY19">
        <v>0.3</v>
      </c>
      <c r="VZ19">
        <v>0.31</v>
      </c>
      <c r="WA19">
        <v>0.32</v>
      </c>
      <c r="WB19">
        <v>0.33</v>
      </c>
      <c r="WC19">
        <v>0.34</v>
      </c>
      <c r="WD19">
        <v>0.35</v>
      </c>
      <c r="WE19">
        <v>0.34</v>
      </c>
      <c r="WF19">
        <v>0.34</v>
      </c>
      <c r="WG19">
        <v>0.35</v>
      </c>
      <c r="WH19">
        <v>0.34</v>
      </c>
      <c r="WI19">
        <v>0.35</v>
      </c>
      <c r="WJ19">
        <v>0.35</v>
      </c>
      <c r="WK19">
        <v>0.36</v>
      </c>
      <c r="WL19">
        <v>0.38</v>
      </c>
      <c r="WM19">
        <v>0.39</v>
      </c>
      <c r="WN19">
        <v>0.39</v>
      </c>
      <c r="WO19">
        <v>0.39</v>
      </c>
      <c r="WP19">
        <v>0.38</v>
      </c>
      <c r="WQ19">
        <v>0.37</v>
      </c>
      <c r="WR19">
        <v>0.38</v>
      </c>
      <c r="WS19">
        <v>0.38</v>
      </c>
      <c r="WT19">
        <v>0.38</v>
      </c>
      <c r="WU19">
        <v>0.39</v>
      </c>
      <c r="WV19">
        <v>0.4</v>
      </c>
      <c r="WW19">
        <v>0.4</v>
      </c>
      <c r="WX19">
        <v>0.41</v>
      </c>
      <c r="WY19">
        <v>0.42</v>
      </c>
      <c r="WZ19">
        <v>0.42</v>
      </c>
      <c r="XA19">
        <v>0.42</v>
      </c>
      <c r="XB19">
        <v>0.43</v>
      </c>
      <c r="XC19">
        <v>0.43</v>
      </c>
      <c r="XD19">
        <v>0.43</v>
      </c>
      <c r="XE19">
        <v>0.44</v>
      </c>
      <c r="XF19">
        <v>0.43</v>
      </c>
      <c r="XG19">
        <v>0.45</v>
      </c>
      <c r="XH19">
        <v>0.46</v>
      </c>
      <c r="XI19">
        <v>0.46</v>
      </c>
      <c r="XJ19">
        <v>0.43</v>
      </c>
      <c r="XK19">
        <v>0.45</v>
      </c>
      <c r="XL19">
        <v>0.44</v>
      </c>
      <c r="XM19">
        <v>0.44</v>
      </c>
      <c r="XN19">
        <v>0.43</v>
      </c>
      <c r="XO19">
        <v>0.43</v>
      </c>
      <c r="XP19">
        <v>0.42</v>
      </c>
      <c r="XQ19">
        <v>0.41</v>
      </c>
      <c r="XR19">
        <v>0.41</v>
      </c>
      <c r="XS19">
        <v>0.43</v>
      </c>
      <c r="XT19">
        <v>0.43</v>
      </c>
      <c r="XU19">
        <v>0.44</v>
      </c>
      <c r="XV19">
        <v>0.44</v>
      </c>
      <c r="XW19">
        <v>0.42</v>
      </c>
      <c r="XX19">
        <v>0.44</v>
      </c>
      <c r="XY19">
        <v>0.42</v>
      </c>
      <c r="XZ19">
        <v>0.43</v>
      </c>
      <c r="YA19">
        <v>0.41</v>
      </c>
      <c r="YB19">
        <v>0.4</v>
      </c>
      <c r="YC19">
        <v>0.38</v>
      </c>
      <c r="YD19">
        <v>0.36</v>
      </c>
      <c r="YE19">
        <v>0.35</v>
      </c>
      <c r="YF19">
        <v>0.34</v>
      </c>
      <c r="YG19">
        <v>0.34</v>
      </c>
      <c r="YH19">
        <v>0.34</v>
      </c>
      <c r="YI19">
        <v>0.33</v>
      </c>
      <c r="YJ19">
        <v>0.31</v>
      </c>
      <c r="YK19">
        <v>0.3</v>
      </c>
      <c r="YL19">
        <v>0.3</v>
      </c>
      <c r="YM19">
        <v>0.28999999999999998</v>
      </c>
      <c r="YN19">
        <v>0.28999999999999998</v>
      </c>
      <c r="YO19">
        <v>0.3</v>
      </c>
      <c r="YP19">
        <v>0.3</v>
      </c>
      <c r="YQ19">
        <v>0.3</v>
      </c>
      <c r="YR19">
        <v>0.28000000000000003</v>
      </c>
      <c r="YS19">
        <v>0.28000000000000003</v>
      </c>
      <c r="YT19">
        <v>0.27</v>
      </c>
      <c r="YU19">
        <v>0.26</v>
      </c>
      <c r="YV19">
        <v>0.25</v>
      </c>
      <c r="YW19">
        <v>0.27</v>
      </c>
      <c r="YX19">
        <v>0.25</v>
      </c>
      <c r="YY19">
        <v>0.26</v>
      </c>
      <c r="YZ19">
        <v>0.27</v>
      </c>
      <c r="ZA19">
        <v>0.26</v>
      </c>
      <c r="ZB19">
        <v>0.26</v>
      </c>
      <c r="ZC19">
        <v>0.27</v>
      </c>
      <c r="ZD19">
        <v>0.26</v>
      </c>
      <c r="ZE19">
        <v>0.26</v>
      </c>
      <c r="ZF19">
        <v>0.27</v>
      </c>
      <c r="ZG19">
        <v>0.28000000000000003</v>
      </c>
      <c r="ZH19">
        <v>0.31</v>
      </c>
      <c r="ZI19">
        <v>0.32</v>
      </c>
      <c r="ZJ19">
        <v>0.32</v>
      </c>
      <c r="ZK19">
        <v>0.34</v>
      </c>
      <c r="ZL19">
        <v>0.35</v>
      </c>
      <c r="ZM19">
        <v>0.36</v>
      </c>
      <c r="ZN19">
        <v>0.36</v>
      </c>
      <c r="ZO19">
        <v>0.37</v>
      </c>
      <c r="ZP19">
        <v>0.37</v>
      </c>
      <c r="ZQ19">
        <v>0.38</v>
      </c>
      <c r="ZR19">
        <v>0.39</v>
      </c>
      <c r="ZS19">
        <v>0.37</v>
      </c>
      <c r="ZT19">
        <v>0.38</v>
      </c>
      <c r="ZU19">
        <v>0.39</v>
      </c>
      <c r="ZV19">
        <v>0.42</v>
      </c>
      <c r="ZW19">
        <v>0.43</v>
      </c>
      <c r="ZX19">
        <v>0.44</v>
      </c>
      <c r="ZY19">
        <v>0.46</v>
      </c>
      <c r="ZZ19">
        <v>0.46</v>
      </c>
      <c r="AAA19">
        <v>0.46</v>
      </c>
      <c r="AAB19">
        <v>0.47</v>
      </c>
      <c r="AAC19">
        <v>0.47</v>
      </c>
      <c r="AAD19">
        <v>0.49</v>
      </c>
      <c r="AAE19">
        <v>0.5</v>
      </c>
      <c r="AAF19">
        <v>0.49</v>
      </c>
      <c r="AAG19">
        <v>0.5</v>
      </c>
      <c r="AAH19">
        <v>0.5</v>
      </c>
      <c r="AAI19">
        <v>0.52</v>
      </c>
      <c r="AAJ19">
        <v>0.53</v>
      </c>
      <c r="AAK19">
        <v>0.54</v>
      </c>
      <c r="AAL19">
        <v>0.55000000000000004</v>
      </c>
      <c r="AAM19">
        <v>0.56999999999999995</v>
      </c>
      <c r="AAN19">
        <v>0.59</v>
      </c>
      <c r="AAO19">
        <v>0.61</v>
      </c>
      <c r="AAP19">
        <v>0.62</v>
      </c>
      <c r="AAQ19">
        <v>0.62</v>
      </c>
      <c r="AAR19">
        <v>0.62</v>
      </c>
      <c r="AAS19">
        <v>0.63</v>
      </c>
      <c r="AAT19">
        <v>0.64</v>
      </c>
      <c r="AAU19">
        <v>0.66</v>
      </c>
      <c r="AAV19">
        <v>0.66</v>
      </c>
      <c r="AAW19">
        <v>0.67</v>
      </c>
      <c r="AAX19">
        <v>0.68</v>
      </c>
      <c r="AAY19">
        <v>0.69</v>
      </c>
      <c r="AAZ19">
        <v>0.72</v>
      </c>
      <c r="ABA19">
        <v>0.73</v>
      </c>
      <c r="ABB19">
        <v>0.76</v>
      </c>
      <c r="ABC19">
        <v>0.78</v>
      </c>
      <c r="ABD19">
        <v>0.8</v>
      </c>
      <c r="ABE19">
        <v>0.81</v>
      </c>
      <c r="ABF19">
        <v>0.83</v>
      </c>
      <c r="ABG19">
        <v>0.85</v>
      </c>
      <c r="ABH19">
        <v>0.86</v>
      </c>
      <c r="ABI19">
        <v>0.87</v>
      </c>
      <c r="ABJ19">
        <v>0.87</v>
      </c>
      <c r="ABK19">
        <v>0.89</v>
      </c>
    </row>
    <row r="20" spans="2:739" x14ac:dyDescent="0.25">
      <c r="B20" t="s">
        <v>14</v>
      </c>
      <c r="C20">
        <v>0.05</v>
      </c>
      <c r="D20">
        <v>0.06</v>
      </c>
      <c r="E20">
        <v>7.0000000000000007E-2</v>
      </c>
      <c r="F20">
        <v>7.0000000000000007E-2</v>
      </c>
      <c r="G20">
        <v>0.06</v>
      </c>
      <c r="H20">
        <v>0.05</v>
      </c>
      <c r="I20">
        <v>0.05</v>
      </c>
      <c r="J20">
        <v>0.05</v>
      </c>
      <c r="K20">
        <v>0.06</v>
      </c>
      <c r="L20">
        <v>0.05</v>
      </c>
      <c r="M20">
        <v>0.05</v>
      </c>
      <c r="N20">
        <v>0.04</v>
      </c>
      <c r="O20">
        <v>0.04</v>
      </c>
      <c r="P20">
        <v>0.03</v>
      </c>
      <c r="Q20">
        <v>0.02</v>
      </c>
      <c r="R20">
        <v>0.01</v>
      </c>
      <c r="S20">
        <v>0</v>
      </c>
      <c r="T20">
        <v>-0.02</v>
      </c>
      <c r="U20">
        <v>-0.03</v>
      </c>
      <c r="V20">
        <v>-0.03</v>
      </c>
      <c r="W20">
        <v>-0.03</v>
      </c>
      <c r="X20">
        <v>-0.02</v>
      </c>
      <c r="Y20">
        <v>-0.03</v>
      </c>
      <c r="Z20">
        <v>-0.03</v>
      </c>
      <c r="AA20">
        <v>-0.05</v>
      </c>
      <c r="AB20">
        <v>-0.06</v>
      </c>
      <c r="AC20">
        <v>-0.04</v>
      </c>
      <c r="AD20">
        <v>-0.05</v>
      </c>
      <c r="AE20">
        <v>-0.05</v>
      </c>
      <c r="AF20">
        <v>-0.05</v>
      </c>
      <c r="AG20">
        <v>-0.06</v>
      </c>
      <c r="AH20">
        <v>-7.0000000000000007E-2</v>
      </c>
      <c r="AI20">
        <v>-7.0000000000000007E-2</v>
      </c>
      <c r="AJ20">
        <v>-0.06</v>
      </c>
      <c r="AK20">
        <v>-0.05</v>
      </c>
      <c r="AL20">
        <v>-0.06</v>
      </c>
      <c r="AM20">
        <v>-0.05</v>
      </c>
      <c r="AN20">
        <v>-0.06</v>
      </c>
      <c r="AO20">
        <v>-0.06</v>
      </c>
      <c r="AP20">
        <v>-0.05</v>
      </c>
      <c r="AQ20">
        <v>-0.05</v>
      </c>
      <c r="AR20">
        <v>-0.06</v>
      </c>
      <c r="AS20">
        <v>-0.06</v>
      </c>
      <c r="AT20">
        <v>-7.0000000000000007E-2</v>
      </c>
      <c r="AU20">
        <v>-0.08</v>
      </c>
      <c r="AV20">
        <v>-0.09</v>
      </c>
      <c r="AW20">
        <v>-0.08</v>
      </c>
      <c r="AX20">
        <v>-0.08</v>
      </c>
      <c r="AY20">
        <v>-0.08</v>
      </c>
      <c r="AZ20">
        <v>-0.08</v>
      </c>
      <c r="BA20">
        <v>-0.08</v>
      </c>
      <c r="BB20">
        <v>-0.08</v>
      </c>
      <c r="BC20">
        <v>-0.09</v>
      </c>
      <c r="BD20">
        <v>-0.1</v>
      </c>
      <c r="BE20">
        <v>-0.12</v>
      </c>
      <c r="BF20">
        <v>-0.14000000000000001</v>
      </c>
      <c r="BG20">
        <v>-0.14000000000000001</v>
      </c>
      <c r="BH20">
        <v>-0.14000000000000001</v>
      </c>
      <c r="BI20">
        <v>-0.14000000000000001</v>
      </c>
      <c r="BJ20">
        <v>-0.13</v>
      </c>
      <c r="BK20">
        <v>-0.14000000000000001</v>
      </c>
      <c r="BL20">
        <v>-0.16</v>
      </c>
      <c r="BM20">
        <v>-0.17</v>
      </c>
      <c r="BN20">
        <v>-0.18</v>
      </c>
      <c r="BO20">
        <v>-0.18</v>
      </c>
      <c r="BP20">
        <v>-0.19</v>
      </c>
      <c r="BQ20">
        <v>-0.19</v>
      </c>
      <c r="BR20">
        <v>-0.19</v>
      </c>
      <c r="BS20">
        <v>-0.2</v>
      </c>
      <c r="BT20">
        <v>-0.21</v>
      </c>
      <c r="BU20">
        <v>-0.21</v>
      </c>
      <c r="BV20">
        <v>-0.2</v>
      </c>
      <c r="BW20">
        <v>-0.19</v>
      </c>
      <c r="BX20">
        <v>-0.19</v>
      </c>
      <c r="BY20">
        <v>-0.18</v>
      </c>
      <c r="BZ20">
        <v>-0.17</v>
      </c>
      <c r="CA20">
        <v>-0.18</v>
      </c>
      <c r="CB20">
        <v>-0.17</v>
      </c>
      <c r="CC20">
        <v>-0.16</v>
      </c>
      <c r="CD20">
        <v>-0.16</v>
      </c>
      <c r="CE20">
        <v>-0.15</v>
      </c>
      <c r="CF20">
        <v>-0.16</v>
      </c>
      <c r="CG20">
        <v>-0.16</v>
      </c>
      <c r="CH20">
        <v>-0.15</v>
      </c>
      <c r="CI20">
        <v>-0.13</v>
      </c>
      <c r="CJ20">
        <v>-0.13</v>
      </c>
      <c r="CK20">
        <v>-0.13</v>
      </c>
      <c r="CL20">
        <v>-0.13</v>
      </c>
      <c r="CM20">
        <v>-0.13</v>
      </c>
      <c r="CN20">
        <v>-0.12</v>
      </c>
      <c r="CO20">
        <v>-0.12</v>
      </c>
      <c r="CP20">
        <v>-0.1</v>
      </c>
      <c r="CQ20">
        <v>-0.11</v>
      </c>
      <c r="CR20">
        <v>-0.12</v>
      </c>
      <c r="CS20">
        <v>-0.13</v>
      </c>
      <c r="CT20">
        <v>-0.12</v>
      </c>
      <c r="CU20">
        <v>-0.12</v>
      </c>
      <c r="CV20">
        <v>-0.1</v>
      </c>
      <c r="CW20">
        <v>-0.11</v>
      </c>
      <c r="CX20">
        <v>-0.11</v>
      </c>
      <c r="CY20">
        <v>-0.11</v>
      </c>
      <c r="CZ20">
        <v>-0.1</v>
      </c>
      <c r="DA20">
        <v>-0.1</v>
      </c>
      <c r="DB20">
        <v>-0.09</v>
      </c>
      <c r="DC20">
        <v>-0.09</v>
      </c>
      <c r="DD20">
        <v>-0.09</v>
      </c>
      <c r="DE20">
        <v>-0.09</v>
      </c>
      <c r="DF20">
        <v>-0.09</v>
      </c>
      <c r="DG20">
        <v>-0.1</v>
      </c>
      <c r="DH20">
        <v>-0.1</v>
      </c>
      <c r="DI20">
        <v>-0.09</v>
      </c>
      <c r="DJ20">
        <v>-0.09</v>
      </c>
      <c r="DK20">
        <v>-0.08</v>
      </c>
      <c r="DL20">
        <v>-7.0000000000000007E-2</v>
      </c>
      <c r="DM20">
        <v>-0.05</v>
      </c>
      <c r="DN20">
        <v>-0.04</v>
      </c>
      <c r="DO20">
        <v>-0.04</v>
      </c>
      <c r="DP20">
        <v>-0.03</v>
      </c>
      <c r="DQ20">
        <v>-0.03</v>
      </c>
      <c r="DR20">
        <v>-0.02</v>
      </c>
      <c r="DS20">
        <v>-0.02</v>
      </c>
      <c r="DT20">
        <v>0</v>
      </c>
      <c r="DU20">
        <v>0</v>
      </c>
      <c r="DV20">
        <v>0.01</v>
      </c>
      <c r="DW20">
        <v>0.01</v>
      </c>
      <c r="DX20">
        <v>0.02</v>
      </c>
      <c r="DY20">
        <v>0.01</v>
      </c>
      <c r="DZ20">
        <v>0.02</v>
      </c>
      <c r="EA20">
        <v>0.04</v>
      </c>
      <c r="EB20">
        <v>0.05</v>
      </c>
      <c r="EC20">
        <v>0.05</v>
      </c>
      <c r="ED20">
        <v>0.06</v>
      </c>
      <c r="EE20">
        <v>0.05</v>
      </c>
      <c r="EF20">
        <v>0.05</v>
      </c>
      <c r="EG20">
        <v>0.05</v>
      </c>
      <c r="EH20">
        <v>0.04</v>
      </c>
      <c r="EI20">
        <v>0.05</v>
      </c>
      <c r="EJ20">
        <v>0.05</v>
      </c>
      <c r="EK20">
        <v>0.06</v>
      </c>
      <c r="EL20">
        <v>7.0000000000000007E-2</v>
      </c>
      <c r="EM20">
        <v>7.0000000000000007E-2</v>
      </c>
      <c r="EN20">
        <v>0.06</v>
      </c>
      <c r="EO20">
        <v>7.0000000000000007E-2</v>
      </c>
      <c r="EP20">
        <v>0.06</v>
      </c>
      <c r="EQ20">
        <v>7.0000000000000007E-2</v>
      </c>
      <c r="ER20">
        <v>0.08</v>
      </c>
      <c r="ES20">
        <v>0.09</v>
      </c>
      <c r="ET20">
        <v>0.1</v>
      </c>
      <c r="EU20">
        <v>0.1</v>
      </c>
      <c r="EV20">
        <v>0.1</v>
      </c>
      <c r="EW20">
        <v>0.1</v>
      </c>
      <c r="EX20">
        <v>0.09</v>
      </c>
      <c r="EY20">
        <v>0.1</v>
      </c>
      <c r="EZ20">
        <v>0.11</v>
      </c>
      <c r="FA20">
        <v>0.12</v>
      </c>
      <c r="FB20">
        <v>0.13</v>
      </c>
      <c r="FC20">
        <v>0.13</v>
      </c>
      <c r="FD20">
        <v>0.13</v>
      </c>
      <c r="FE20">
        <v>0.15</v>
      </c>
      <c r="FF20">
        <v>0.16</v>
      </c>
      <c r="FG20">
        <v>0.17</v>
      </c>
      <c r="FH20">
        <v>0.18</v>
      </c>
      <c r="FI20">
        <v>0.18</v>
      </c>
      <c r="FJ20">
        <v>0.18</v>
      </c>
      <c r="FK20">
        <v>0.18</v>
      </c>
      <c r="FL20">
        <v>0.17</v>
      </c>
      <c r="FM20">
        <v>0.18</v>
      </c>
      <c r="FN20">
        <v>0.17</v>
      </c>
      <c r="FO20">
        <v>0.19</v>
      </c>
      <c r="FP20">
        <v>0.19</v>
      </c>
      <c r="FQ20">
        <v>0.2</v>
      </c>
      <c r="FR20">
        <v>0.2</v>
      </c>
      <c r="FS20">
        <v>0.2</v>
      </c>
      <c r="FT20">
        <v>0.2</v>
      </c>
      <c r="FU20">
        <v>0.2</v>
      </c>
      <c r="FV20">
        <v>0.2</v>
      </c>
      <c r="FW20">
        <v>0.19</v>
      </c>
      <c r="FX20">
        <v>0.19</v>
      </c>
      <c r="FY20">
        <v>0.18</v>
      </c>
      <c r="FZ20">
        <v>0.17</v>
      </c>
      <c r="GA20">
        <v>0.16</v>
      </c>
      <c r="GB20">
        <v>0.16</v>
      </c>
      <c r="GC20">
        <v>0.16</v>
      </c>
      <c r="GD20">
        <v>0.17</v>
      </c>
      <c r="GE20">
        <v>0.16</v>
      </c>
      <c r="GF20">
        <v>0.15</v>
      </c>
      <c r="GG20">
        <v>0.15</v>
      </c>
      <c r="GH20">
        <v>0.14000000000000001</v>
      </c>
      <c r="GI20">
        <v>0.12</v>
      </c>
      <c r="GJ20">
        <v>0.09</v>
      </c>
      <c r="GK20">
        <v>0.08</v>
      </c>
      <c r="GL20">
        <v>0.05</v>
      </c>
      <c r="GM20">
        <v>0.03</v>
      </c>
      <c r="GN20">
        <v>0.03</v>
      </c>
      <c r="GO20">
        <v>0.03</v>
      </c>
      <c r="GP20">
        <v>0.03</v>
      </c>
      <c r="GQ20">
        <v>0.03</v>
      </c>
      <c r="GR20">
        <v>0.02</v>
      </c>
      <c r="GS20">
        <v>0.02</v>
      </c>
      <c r="GT20">
        <v>0.02</v>
      </c>
      <c r="GU20">
        <v>0.03</v>
      </c>
      <c r="GV20">
        <v>0.02</v>
      </c>
      <c r="GW20">
        <v>0.02</v>
      </c>
      <c r="GX20">
        <v>0.02</v>
      </c>
      <c r="GY20">
        <v>0.01</v>
      </c>
      <c r="GZ20">
        <v>0</v>
      </c>
      <c r="HA20">
        <v>-0.03</v>
      </c>
      <c r="HB20">
        <v>-0.04</v>
      </c>
      <c r="HC20">
        <v>-0.03</v>
      </c>
      <c r="HD20">
        <v>-0.04</v>
      </c>
      <c r="HE20">
        <v>-0.05</v>
      </c>
      <c r="HF20">
        <v>-0.04</v>
      </c>
      <c r="HG20">
        <v>-0.04</v>
      </c>
      <c r="HH20">
        <v>-0.05</v>
      </c>
      <c r="HI20">
        <v>-0.06</v>
      </c>
      <c r="HJ20">
        <v>-7.0000000000000007E-2</v>
      </c>
      <c r="HK20">
        <v>-0.08</v>
      </c>
      <c r="HL20">
        <v>-0.09</v>
      </c>
      <c r="HM20">
        <v>-0.1</v>
      </c>
      <c r="HN20">
        <v>-0.11</v>
      </c>
      <c r="HO20">
        <v>-0.12</v>
      </c>
      <c r="HP20">
        <v>-0.14000000000000001</v>
      </c>
      <c r="HQ20">
        <v>-0.14000000000000001</v>
      </c>
      <c r="HR20">
        <v>-0.15</v>
      </c>
      <c r="HS20">
        <v>-0.14000000000000001</v>
      </c>
      <c r="HT20">
        <v>-0.13</v>
      </c>
      <c r="HU20">
        <v>-0.13</v>
      </c>
      <c r="HV20">
        <v>-0.13</v>
      </c>
      <c r="HW20">
        <v>-0.13</v>
      </c>
      <c r="HX20">
        <v>-0.14000000000000001</v>
      </c>
      <c r="HY20">
        <v>-0.15</v>
      </c>
      <c r="HZ20">
        <v>-0.14000000000000001</v>
      </c>
      <c r="IA20">
        <v>-0.14000000000000001</v>
      </c>
      <c r="IB20">
        <v>-0.15</v>
      </c>
      <c r="IC20">
        <v>-0.14000000000000001</v>
      </c>
      <c r="ID20">
        <v>-0.14000000000000001</v>
      </c>
      <c r="IE20">
        <v>-0.13</v>
      </c>
      <c r="IF20">
        <v>-0.13</v>
      </c>
      <c r="IG20">
        <v>-0.14000000000000001</v>
      </c>
      <c r="IH20">
        <v>-0.13</v>
      </c>
      <c r="II20">
        <v>-0.12</v>
      </c>
      <c r="IJ20">
        <v>-0.12</v>
      </c>
      <c r="IK20">
        <v>-0.11</v>
      </c>
      <c r="IL20">
        <v>-0.11</v>
      </c>
      <c r="IM20">
        <v>-0.09</v>
      </c>
      <c r="IN20">
        <v>-7.0000000000000007E-2</v>
      </c>
      <c r="IO20">
        <v>-0.06</v>
      </c>
      <c r="IP20">
        <v>-0.04</v>
      </c>
      <c r="IQ20">
        <v>-0.03</v>
      </c>
      <c r="IR20">
        <v>-0.01</v>
      </c>
      <c r="IS20">
        <v>0.02</v>
      </c>
      <c r="IT20">
        <v>0.03</v>
      </c>
      <c r="IU20">
        <v>0.06</v>
      </c>
      <c r="IV20">
        <v>0.06</v>
      </c>
      <c r="IW20">
        <v>0.06</v>
      </c>
      <c r="IX20">
        <v>0.05</v>
      </c>
      <c r="IY20">
        <v>0.05</v>
      </c>
      <c r="IZ20">
        <v>0.04</v>
      </c>
      <c r="JA20">
        <v>0.04</v>
      </c>
      <c r="JB20">
        <v>0.02</v>
      </c>
      <c r="JC20">
        <v>0</v>
      </c>
      <c r="JD20">
        <v>0</v>
      </c>
      <c r="JE20">
        <v>0</v>
      </c>
      <c r="JF20">
        <v>0.01</v>
      </c>
      <c r="JG20">
        <v>0.01</v>
      </c>
      <c r="JH20">
        <v>0.03</v>
      </c>
      <c r="JI20">
        <v>0.05</v>
      </c>
      <c r="JJ20">
        <v>0.04</v>
      </c>
      <c r="JK20">
        <v>0.04</v>
      </c>
      <c r="JL20">
        <v>0.03</v>
      </c>
      <c r="JM20">
        <v>0.04</v>
      </c>
      <c r="JN20">
        <v>0.05</v>
      </c>
      <c r="JO20">
        <v>0.04</v>
      </c>
      <c r="JP20">
        <v>0.05</v>
      </c>
      <c r="JQ20">
        <v>0.06</v>
      </c>
      <c r="JR20">
        <v>0.06</v>
      </c>
      <c r="JS20">
        <v>0.05</v>
      </c>
      <c r="JT20">
        <v>0.06</v>
      </c>
      <c r="JU20">
        <v>0.05</v>
      </c>
      <c r="JV20">
        <v>0.05</v>
      </c>
      <c r="JW20">
        <v>0.06</v>
      </c>
      <c r="JX20">
        <v>7.0000000000000007E-2</v>
      </c>
      <c r="JY20">
        <v>0.06</v>
      </c>
      <c r="JZ20">
        <v>0.06</v>
      </c>
      <c r="KA20">
        <v>0.05</v>
      </c>
      <c r="KB20">
        <v>0.05</v>
      </c>
      <c r="KC20">
        <v>0.05</v>
      </c>
      <c r="KD20">
        <v>0.06</v>
      </c>
      <c r="KE20">
        <v>0.04</v>
      </c>
      <c r="KF20">
        <v>0.03</v>
      </c>
      <c r="KG20">
        <v>0.03</v>
      </c>
      <c r="KH20">
        <v>0.03</v>
      </c>
      <c r="KI20">
        <v>0.02</v>
      </c>
      <c r="KJ20">
        <v>0.01</v>
      </c>
      <c r="KK20">
        <v>0</v>
      </c>
      <c r="KL20">
        <v>-0.01</v>
      </c>
      <c r="KM20">
        <v>-0.01</v>
      </c>
      <c r="KN20">
        <v>-0.01</v>
      </c>
      <c r="KO20">
        <v>-0.01</v>
      </c>
      <c r="KP20">
        <v>-0.02</v>
      </c>
      <c r="KQ20">
        <v>-0.02</v>
      </c>
      <c r="KR20">
        <v>-0.02</v>
      </c>
      <c r="KS20">
        <v>-0.02</v>
      </c>
      <c r="KT20">
        <v>-0.03</v>
      </c>
      <c r="KU20">
        <v>-0.03</v>
      </c>
      <c r="KV20">
        <v>-0.04</v>
      </c>
      <c r="KW20">
        <v>-0.04</v>
      </c>
      <c r="KX20">
        <v>-0.05</v>
      </c>
      <c r="KY20">
        <v>-0.05</v>
      </c>
      <c r="KZ20">
        <v>-0.05</v>
      </c>
      <c r="LA20">
        <v>-0.06</v>
      </c>
      <c r="LB20">
        <v>-0.06</v>
      </c>
      <c r="LC20">
        <v>-0.05</v>
      </c>
      <c r="LD20">
        <v>-0.04</v>
      </c>
      <c r="LE20">
        <v>-0.03</v>
      </c>
      <c r="LF20">
        <v>-0.02</v>
      </c>
      <c r="LG20">
        <v>0</v>
      </c>
      <c r="LH20">
        <v>0.01</v>
      </c>
      <c r="LI20">
        <v>0.03</v>
      </c>
      <c r="LJ20">
        <v>0.04</v>
      </c>
      <c r="LK20">
        <v>0.04</v>
      </c>
      <c r="LL20">
        <v>0.04</v>
      </c>
      <c r="LM20">
        <v>0.05</v>
      </c>
      <c r="LN20">
        <v>0.05</v>
      </c>
      <c r="LO20">
        <v>0.04</v>
      </c>
      <c r="LP20">
        <v>0.04</v>
      </c>
      <c r="LQ20">
        <v>0.02</v>
      </c>
      <c r="LR20">
        <v>0.04</v>
      </c>
      <c r="LS20">
        <v>0.05</v>
      </c>
      <c r="LT20">
        <v>0.06</v>
      </c>
      <c r="LU20">
        <v>0.06</v>
      </c>
      <c r="LV20">
        <v>0.06</v>
      </c>
      <c r="LW20">
        <v>0.05</v>
      </c>
      <c r="LX20">
        <v>0.04</v>
      </c>
      <c r="LY20">
        <v>0.03</v>
      </c>
      <c r="LZ20">
        <v>0.04</v>
      </c>
      <c r="MA20">
        <v>0.06</v>
      </c>
      <c r="MB20">
        <v>0.05</v>
      </c>
      <c r="MC20">
        <v>0.06</v>
      </c>
      <c r="MD20">
        <v>0.06</v>
      </c>
      <c r="ME20">
        <v>0.06</v>
      </c>
      <c r="MF20">
        <v>0.06</v>
      </c>
      <c r="MG20">
        <v>7.0000000000000007E-2</v>
      </c>
      <c r="MH20">
        <v>7.0000000000000007E-2</v>
      </c>
      <c r="MI20">
        <v>0.08</v>
      </c>
      <c r="MJ20">
        <v>7.0000000000000007E-2</v>
      </c>
      <c r="MK20">
        <v>0.06</v>
      </c>
      <c r="ML20">
        <v>0.04</v>
      </c>
      <c r="MM20">
        <v>0.05</v>
      </c>
      <c r="MN20">
        <v>0.06</v>
      </c>
      <c r="MO20">
        <v>7.0000000000000007E-2</v>
      </c>
      <c r="MP20">
        <v>7.0000000000000007E-2</v>
      </c>
      <c r="MQ20">
        <v>0.08</v>
      </c>
      <c r="MR20">
        <v>0.1</v>
      </c>
      <c r="MS20">
        <v>0.11</v>
      </c>
      <c r="MT20">
        <v>0.12</v>
      </c>
      <c r="MU20">
        <v>0.13</v>
      </c>
      <c r="MV20">
        <v>0.13</v>
      </c>
      <c r="MW20">
        <v>0.14000000000000001</v>
      </c>
      <c r="MX20">
        <v>0.14000000000000001</v>
      </c>
      <c r="MY20">
        <v>0.13</v>
      </c>
      <c r="MZ20">
        <v>0.13</v>
      </c>
      <c r="NA20">
        <v>0.14000000000000001</v>
      </c>
      <c r="NB20">
        <v>0.15</v>
      </c>
      <c r="NC20">
        <v>0.16</v>
      </c>
      <c r="ND20">
        <v>0.16</v>
      </c>
      <c r="NE20">
        <v>0.16</v>
      </c>
      <c r="NF20">
        <v>0.17</v>
      </c>
      <c r="NG20">
        <v>0.16</v>
      </c>
      <c r="NH20">
        <v>0.17</v>
      </c>
      <c r="NI20">
        <v>0.17</v>
      </c>
      <c r="NJ20">
        <v>0.17</v>
      </c>
      <c r="NK20">
        <v>0.17</v>
      </c>
      <c r="NL20">
        <v>0.18</v>
      </c>
      <c r="NM20">
        <v>0.16</v>
      </c>
      <c r="NN20">
        <v>0.16</v>
      </c>
      <c r="NO20">
        <v>0.13</v>
      </c>
      <c r="NP20">
        <v>0.13</v>
      </c>
      <c r="NQ20">
        <v>0.11</v>
      </c>
      <c r="NR20">
        <v>0.1</v>
      </c>
      <c r="NS20">
        <v>0.09</v>
      </c>
      <c r="NT20">
        <v>0.1</v>
      </c>
      <c r="NU20">
        <v>0.09</v>
      </c>
      <c r="NV20">
        <v>7.0000000000000007E-2</v>
      </c>
      <c r="NW20">
        <v>0.08</v>
      </c>
      <c r="NX20">
        <v>7.0000000000000007E-2</v>
      </c>
      <c r="NY20">
        <v>7.0000000000000007E-2</v>
      </c>
      <c r="NZ20">
        <v>0.06</v>
      </c>
      <c r="OA20">
        <v>0.06</v>
      </c>
      <c r="OB20">
        <v>0.06</v>
      </c>
      <c r="OC20">
        <v>0.06</v>
      </c>
      <c r="OD20">
        <v>0.05</v>
      </c>
      <c r="OE20">
        <v>0.04</v>
      </c>
      <c r="OF20">
        <v>0.05</v>
      </c>
      <c r="OG20">
        <v>0.03</v>
      </c>
      <c r="OH20">
        <v>0.03</v>
      </c>
      <c r="OI20">
        <v>0.02</v>
      </c>
      <c r="OJ20">
        <v>0.03</v>
      </c>
      <c r="OK20">
        <v>0.03</v>
      </c>
      <c r="OL20">
        <v>0.03</v>
      </c>
      <c r="OM20">
        <v>0.02</v>
      </c>
      <c r="ON20">
        <v>0.02</v>
      </c>
      <c r="OO20">
        <v>0.01</v>
      </c>
      <c r="OP20">
        <v>0.01</v>
      </c>
      <c r="OQ20">
        <v>0</v>
      </c>
      <c r="OR20">
        <v>0.01</v>
      </c>
      <c r="OS20">
        <v>0.02</v>
      </c>
      <c r="OT20">
        <v>0.04</v>
      </c>
      <c r="OU20">
        <v>0.04</v>
      </c>
      <c r="OV20">
        <v>0.04</v>
      </c>
      <c r="OW20">
        <v>0.04</v>
      </c>
      <c r="OX20">
        <v>0.04</v>
      </c>
      <c r="OY20">
        <v>0.04</v>
      </c>
      <c r="OZ20">
        <v>0.03</v>
      </c>
      <c r="PA20">
        <v>0.03</v>
      </c>
      <c r="PB20">
        <v>0.06</v>
      </c>
      <c r="PC20">
        <v>7.0000000000000007E-2</v>
      </c>
      <c r="PD20">
        <v>0.08</v>
      </c>
      <c r="PE20">
        <v>7.0000000000000007E-2</v>
      </c>
      <c r="PF20">
        <v>0.09</v>
      </c>
      <c r="PG20">
        <v>0.11</v>
      </c>
      <c r="PH20">
        <v>0.12</v>
      </c>
      <c r="PI20">
        <v>0.1</v>
      </c>
      <c r="PJ20">
        <v>0.1</v>
      </c>
      <c r="PK20">
        <v>0.1</v>
      </c>
      <c r="PL20">
        <v>0.1</v>
      </c>
      <c r="PM20">
        <v>0.12</v>
      </c>
      <c r="PN20">
        <v>0.12</v>
      </c>
      <c r="PO20">
        <v>0.13</v>
      </c>
      <c r="PP20">
        <v>0.14000000000000001</v>
      </c>
      <c r="PQ20">
        <v>0.14000000000000001</v>
      </c>
      <c r="PR20">
        <v>0.15</v>
      </c>
      <c r="PS20">
        <v>0.16</v>
      </c>
      <c r="PT20">
        <v>0.15</v>
      </c>
      <c r="PU20">
        <v>0.16</v>
      </c>
      <c r="PV20">
        <v>0.16</v>
      </c>
      <c r="PW20">
        <v>0.17</v>
      </c>
      <c r="PX20">
        <v>0.18</v>
      </c>
      <c r="PY20">
        <v>0.18</v>
      </c>
      <c r="PZ20">
        <v>0.2</v>
      </c>
      <c r="QA20">
        <v>0.22</v>
      </c>
      <c r="QB20">
        <v>0.24</v>
      </c>
      <c r="QC20">
        <v>0.23</v>
      </c>
      <c r="QD20">
        <v>0.24</v>
      </c>
      <c r="QE20">
        <v>0.25</v>
      </c>
      <c r="QF20">
        <v>0.28000000000000003</v>
      </c>
      <c r="QG20">
        <v>0.28999999999999998</v>
      </c>
      <c r="QH20">
        <v>0.28999999999999998</v>
      </c>
      <c r="QI20">
        <v>0.3</v>
      </c>
      <c r="QJ20">
        <v>0.31</v>
      </c>
      <c r="QK20">
        <v>0.31</v>
      </c>
      <c r="QL20">
        <v>0.32</v>
      </c>
      <c r="QM20">
        <v>0.35</v>
      </c>
      <c r="QN20">
        <v>0.37</v>
      </c>
      <c r="QO20">
        <v>0.39</v>
      </c>
      <c r="QP20">
        <v>0.39</v>
      </c>
      <c r="QQ20">
        <v>0.41</v>
      </c>
      <c r="QR20">
        <v>0.43</v>
      </c>
      <c r="QS20">
        <v>0.43</v>
      </c>
      <c r="QT20">
        <v>0.43</v>
      </c>
      <c r="QU20">
        <v>0.44</v>
      </c>
      <c r="QV20">
        <v>0.44</v>
      </c>
      <c r="QW20">
        <v>0.46</v>
      </c>
      <c r="QX20">
        <v>0.47</v>
      </c>
      <c r="QY20">
        <v>0.49</v>
      </c>
      <c r="QZ20">
        <v>0.48</v>
      </c>
      <c r="RA20">
        <v>0.49</v>
      </c>
      <c r="RB20">
        <v>0.5</v>
      </c>
      <c r="RC20">
        <v>0.49</v>
      </c>
      <c r="RD20">
        <v>0.51</v>
      </c>
      <c r="RE20">
        <v>0.51</v>
      </c>
      <c r="RF20">
        <v>0.52</v>
      </c>
      <c r="RG20">
        <v>0.54</v>
      </c>
      <c r="RH20">
        <v>0.55000000000000004</v>
      </c>
      <c r="RI20">
        <v>0.55000000000000004</v>
      </c>
      <c r="RJ20">
        <v>0.53</v>
      </c>
      <c r="RK20">
        <v>0.54</v>
      </c>
      <c r="RL20">
        <v>0.53</v>
      </c>
      <c r="RM20">
        <v>0.53</v>
      </c>
      <c r="RN20">
        <v>0.52</v>
      </c>
      <c r="RO20">
        <v>0.51</v>
      </c>
      <c r="RP20">
        <v>0.5</v>
      </c>
      <c r="RQ20">
        <v>0.5</v>
      </c>
      <c r="RR20">
        <v>0.5</v>
      </c>
      <c r="RS20">
        <v>0.49</v>
      </c>
      <c r="RT20">
        <v>0.49</v>
      </c>
      <c r="RU20">
        <v>0.49</v>
      </c>
      <c r="RV20">
        <v>0.49</v>
      </c>
      <c r="RW20">
        <v>0.49</v>
      </c>
      <c r="RX20">
        <v>0.49</v>
      </c>
      <c r="RY20">
        <v>0.5</v>
      </c>
      <c r="RZ20">
        <v>0.49</v>
      </c>
      <c r="SA20">
        <v>0.48</v>
      </c>
      <c r="SB20">
        <v>0.47</v>
      </c>
      <c r="SC20">
        <v>0.46</v>
      </c>
      <c r="SD20">
        <v>0.46</v>
      </c>
      <c r="SE20">
        <v>0.47</v>
      </c>
      <c r="SF20">
        <v>0.47</v>
      </c>
      <c r="SG20">
        <v>0.48</v>
      </c>
      <c r="SH20">
        <v>0.49</v>
      </c>
      <c r="SI20">
        <v>0.5</v>
      </c>
      <c r="SJ20">
        <v>0.5</v>
      </c>
      <c r="SK20">
        <v>0.52</v>
      </c>
      <c r="SL20">
        <v>0.54</v>
      </c>
      <c r="SM20">
        <v>0.53</v>
      </c>
      <c r="SN20">
        <v>0.51</v>
      </c>
      <c r="SO20">
        <v>0.51</v>
      </c>
      <c r="SP20">
        <v>0.52</v>
      </c>
      <c r="SQ20">
        <v>0.52</v>
      </c>
      <c r="SR20">
        <v>0.52</v>
      </c>
      <c r="SS20">
        <v>0.53</v>
      </c>
      <c r="ST20">
        <v>0.54</v>
      </c>
      <c r="SU20">
        <v>0.53</v>
      </c>
      <c r="SV20">
        <v>0.54</v>
      </c>
      <c r="SW20">
        <v>0.54</v>
      </c>
      <c r="SX20">
        <v>0.55000000000000004</v>
      </c>
      <c r="SY20">
        <v>0.54</v>
      </c>
      <c r="SZ20">
        <v>0.53</v>
      </c>
      <c r="TA20">
        <v>0.54</v>
      </c>
      <c r="TB20">
        <v>0.54</v>
      </c>
      <c r="TC20">
        <v>0.55000000000000004</v>
      </c>
      <c r="TD20">
        <v>0.55000000000000004</v>
      </c>
      <c r="TE20">
        <v>0.53</v>
      </c>
      <c r="TF20">
        <v>0.52</v>
      </c>
      <c r="TG20">
        <v>0.53</v>
      </c>
      <c r="TH20">
        <v>0.54</v>
      </c>
      <c r="TI20">
        <v>0.54</v>
      </c>
      <c r="TJ20">
        <v>0.54</v>
      </c>
      <c r="TK20">
        <v>0.55000000000000004</v>
      </c>
      <c r="TL20">
        <v>0.54</v>
      </c>
      <c r="TM20">
        <v>0.53</v>
      </c>
      <c r="TN20">
        <v>0.53</v>
      </c>
      <c r="TO20">
        <v>0.52</v>
      </c>
      <c r="TP20">
        <v>0.52</v>
      </c>
      <c r="TQ20">
        <v>0.53</v>
      </c>
      <c r="TR20">
        <v>0.53</v>
      </c>
      <c r="TS20">
        <v>0.53</v>
      </c>
      <c r="TT20">
        <v>0.54</v>
      </c>
      <c r="TU20">
        <v>0.55000000000000004</v>
      </c>
      <c r="TV20">
        <v>0.56000000000000005</v>
      </c>
      <c r="TW20">
        <v>0.57999999999999996</v>
      </c>
      <c r="TX20">
        <v>0.57999999999999996</v>
      </c>
      <c r="TY20">
        <v>0.57999999999999996</v>
      </c>
      <c r="TZ20">
        <v>0.57999999999999996</v>
      </c>
      <c r="UA20">
        <v>0.59</v>
      </c>
      <c r="UB20">
        <v>0.6</v>
      </c>
      <c r="UC20">
        <v>0.61</v>
      </c>
      <c r="UD20">
        <v>0.61</v>
      </c>
      <c r="UE20">
        <v>0.61</v>
      </c>
      <c r="UF20">
        <v>0.62</v>
      </c>
      <c r="UG20">
        <v>0.61</v>
      </c>
      <c r="UH20">
        <v>0.62</v>
      </c>
      <c r="UI20">
        <v>0.63</v>
      </c>
      <c r="UJ20">
        <v>0.62</v>
      </c>
      <c r="UK20">
        <v>0.64</v>
      </c>
      <c r="UL20">
        <v>0.65</v>
      </c>
      <c r="UM20">
        <v>0.65</v>
      </c>
      <c r="UN20">
        <v>0.66</v>
      </c>
      <c r="UO20">
        <v>0.66</v>
      </c>
      <c r="UP20">
        <v>0.67</v>
      </c>
      <c r="UQ20">
        <v>0.65</v>
      </c>
      <c r="UR20">
        <v>0.67</v>
      </c>
      <c r="US20">
        <v>0.66</v>
      </c>
      <c r="UT20">
        <v>0.64</v>
      </c>
      <c r="UU20">
        <v>0.64</v>
      </c>
      <c r="UV20">
        <v>0.64</v>
      </c>
      <c r="UW20">
        <v>0.63</v>
      </c>
      <c r="UX20">
        <v>0.61</v>
      </c>
      <c r="UY20">
        <v>0.61</v>
      </c>
      <c r="UZ20">
        <v>0.61</v>
      </c>
      <c r="VA20">
        <v>0.6</v>
      </c>
      <c r="VB20">
        <v>0.61</v>
      </c>
      <c r="VC20">
        <v>0.6</v>
      </c>
      <c r="VD20">
        <v>0.59</v>
      </c>
      <c r="VE20">
        <v>0.57999999999999996</v>
      </c>
      <c r="VF20">
        <v>0.56999999999999995</v>
      </c>
      <c r="VG20">
        <v>0.56000000000000005</v>
      </c>
      <c r="VH20">
        <v>0.56000000000000005</v>
      </c>
      <c r="VI20">
        <v>0.56000000000000005</v>
      </c>
      <c r="VJ20">
        <v>0.56000000000000005</v>
      </c>
      <c r="VK20">
        <v>0.55000000000000004</v>
      </c>
      <c r="VL20">
        <v>0.56000000000000005</v>
      </c>
      <c r="VM20">
        <v>0.56000000000000005</v>
      </c>
      <c r="VN20">
        <v>0.56999999999999995</v>
      </c>
      <c r="VO20">
        <v>0.56999999999999995</v>
      </c>
      <c r="VP20">
        <v>0.56000000000000005</v>
      </c>
      <c r="VQ20">
        <v>0.56999999999999995</v>
      </c>
      <c r="VR20">
        <v>0.56000000000000005</v>
      </c>
      <c r="VS20">
        <v>0.55000000000000004</v>
      </c>
      <c r="VT20">
        <v>0.55000000000000004</v>
      </c>
      <c r="VU20">
        <v>0.55000000000000004</v>
      </c>
      <c r="VV20">
        <v>0.56000000000000005</v>
      </c>
      <c r="VW20">
        <v>0.56000000000000005</v>
      </c>
      <c r="VX20">
        <v>0.56000000000000005</v>
      </c>
      <c r="VY20">
        <v>0.56000000000000005</v>
      </c>
      <c r="VZ20">
        <v>0.56999999999999995</v>
      </c>
      <c r="WA20">
        <v>0.56999999999999995</v>
      </c>
      <c r="WB20">
        <v>0.56999999999999995</v>
      </c>
      <c r="WC20">
        <v>0.56999999999999995</v>
      </c>
      <c r="WD20">
        <v>0.56999999999999995</v>
      </c>
      <c r="WE20">
        <v>0.55000000000000004</v>
      </c>
      <c r="WF20">
        <v>0.54</v>
      </c>
      <c r="WG20">
        <v>0.55000000000000004</v>
      </c>
      <c r="WH20">
        <v>0.55000000000000004</v>
      </c>
      <c r="WI20">
        <v>0.55000000000000004</v>
      </c>
      <c r="WJ20">
        <v>0.56000000000000005</v>
      </c>
      <c r="WK20">
        <v>0.56000000000000005</v>
      </c>
      <c r="WL20">
        <v>0.56999999999999995</v>
      </c>
      <c r="WM20">
        <v>0.56999999999999995</v>
      </c>
      <c r="WN20">
        <v>0.57999999999999996</v>
      </c>
      <c r="WO20">
        <v>0.56999999999999995</v>
      </c>
      <c r="WP20">
        <v>0.56000000000000005</v>
      </c>
      <c r="WQ20">
        <v>0.56000000000000005</v>
      </c>
      <c r="WR20">
        <v>0.56999999999999995</v>
      </c>
      <c r="WS20">
        <v>0.57999999999999996</v>
      </c>
      <c r="WT20">
        <v>0.57999999999999996</v>
      </c>
      <c r="WU20">
        <v>0.59</v>
      </c>
      <c r="WV20">
        <v>0.6</v>
      </c>
      <c r="WW20">
        <v>0.61</v>
      </c>
      <c r="WX20">
        <v>0.59</v>
      </c>
      <c r="WY20">
        <v>0.59</v>
      </c>
      <c r="WZ20">
        <v>0.57999999999999996</v>
      </c>
      <c r="XA20">
        <v>0.57999999999999996</v>
      </c>
      <c r="XB20">
        <v>0.59</v>
      </c>
      <c r="XC20">
        <v>0.59</v>
      </c>
      <c r="XD20">
        <v>0.59</v>
      </c>
      <c r="XE20">
        <v>0.57999999999999996</v>
      </c>
      <c r="XF20">
        <v>0.57999999999999996</v>
      </c>
      <c r="XG20">
        <v>0.56999999999999995</v>
      </c>
      <c r="XH20">
        <v>0.57999999999999996</v>
      </c>
      <c r="XI20">
        <v>0.57999999999999996</v>
      </c>
      <c r="XJ20">
        <v>0.56999999999999995</v>
      </c>
      <c r="XK20">
        <v>0.57999999999999996</v>
      </c>
      <c r="XL20">
        <v>0.59</v>
      </c>
      <c r="XM20">
        <v>0.57999999999999996</v>
      </c>
      <c r="XN20">
        <v>0.56999999999999995</v>
      </c>
      <c r="XO20">
        <v>0.56999999999999995</v>
      </c>
      <c r="XP20">
        <v>0.56000000000000005</v>
      </c>
      <c r="XQ20">
        <v>0.54</v>
      </c>
      <c r="XR20">
        <v>0.55000000000000004</v>
      </c>
      <c r="XS20">
        <v>0.55000000000000004</v>
      </c>
      <c r="XT20">
        <v>0.55000000000000004</v>
      </c>
      <c r="XU20">
        <v>0.56000000000000005</v>
      </c>
      <c r="XV20">
        <v>0.56000000000000005</v>
      </c>
      <c r="XW20">
        <v>0.56000000000000005</v>
      </c>
      <c r="XX20">
        <v>0.56999999999999995</v>
      </c>
      <c r="XY20">
        <v>0.56000000000000005</v>
      </c>
      <c r="XZ20">
        <v>0.56999999999999995</v>
      </c>
      <c r="YA20">
        <v>0.56000000000000005</v>
      </c>
      <c r="YB20">
        <v>0.56000000000000005</v>
      </c>
      <c r="YC20">
        <v>0.55000000000000004</v>
      </c>
      <c r="YD20">
        <v>0.53</v>
      </c>
      <c r="YE20">
        <v>0.53</v>
      </c>
      <c r="YF20">
        <v>0.53</v>
      </c>
      <c r="YG20">
        <v>0.52</v>
      </c>
      <c r="YH20">
        <v>0.51</v>
      </c>
      <c r="YI20">
        <v>0.51</v>
      </c>
      <c r="YJ20">
        <v>0.52</v>
      </c>
      <c r="YK20">
        <v>0.53</v>
      </c>
      <c r="YL20">
        <v>0.55000000000000004</v>
      </c>
      <c r="YM20">
        <v>0.56999999999999995</v>
      </c>
      <c r="YN20">
        <v>0.57999999999999996</v>
      </c>
      <c r="YO20">
        <v>0.57999999999999996</v>
      </c>
      <c r="YP20">
        <v>0.57999999999999996</v>
      </c>
      <c r="YQ20">
        <v>0.57999999999999996</v>
      </c>
      <c r="YR20">
        <v>0.56999999999999995</v>
      </c>
      <c r="YS20">
        <v>0.57999999999999996</v>
      </c>
      <c r="YT20">
        <v>0.57999999999999996</v>
      </c>
      <c r="YU20">
        <v>0.59</v>
      </c>
      <c r="YV20">
        <v>0.6</v>
      </c>
      <c r="YW20">
        <v>0.61</v>
      </c>
      <c r="YX20">
        <v>0.62</v>
      </c>
      <c r="YY20">
        <v>0.63</v>
      </c>
      <c r="YZ20">
        <v>0.65</v>
      </c>
      <c r="ZA20">
        <v>0.63</v>
      </c>
      <c r="ZB20">
        <v>0.64</v>
      </c>
      <c r="ZC20">
        <v>0.64</v>
      </c>
      <c r="ZD20">
        <v>0.64</v>
      </c>
      <c r="ZE20">
        <v>0.63</v>
      </c>
      <c r="ZF20">
        <v>0.64</v>
      </c>
      <c r="ZG20">
        <v>0.66</v>
      </c>
      <c r="ZH20">
        <v>0.67</v>
      </c>
      <c r="ZI20">
        <v>0.68</v>
      </c>
      <c r="ZJ20">
        <v>0.66</v>
      </c>
      <c r="ZK20">
        <v>0.65</v>
      </c>
      <c r="ZL20">
        <v>0.66</v>
      </c>
      <c r="ZM20">
        <v>0.68</v>
      </c>
      <c r="ZN20">
        <v>0.69</v>
      </c>
      <c r="ZO20">
        <v>0.71</v>
      </c>
      <c r="ZP20">
        <v>0.71</v>
      </c>
      <c r="ZQ20">
        <v>0.72</v>
      </c>
      <c r="ZR20">
        <v>0.74</v>
      </c>
      <c r="ZS20">
        <v>0.75</v>
      </c>
      <c r="ZT20">
        <v>0.77</v>
      </c>
      <c r="ZU20">
        <v>0.78</v>
      </c>
      <c r="ZV20">
        <v>0.81</v>
      </c>
      <c r="ZW20">
        <v>0.82</v>
      </c>
      <c r="ZX20">
        <v>0.84</v>
      </c>
      <c r="ZY20">
        <v>0.86</v>
      </c>
      <c r="ZZ20">
        <v>0.86</v>
      </c>
      <c r="AAA20">
        <v>0.87</v>
      </c>
      <c r="AAB20">
        <v>0.87</v>
      </c>
      <c r="AAC20">
        <v>0.88</v>
      </c>
      <c r="AAD20">
        <v>0.89</v>
      </c>
      <c r="AAE20">
        <v>0.9</v>
      </c>
      <c r="AAF20">
        <v>0.9</v>
      </c>
      <c r="AAG20">
        <v>0.9</v>
      </c>
      <c r="AAH20">
        <v>0.9</v>
      </c>
      <c r="AAI20">
        <v>0.91</v>
      </c>
      <c r="AAJ20">
        <v>0.92</v>
      </c>
      <c r="AAK20">
        <v>0.93</v>
      </c>
      <c r="AAL20">
        <v>0.93</v>
      </c>
      <c r="AAM20">
        <v>0.93</v>
      </c>
      <c r="AAN20">
        <v>0.94</v>
      </c>
      <c r="AAO20">
        <v>0.95</v>
      </c>
      <c r="AAP20">
        <v>0.97</v>
      </c>
      <c r="AAQ20">
        <v>0.98</v>
      </c>
      <c r="AAR20">
        <v>0.96</v>
      </c>
      <c r="AAS20">
        <v>0.97</v>
      </c>
      <c r="AAT20">
        <v>0.95</v>
      </c>
      <c r="AAU20">
        <v>0.95</v>
      </c>
      <c r="AAV20">
        <v>0.94</v>
      </c>
      <c r="AAW20">
        <v>0.93</v>
      </c>
      <c r="AAX20">
        <v>0.91</v>
      </c>
      <c r="AAY20">
        <v>0.91</v>
      </c>
      <c r="AAZ20">
        <v>0.92</v>
      </c>
      <c r="ABA20">
        <v>0.92</v>
      </c>
      <c r="ABB20">
        <v>0.93</v>
      </c>
      <c r="ABC20">
        <v>0.92</v>
      </c>
      <c r="ABD20">
        <v>0.93</v>
      </c>
      <c r="ABE20">
        <v>0.91</v>
      </c>
      <c r="ABF20">
        <v>0.93</v>
      </c>
      <c r="ABG20">
        <v>0.91</v>
      </c>
      <c r="ABH20">
        <v>0.9</v>
      </c>
      <c r="ABI20">
        <v>0.89</v>
      </c>
      <c r="ABJ20">
        <v>0.87</v>
      </c>
      <c r="ABK20">
        <v>0.87</v>
      </c>
    </row>
    <row r="21" spans="2:739" x14ac:dyDescent="0.25">
      <c r="B21" t="s">
        <v>15</v>
      </c>
      <c r="C21">
        <v>0.06</v>
      </c>
      <c r="D21">
        <v>7.0000000000000007E-2</v>
      </c>
      <c r="E21">
        <v>0.08</v>
      </c>
      <c r="F21">
        <v>0.08</v>
      </c>
      <c r="G21">
        <v>0.08</v>
      </c>
      <c r="H21">
        <v>7.0000000000000007E-2</v>
      </c>
      <c r="I21">
        <v>0.08</v>
      </c>
      <c r="J21">
        <v>0.08</v>
      </c>
      <c r="K21">
        <v>0.1</v>
      </c>
      <c r="L21">
        <v>0.1</v>
      </c>
      <c r="M21">
        <v>0.1</v>
      </c>
      <c r="N21">
        <v>0.09</v>
      </c>
      <c r="O21">
        <v>0.1</v>
      </c>
      <c r="P21">
        <v>0.09</v>
      </c>
      <c r="Q21">
        <v>0.08</v>
      </c>
      <c r="R21">
        <v>7.0000000000000007E-2</v>
      </c>
      <c r="S21">
        <v>0.06</v>
      </c>
      <c r="T21">
        <v>0.04</v>
      </c>
      <c r="U21">
        <v>0.03</v>
      </c>
      <c r="V21">
        <v>0.03</v>
      </c>
      <c r="W21">
        <v>0.02</v>
      </c>
      <c r="X21">
        <v>0.03</v>
      </c>
      <c r="Y21">
        <v>0.03</v>
      </c>
      <c r="Z21">
        <v>0.02</v>
      </c>
      <c r="AA21">
        <v>0.01</v>
      </c>
      <c r="AB21">
        <v>0</v>
      </c>
      <c r="AC21">
        <v>0.01</v>
      </c>
      <c r="AD21">
        <v>0</v>
      </c>
      <c r="AE21">
        <v>-0.01</v>
      </c>
      <c r="AF21">
        <v>-0.01</v>
      </c>
      <c r="AG21">
        <v>-0.02</v>
      </c>
      <c r="AH21">
        <v>-0.04</v>
      </c>
      <c r="AI21">
        <v>-0.04</v>
      </c>
      <c r="AJ21">
        <v>-0.03</v>
      </c>
      <c r="AK21">
        <v>-0.02</v>
      </c>
      <c r="AL21">
        <v>-0.02</v>
      </c>
      <c r="AM21">
        <v>-0.02</v>
      </c>
      <c r="AN21">
        <v>-0.03</v>
      </c>
      <c r="AO21">
        <v>-0.03</v>
      </c>
      <c r="AP21">
        <v>-0.03</v>
      </c>
      <c r="AQ21">
        <v>-0.03</v>
      </c>
      <c r="AR21">
        <v>-0.04</v>
      </c>
      <c r="AS21">
        <v>-0.05</v>
      </c>
      <c r="AT21">
        <v>-0.05</v>
      </c>
      <c r="AU21">
        <v>-7.0000000000000007E-2</v>
      </c>
      <c r="AV21">
        <v>-0.08</v>
      </c>
      <c r="AW21">
        <v>-0.08</v>
      </c>
      <c r="AX21">
        <v>-0.09</v>
      </c>
      <c r="AY21">
        <v>-0.08</v>
      </c>
      <c r="AZ21">
        <v>-0.09</v>
      </c>
      <c r="BA21">
        <v>-0.09</v>
      </c>
      <c r="BB21">
        <v>-0.1</v>
      </c>
      <c r="BC21">
        <v>-0.11</v>
      </c>
      <c r="BD21">
        <v>-0.13</v>
      </c>
      <c r="BE21">
        <v>-0.15</v>
      </c>
      <c r="BF21">
        <v>-0.18</v>
      </c>
      <c r="BG21">
        <v>-0.18</v>
      </c>
      <c r="BH21">
        <v>-0.19</v>
      </c>
      <c r="BI21">
        <v>-0.19</v>
      </c>
      <c r="BJ21">
        <v>-0.19</v>
      </c>
      <c r="BK21">
        <v>-0.19</v>
      </c>
      <c r="BL21">
        <v>-0.21</v>
      </c>
      <c r="BM21">
        <v>-0.21</v>
      </c>
      <c r="BN21">
        <v>-0.23</v>
      </c>
      <c r="BO21">
        <v>-0.23</v>
      </c>
      <c r="BP21">
        <v>-0.25</v>
      </c>
      <c r="BQ21">
        <v>-0.25</v>
      </c>
      <c r="BR21">
        <v>-0.26</v>
      </c>
      <c r="BS21">
        <v>-0.27</v>
      </c>
      <c r="BT21">
        <v>-0.28000000000000003</v>
      </c>
      <c r="BU21">
        <v>-0.28999999999999998</v>
      </c>
      <c r="BV21">
        <v>-0.28000000000000003</v>
      </c>
      <c r="BW21">
        <v>-0.28000000000000003</v>
      </c>
      <c r="BX21">
        <v>-0.28999999999999998</v>
      </c>
      <c r="BY21">
        <v>-0.28000000000000003</v>
      </c>
      <c r="BZ21">
        <v>-0.28000000000000003</v>
      </c>
      <c r="CA21">
        <v>-0.28999999999999998</v>
      </c>
      <c r="CB21">
        <v>-0.28000000000000003</v>
      </c>
      <c r="CC21">
        <v>-0.27</v>
      </c>
      <c r="CD21">
        <v>-0.27</v>
      </c>
      <c r="CE21">
        <v>-0.25</v>
      </c>
      <c r="CF21">
        <v>-0.25</v>
      </c>
      <c r="CG21">
        <v>-0.25</v>
      </c>
      <c r="CH21">
        <v>-0.24</v>
      </c>
      <c r="CI21">
        <v>-0.23</v>
      </c>
      <c r="CJ21">
        <v>-0.23</v>
      </c>
      <c r="CK21">
        <v>-0.22</v>
      </c>
      <c r="CL21">
        <v>-0.22</v>
      </c>
      <c r="CM21">
        <v>-0.21</v>
      </c>
      <c r="CN21">
        <v>-0.21</v>
      </c>
      <c r="CO21">
        <v>-0.21</v>
      </c>
      <c r="CP21">
        <v>-0.2</v>
      </c>
      <c r="CQ21">
        <v>-0.21</v>
      </c>
      <c r="CR21">
        <v>-0.22</v>
      </c>
      <c r="CS21">
        <v>-0.22</v>
      </c>
      <c r="CT21">
        <v>-0.22</v>
      </c>
      <c r="CU21">
        <v>-0.22</v>
      </c>
      <c r="CV21">
        <v>-0.22</v>
      </c>
      <c r="CW21">
        <v>-0.22</v>
      </c>
      <c r="CX21">
        <v>-0.22</v>
      </c>
      <c r="CY21">
        <v>-0.22</v>
      </c>
      <c r="CZ21">
        <v>-0.21</v>
      </c>
      <c r="DA21">
        <v>-0.21</v>
      </c>
      <c r="DB21">
        <v>-0.2</v>
      </c>
      <c r="DC21">
        <v>-0.2</v>
      </c>
      <c r="DD21">
        <v>-0.19</v>
      </c>
      <c r="DE21">
        <v>-0.18</v>
      </c>
      <c r="DF21">
        <v>-0.17</v>
      </c>
      <c r="DG21">
        <v>-0.18</v>
      </c>
      <c r="DH21">
        <v>-0.18</v>
      </c>
      <c r="DI21">
        <v>-0.17</v>
      </c>
      <c r="DJ21">
        <v>-0.16</v>
      </c>
      <c r="DK21">
        <v>-0.15</v>
      </c>
      <c r="DL21">
        <v>-0.14000000000000001</v>
      </c>
      <c r="DM21">
        <v>-0.12</v>
      </c>
      <c r="DN21">
        <v>-0.11</v>
      </c>
      <c r="DO21">
        <v>-0.1</v>
      </c>
      <c r="DP21">
        <v>-0.09</v>
      </c>
      <c r="DQ21">
        <v>-0.09</v>
      </c>
      <c r="DR21">
        <v>-0.08</v>
      </c>
      <c r="DS21">
        <v>-0.08</v>
      </c>
      <c r="DT21">
        <v>-0.06</v>
      </c>
      <c r="DU21">
        <v>-7.0000000000000007E-2</v>
      </c>
      <c r="DV21">
        <v>-0.06</v>
      </c>
      <c r="DW21">
        <v>-0.05</v>
      </c>
      <c r="DX21">
        <v>-0.04</v>
      </c>
      <c r="DY21">
        <v>-0.04</v>
      </c>
      <c r="DZ21">
        <v>-0.03</v>
      </c>
      <c r="EA21">
        <v>-0.02</v>
      </c>
      <c r="EB21">
        <v>-0.01</v>
      </c>
      <c r="EC21">
        <v>-0.01</v>
      </c>
      <c r="ED21">
        <v>0</v>
      </c>
      <c r="EE21">
        <v>-0.01</v>
      </c>
      <c r="EF21">
        <v>-0.01</v>
      </c>
      <c r="EG21">
        <v>0</v>
      </c>
      <c r="EH21">
        <v>-0.01</v>
      </c>
      <c r="EI21">
        <v>0.01</v>
      </c>
      <c r="EJ21">
        <v>0.01</v>
      </c>
      <c r="EK21">
        <v>0.02</v>
      </c>
      <c r="EL21">
        <v>0.03</v>
      </c>
      <c r="EM21">
        <v>0.02</v>
      </c>
      <c r="EN21">
        <v>0.01</v>
      </c>
      <c r="EO21">
        <v>0.02</v>
      </c>
      <c r="EP21">
        <v>0</v>
      </c>
      <c r="EQ21">
        <v>0.01</v>
      </c>
      <c r="ER21">
        <v>0.01</v>
      </c>
      <c r="ES21">
        <v>0.02</v>
      </c>
      <c r="ET21">
        <v>0.03</v>
      </c>
      <c r="EU21">
        <v>0.04</v>
      </c>
      <c r="EV21">
        <v>0.05</v>
      </c>
      <c r="EW21">
        <v>0.06</v>
      </c>
      <c r="EX21">
        <v>0.06</v>
      </c>
      <c r="EY21">
        <v>7.0000000000000007E-2</v>
      </c>
      <c r="EZ21">
        <v>7.0000000000000007E-2</v>
      </c>
      <c r="FA21">
        <v>0.08</v>
      </c>
      <c r="FB21">
        <v>0.09</v>
      </c>
      <c r="FC21">
        <v>0.09</v>
      </c>
      <c r="FD21">
        <v>0.09</v>
      </c>
      <c r="FE21">
        <v>0.11</v>
      </c>
      <c r="FF21">
        <v>0.12</v>
      </c>
      <c r="FG21">
        <v>0.13</v>
      </c>
      <c r="FH21">
        <v>0.14000000000000001</v>
      </c>
      <c r="FI21">
        <v>0.14000000000000001</v>
      </c>
      <c r="FJ21">
        <v>0.14000000000000001</v>
      </c>
      <c r="FK21">
        <v>0.14000000000000001</v>
      </c>
      <c r="FL21">
        <v>0.14000000000000001</v>
      </c>
      <c r="FM21">
        <v>0.14000000000000001</v>
      </c>
      <c r="FN21">
        <v>0.13</v>
      </c>
      <c r="FO21">
        <v>0.14000000000000001</v>
      </c>
      <c r="FP21">
        <v>0.15</v>
      </c>
      <c r="FQ21">
        <v>0.16</v>
      </c>
      <c r="FR21">
        <v>0.15</v>
      </c>
      <c r="FS21">
        <v>0.16</v>
      </c>
      <c r="FT21">
        <v>0.16</v>
      </c>
      <c r="FU21">
        <v>0.16</v>
      </c>
      <c r="FV21">
        <v>0.16</v>
      </c>
      <c r="FW21">
        <v>0.15</v>
      </c>
      <c r="FX21">
        <v>0.15</v>
      </c>
      <c r="FY21">
        <v>0.15</v>
      </c>
      <c r="FZ21">
        <v>0.14000000000000001</v>
      </c>
      <c r="GA21">
        <v>0.13</v>
      </c>
      <c r="GB21">
        <v>0.14000000000000001</v>
      </c>
      <c r="GC21">
        <v>0.14000000000000001</v>
      </c>
      <c r="GD21">
        <v>0.14000000000000001</v>
      </c>
      <c r="GE21">
        <v>0.14000000000000001</v>
      </c>
      <c r="GF21">
        <v>0.14000000000000001</v>
      </c>
      <c r="GG21">
        <v>0.15</v>
      </c>
      <c r="GH21">
        <v>0.14000000000000001</v>
      </c>
      <c r="GI21">
        <v>0.13</v>
      </c>
      <c r="GJ21">
        <v>0.11</v>
      </c>
      <c r="GK21">
        <v>0.1</v>
      </c>
      <c r="GL21">
        <v>0.09</v>
      </c>
      <c r="GM21">
        <v>7.0000000000000007E-2</v>
      </c>
      <c r="GN21">
        <v>7.0000000000000007E-2</v>
      </c>
      <c r="GO21">
        <v>0.08</v>
      </c>
      <c r="GP21">
        <v>0.09</v>
      </c>
      <c r="GQ21">
        <v>0.1</v>
      </c>
      <c r="GR21">
        <v>0.08</v>
      </c>
      <c r="GS21">
        <v>0.08</v>
      </c>
      <c r="GT21">
        <v>0.08</v>
      </c>
      <c r="GU21">
        <v>0.08</v>
      </c>
      <c r="GV21">
        <v>0.08</v>
      </c>
      <c r="GW21">
        <v>0.09</v>
      </c>
      <c r="GX21">
        <v>0.09</v>
      </c>
      <c r="GY21">
        <v>0.08</v>
      </c>
      <c r="GZ21">
        <v>7.0000000000000007E-2</v>
      </c>
      <c r="HA21">
        <v>0.04</v>
      </c>
      <c r="HB21">
        <v>0.03</v>
      </c>
      <c r="HC21">
        <v>0.03</v>
      </c>
      <c r="HD21">
        <v>0.02</v>
      </c>
      <c r="HE21">
        <v>0.01</v>
      </c>
      <c r="HF21">
        <v>0.01</v>
      </c>
      <c r="HG21">
        <v>0.01</v>
      </c>
      <c r="HH21">
        <v>0</v>
      </c>
      <c r="HI21">
        <v>-0.01</v>
      </c>
      <c r="HJ21">
        <v>-0.02</v>
      </c>
      <c r="HK21">
        <v>-0.03</v>
      </c>
      <c r="HL21">
        <v>-0.04</v>
      </c>
      <c r="HM21">
        <v>-0.04</v>
      </c>
      <c r="HN21">
        <v>-0.05</v>
      </c>
      <c r="HO21">
        <v>-0.05</v>
      </c>
      <c r="HP21">
        <v>-7.0000000000000007E-2</v>
      </c>
      <c r="HQ21">
        <v>-7.0000000000000007E-2</v>
      </c>
      <c r="HR21">
        <v>-0.08</v>
      </c>
      <c r="HS21">
        <v>-7.0000000000000007E-2</v>
      </c>
      <c r="HT21">
        <v>-0.06</v>
      </c>
      <c r="HU21">
        <v>-7.0000000000000007E-2</v>
      </c>
      <c r="HV21">
        <v>-0.06</v>
      </c>
      <c r="HW21">
        <v>-0.06</v>
      </c>
      <c r="HX21">
        <v>-0.06</v>
      </c>
      <c r="HY21">
        <v>-7.0000000000000007E-2</v>
      </c>
      <c r="HZ21">
        <v>-0.06</v>
      </c>
      <c r="IA21">
        <v>-0.06</v>
      </c>
      <c r="IB21">
        <v>-0.06</v>
      </c>
      <c r="IC21">
        <v>-7.0000000000000007E-2</v>
      </c>
      <c r="ID21">
        <v>-7.0000000000000007E-2</v>
      </c>
      <c r="IE21">
        <v>-0.05</v>
      </c>
      <c r="IF21">
        <v>-0.05</v>
      </c>
      <c r="IG21">
        <v>-0.06</v>
      </c>
      <c r="IH21">
        <v>-0.05</v>
      </c>
      <c r="II21">
        <v>-0.03</v>
      </c>
      <c r="IJ21">
        <v>-0.02</v>
      </c>
      <c r="IK21">
        <v>-0.02</v>
      </c>
      <c r="IL21">
        <v>-0.01</v>
      </c>
      <c r="IM21">
        <v>0</v>
      </c>
      <c r="IN21">
        <v>0.01</v>
      </c>
      <c r="IO21">
        <v>0.02</v>
      </c>
      <c r="IP21">
        <v>0.03</v>
      </c>
      <c r="IQ21">
        <v>0.04</v>
      </c>
      <c r="IR21">
        <v>7.0000000000000007E-2</v>
      </c>
      <c r="IS21">
        <v>0.09</v>
      </c>
      <c r="IT21">
        <v>0.11</v>
      </c>
      <c r="IU21">
        <v>0.12</v>
      </c>
      <c r="IV21">
        <v>0.13</v>
      </c>
      <c r="IW21">
        <v>0.12</v>
      </c>
      <c r="IX21">
        <v>0.11</v>
      </c>
      <c r="IY21">
        <v>0.1</v>
      </c>
      <c r="IZ21">
        <v>0.09</v>
      </c>
      <c r="JA21">
        <v>0.1</v>
      </c>
      <c r="JB21">
        <v>0.08</v>
      </c>
      <c r="JC21">
        <v>7.0000000000000007E-2</v>
      </c>
      <c r="JD21">
        <v>7.0000000000000007E-2</v>
      </c>
      <c r="JE21">
        <v>0.06</v>
      </c>
      <c r="JF21">
        <v>7.0000000000000007E-2</v>
      </c>
      <c r="JG21">
        <v>7.0000000000000007E-2</v>
      </c>
      <c r="JH21">
        <v>0.08</v>
      </c>
      <c r="JI21">
        <v>0.1</v>
      </c>
      <c r="JJ21">
        <v>0.1</v>
      </c>
      <c r="JK21">
        <v>0.09</v>
      </c>
      <c r="JL21">
        <v>0.09</v>
      </c>
      <c r="JM21">
        <v>0.11</v>
      </c>
      <c r="JN21">
        <v>0.11</v>
      </c>
      <c r="JO21">
        <v>0.1</v>
      </c>
      <c r="JP21">
        <v>0.11</v>
      </c>
      <c r="JQ21">
        <v>0.13</v>
      </c>
      <c r="JR21">
        <v>0.12</v>
      </c>
      <c r="JS21">
        <v>0.12</v>
      </c>
      <c r="JT21">
        <v>0.13</v>
      </c>
      <c r="JU21">
        <v>0.12</v>
      </c>
      <c r="JV21">
        <v>0.12</v>
      </c>
      <c r="JW21">
        <v>0.12</v>
      </c>
      <c r="JX21">
        <v>0.13</v>
      </c>
      <c r="JY21">
        <v>0.12</v>
      </c>
      <c r="JZ21">
        <v>0.14000000000000001</v>
      </c>
      <c r="KA21">
        <v>0.12</v>
      </c>
      <c r="KB21">
        <v>0.12</v>
      </c>
      <c r="KC21">
        <v>0.12</v>
      </c>
      <c r="KD21">
        <v>0.11</v>
      </c>
      <c r="KE21">
        <v>0.1</v>
      </c>
      <c r="KF21">
        <v>0.09</v>
      </c>
      <c r="KG21">
        <v>0.09</v>
      </c>
      <c r="KH21">
        <v>0.08</v>
      </c>
      <c r="KI21">
        <v>7.0000000000000007E-2</v>
      </c>
      <c r="KJ21">
        <v>0.06</v>
      </c>
      <c r="KK21">
        <v>0.05</v>
      </c>
      <c r="KL21">
        <v>0.04</v>
      </c>
      <c r="KM21">
        <v>0.04</v>
      </c>
      <c r="KN21">
        <v>0.04</v>
      </c>
      <c r="KO21">
        <v>0.02</v>
      </c>
      <c r="KP21">
        <v>0.01</v>
      </c>
      <c r="KQ21">
        <v>0.01</v>
      </c>
      <c r="KR21">
        <v>0</v>
      </c>
      <c r="KS21">
        <v>0</v>
      </c>
      <c r="KT21">
        <v>-0.01</v>
      </c>
      <c r="KU21">
        <v>-0.01</v>
      </c>
      <c r="KV21">
        <v>-0.02</v>
      </c>
      <c r="KW21">
        <v>-0.02</v>
      </c>
      <c r="KX21">
        <v>-0.03</v>
      </c>
      <c r="KY21">
        <v>-0.04</v>
      </c>
      <c r="KZ21">
        <v>-0.05</v>
      </c>
      <c r="LA21">
        <v>-7.0000000000000007E-2</v>
      </c>
      <c r="LB21">
        <v>-7.0000000000000007E-2</v>
      </c>
      <c r="LC21">
        <v>-0.06</v>
      </c>
      <c r="LD21">
        <v>-0.05</v>
      </c>
      <c r="LE21">
        <v>-0.04</v>
      </c>
      <c r="LF21">
        <v>-0.03</v>
      </c>
      <c r="LG21">
        <v>-0.02</v>
      </c>
      <c r="LH21">
        <v>0.01</v>
      </c>
      <c r="LI21">
        <v>0.01</v>
      </c>
      <c r="LJ21">
        <v>0.03</v>
      </c>
      <c r="LK21">
        <v>0.03</v>
      </c>
      <c r="LL21">
        <v>0.03</v>
      </c>
      <c r="LM21">
        <v>0.05</v>
      </c>
      <c r="LN21">
        <v>0.04</v>
      </c>
      <c r="LO21">
        <v>0.04</v>
      </c>
      <c r="LP21">
        <v>0.04</v>
      </c>
      <c r="LQ21">
        <v>0.03</v>
      </c>
      <c r="LR21">
        <v>0.05</v>
      </c>
      <c r="LS21">
        <v>0.06</v>
      </c>
      <c r="LT21">
        <v>7.0000000000000007E-2</v>
      </c>
      <c r="LU21">
        <v>7.0000000000000007E-2</v>
      </c>
      <c r="LV21">
        <v>0.08</v>
      </c>
      <c r="LW21">
        <v>7.0000000000000007E-2</v>
      </c>
      <c r="LX21">
        <v>7.0000000000000007E-2</v>
      </c>
      <c r="LY21">
        <v>0.06</v>
      </c>
      <c r="LZ21">
        <v>7.0000000000000007E-2</v>
      </c>
      <c r="MA21">
        <v>0.08</v>
      </c>
      <c r="MB21">
        <v>0.08</v>
      </c>
      <c r="MC21">
        <v>0.08</v>
      </c>
      <c r="MD21">
        <v>7.0000000000000007E-2</v>
      </c>
      <c r="ME21">
        <v>0.08</v>
      </c>
      <c r="MF21">
        <v>7.0000000000000007E-2</v>
      </c>
      <c r="MG21">
        <v>0.08</v>
      </c>
      <c r="MH21">
        <v>0.08</v>
      </c>
      <c r="MI21">
        <v>0.09</v>
      </c>
      <c r="MJ21">
        <v>0.08</v>
      </c>
      <c r="MK21">
        <v>7.0000000000000007E-2</v>
      </c>
      <c r="ML21">
        <v>0.05</v>
      </c>
      <c r="MM21">
        <v>0.06</v>
      </c>
      <c r="MN21">
        <v>7.0000000000000007E-2</v>
      </c>
      <c r="MO21">
        <v>0.08</v>
      </c>
      <c r="MP21">
        <v>0.09</v>
      </c>
      <c r="MQ21">
        <v>0.1</v>
      </c>
      <c r="MR21">
        <v>0.12</v>
      </c>
      <c r="MS21">
        <v>0.13</v>
      </c>
      <c r="MT21">
        <v>0.14000000000000001</v>
      </c>
      <c r="MU21">
        <v>0.14000000000000001</v>
      </c>
      <c r="MV21">
        <v>0.14000000000000001</v>
      </c>
      <c r="MW21">
        <v>0.16</v>
      </c>
      <c r="MX21">
        <v>0.16</v>
      </c>
      <c r="MY21">
        <v>0.15</v>
      </c>
      <c r="MZ21">
        <v>0.16</v>
      </c>
      <c r="NA21">
        <v>0.17</v>
      </c>
      <c r="NB21">
        <v>0.18</v>
      </c>
      <c r="NC21">
        <v>0.18</v>
      </c>
      <c r="ND21">
        <v>0.18</v>
      </c>
      <c r="NE21">
        <v>0.18</v>
      </c>
      <c r="NF21">
        <v>0.2</v>
      </c>
      <c r="NG21">
        <v>0.19</v>
      </c>
      <c r="NH21">
        <v>0.19</v>
      </c>
      <c r="NI21">
        <v>0.2</v>
      </c>
      <c r="NJ21">
        <v>0.21</v>
      </c>
      <c r="NK21">
        <v>0.21</v>
      </c>
      <c r="NL21">
        <v>0.21</v>
      </c>
      <c r="NM21">
        <v>0.2</v>
      </c>
      <c r="NN21">
        <v>0.19</v>
      </c>
      <c r="NO21">
        <v>0.17</v>
      </c>
      <c r="NP21">
        <v>0.15</v>
      </c>
      <c r="NQ21">
        <v>0.13</v>
      </c>
      <c r="NR21">
        <v>0.12</v>
      </c>
      <c r="NS21">
        <v>0.11</v>
      </c>
      <c r="NT21">
        <v>0.11</v>
      </c>
      <c r="NU21">
        <v>0.1</v>
      </c>
      <c r="NV21">
        <v>0.09</v>
      </c>
      <c r="NW21">
        <v>0.1</v>
      </c>
      <c r="NX21">
        <v>0.09</v>
      </c>
      <c r="NY21">
        <v>0.09</v>
      </c>
      <c r="NZ21">
        <v>0.08</v>
      </c>
      <c r="OA21">
        <v>7.0000000000000007E-2</v>
      </c>
      <c r="OB21">
        <v>7.0000000000000007E-2</v>
      </c>
      <c r="OC21">
        <v>0.06</v>
      </c>
      <c r="OD21">
        <v>0.05</v>
      </c>
      <c r="OE21">
        <v>0.04</v>
      </c>
      <c r="OF21">
        <v>0.05</v>
      </c>
      <c r="OG21">
        <v>0.03</v>
      </c>
      <c r="OH21">
        <v>0.03</v>
      </c>
      <c r="OI21">
        <v>0.02</v>
      </c>
      <c r="OJ21">
        <v>0.02</v>
      </c>
      <c r="OK21">
        <v>0.03</v>
      </c>
      <c r="OL21">
        <v>0.04</v>
      </c>
      <c r="OM21">
        <v>0.03</v>
      </c>
      <c r="ON21">
        <v>0.03</v>
      </c>
      <c r="OO21">
        <v>0.03</v>
      </c>
      <c r="OP21">
        <v>0.02</v>
      </c>
      <c r="OQ21">
        <v>0.02</v>
      </c>
      <c r="OR21">
        <v>0.03</v>
      </c>
      <c r="OS21">
        <v>0.04</v>
      </c>
      <c r="OT21">
        <v>0.06</v>
      </c>
      <c r="OU21">
        <v>0.06</v>
      </c>
      <c r="OV21">
        <v>0.06</v>
      </c>
      <c r="OW21">
        <v>0.06</v>
      </c>
      <c r="OX21">
        <v>0.05</v>
      </c>
      <c r="OY21">
        <v>0.05</v>
      </c>
      <c r="OZ21">
        <v>0.04</v>
      </c>
      <c r="PA21">
        <v>0.04</v>
      </c>
      <c r="PB21">
        <v>0.06</v>
      </c>
      <c r="PC21">
        <v>7.0000000000000007E-2</v>
      </c>
      <c r="PD21">
        <v>7.0000000000000007E-2</v>
      </c>
      <c r="PE21">
        <v>7.0000000000000007E-2</v>
      </c>
      <c r="PF21">
        <v>0.08</v>
      </c>
      <c r="PG21">
        <v>0.09</v>
      </c>
      <c r="PH21">
        <v>0.1</v>
      </c>
      <c r="PI21">
        <v>0.08</v>
      </c>
      <c r="PJ21">
        <v>0.08</v>
      </c>
      <c r="PK21">
        <v>7.0000000000000007E-2</v>
      </c>
      <c r="PL21">
        <v>7.0000000000000007E-2</v>
      </c>
      <c r="PM21">
        <v>0.08</v>
      </c>
      <c r="PN21">
        <v>0.08</v>
      </c>
      <c r="PO21">
        <v>0.1</v>
      </c>
      <c r="PP21">
        <v>0.1</v>
      </c>
      <c r="PQ21">
        <v>0.1</v>
      </c>
      <c r="PR21">
        <v>0.11</v>
      </c>
      <c r="PS21">
        <v>0.11</v>
      </c>
      <c r="PT21">
        <v>0.11</v>
      </c>
      <c r="PU21">
        <v>0.11</v>
      </c>
      <c r="PV21">
        <v>0.11</v>
      </c>
      <c r="PW21">
        <v>0.12</v>
      </c>
      <c r="PX21">
        <v>0.14000000000000001</v>
      </c>
      <c r="PY21">
        <v>0.15</v>
      </c>
      <c r="PZ21">
        <v>0.17</v>
      </c>
      <c r="QA21">
        <v>0.19</v>
      </c>
      <c r="QB21">
        <v>0.21</v>
      </c>
      <c r="QC21">
        <v>0.2</v>
      </c>
      <c r="QD21">
        <v>0.21</v>
      </c>
      <c r="QE21">
        <v>0.22</v>
      </c>
      <c r="QF21">
        <v>0.24</v>
      </c>
      <c r="QG21">
        <v>0.25</v>
      </c>
      <c r="QH21">
        <v>0.26</v>
      </c>
      <c r="QI21">
        <v>0.26</v>
      </c>
      <c r="QJ21">
        <v>0.27</v>
      </c>
      <c r="QK21">
        <v>0.28000000000000003</v>
      </c>
      <c r="QL21">
        <v>0.28999999999999998</v>
      </c>
      <c r="QM21">
        <v>0.32</v>
      </c>
      <c r="QN21">
        <v>0.33</v>
      </c>
      <c r="QO21">
        <v>0.35</v>
      </c>
      <c r="QP21">
        <v>0.36</v>
      </c>
      <c r="QQ21">
        <v>0.37</v>
      </c>
      <c r="QR21">
        <v>0.39</v>
      </c>
      <c r="QS21">
        <v>0.4</v>
      </c>
      <c r="QT21">
        <v>0.4</v>
      </c>
      <c r="QU21">
        <v>0.41</v>
      </c>
      <c r="QV21">
        <v>0.41</v>
      </c>
      <c r="QW21">
        <v>0.42</v>
      </c>
      <c r="QX21">
        <v>0.43</v>
      </c>
      <c r="QY21">
        <v>0.45</v>
      </c>
      <c r="QZ21">
        <v>0.44</v>
      </c>
      <c r="RA21">
        <v>0.45</v>
      </c>
      <c r="RB21">
        <v>0.46</v>
      </c>
      <c r="RC21">
        <v>0.45</v>
      </c>
      <c r="RD21">
        <v>0.47</v>
      </c>
      <c r="RE21">
        <v>0.47</v>
      </c>
      <c r="RF21">
        <v>0.49</v>
      </c>
      <c r="RG21">
        <v>0.5</v>
      </c>
      <c r="RH21">
        <v>0.5</v>
      </c>
      <c r="RI21">
        <v>0.51</v>
      </c>
      <c r="RJ21">
        <v>0.49</v>
      </c>
      <c r="RK21">
        <v>0.5</v>
      </c>
      <c r="RL21">
        <v>0.49</v>
      </c>
      <c r="RM21">
        <v>0.49</v>
      </c>
      <c r="RN21">
        <v>0.48</v>
      </c>
      <c r="RO21">
        <v>0.47</v>
      </c>
      <c r="RP21">
        <v>0.46</v>
      </c>
      <c r="RQ21">
        <v>0.47</v>
      </c>
      <c r="RR21">
        <v>0.46</v>
      </c>
      <c r="RS21">
        <v>0.47</v>
      </c>
      <c r="RT21">
        <v>0.47</v>
      </c>
      <c r="RU21">
        <v>0.47</v>
      </c>
      <c r="RV21">
        <v>0.47</v>
      </c>
      <c r="RW21">
        <v>0.47</v>
      </c>
      <c r="RX21">
        <v>0.46</v>
      </c>
      <c r="RY21">
        <v>0.48</v>
      </c>
      <c r="RZ21">
        <v>0.48</v>
      </c>
      <c r="SA21">
        <v>0.46</v>
      </c>
      <c r="SB21">
        <v>0.46</v>
      </c>
      <c r="SC21">
        <v>0.45</v>
      </c>
      <c r="SD21">
        <v>0.45</v>
      </c>
      <c r="SE21">
        <v>0.45</v>
      </c>
      <c r="SF21">
        <v>0.45</v>
      </c>
      <c r="SG21">
        <v>0.46</v>
      </c>
      <c r="SH21">
        <v>0.47</v>
      </c>
      <c r="SI21">
        <v>0.48</v>
      </c>
      <c r="SJ21">
        <v>0.47</v>
      </c>
      <c r="SK21">
        <v>0.48</v>
      </c>
      <c r="SL21">
        <v>0.5</v>
      </c>
      <c r="SM21">
        <v>0.5</v>
      </c>
      <c r="SN21">
        <v>0.48</v>
      </c>
      <c r="SO21">
        <v>0.48</v>
      </c>
      <c r="SP21">
        <v>0.49</v>
      </c>
      <c r="SQ21">
        <v>0.48</v>
      </c>
      <c r="SR21">
        <v>0.48</v>
      </c>
      <c r="SS21">
        <v>0.48</v>
      </c>
      <c r="ST21">
        <v>0.49</v>
      </c>
      <c r="SU21">
        <v>0.49</v>
      </c>
      <c r="SV21">
        <v>0.5</v>
      </c>
      <c r="SW21">
        <v>0.5</v>
      </c>
      <c r="SX21">
        <v>0.51</v>
      </c>
      <c r="SY21">
        <v>0.5</v>
      </c>
      <c r="SZ21">
        <v>0.49</v>
      </c>
      <c r="TA21">
        <v>0.5</v>
      </c>
      <c r="TB21">
        <v>0.5</v>
      </c>
      <c r="TC21">
        <v>0.5</v>
      </c>
      <c r="TD21">
        <v>0.49</v>
      </c>
      <c r="TE21">
        <v>0.48</v>
      </c>
      <c r="TF21">
        <v>0.47</v>
      </c>
      <c r="TG21">
        <v>0.47</v>
      </c>
      <c r="TH21">
        <v>0.49</v>
      </c>
      <c r="TI21">
        <v>0.49</v>
      </c>
      <c r="TJ21">
        <v>0.48</v>
      </c>
      <c r="TK21">
        <v>0.49</v>
      </c>
      <c r="TL21">
        <v>0.48</v>
      </c>
      <c r="TM21">
        <v>0.48</v>
      </c>
      <c r="TN21">
        <v>0.49</v>
      </c>
      <c r="TO21">
        <v>0.48</v>
      </c>
      <c r="TP21">
        <v>0.48</v>
      </c>
      <c r="TQ21">
        <v>0.5</v>
      </c>
      <c r="TR21">
        <v>0.5</v>
      </c>
      <c r="TS21">
        <v>0.5</v>
      </c>
      <c r="TT21">
        <v>0.51</v>
      </c>
      <c r="TU21">
        <v>0.53</v>
      </c>
      <c r="TV21">
        <v>0.54</v>
      </c>
      <c r="TW21">
        <v>0.56000000000000005</v>
      </c>
      <c r="TX21">
        <v>0.56000000000000005</v>
      </c>
      <c r="TY21">
        <v>0.56999999999999995</v>
      </c>
      <c r="TZ21">
        <v>0.57999999999999996</v>
      </c>
      <c r="UA21">
        <v>0.57999999999999996</v>
      </c>
      <c r="UB21">
        <v>0.59</v>
      </c>
      <c r="UC21">
        <v>0.6</v>
      </c>
      <c r="UD21">
        <v>0.59</v>
      </c>
      <c r="UE21">
        <v>0.6</v>
      </c>
      <c r="UF21">
        <v>0.61</v>
      </c>
      <c r="UG21">
        <v>0.6</v>
      </c>
      <c r="UH21">
        <v>0.62</v>
      </c>
      <c r="UI21">
        <v>0.62</v>
      </c>
      <c r="UJ21">
        <v>0.62</v>
      </c>
      <c r="UK21">
        <v>0.64</v>
      </c>
      <c r="UL21">
        <v>0.66</v>
      </c>
      <c r="UM21">
        <v>0.67</v>
      </c>
      <c r="UN21">
        <v>0.67</v>
      </c>
      <c r="UO21">
        <v>0.66</v>
      </c>
      <c r="UP21">
        <v>0.67</v>
      </c>
      <c r="UQ21">
        <v>0.65</v>
      </c>
      <c r="UR21">
        <v>0.67</v>
      </c>
      <c r="US21">
        <v>0.65</v>
      </c>
      <c r="UT21">
        <v>0.63</v>
      </c>
      <c r="UU21">
        <v>0.63</v>
      </c>
      <c r="UV21">
        <v>0.62</v>
      </c>
      <c r="UW21">
        <v>0.61</v>
      </c>
      <c r="UX21">
        <v>0.6</v>
      </c>
      <c r="UY21">
        <v>0.6</v>
      </c>
      <c r="UZ21">
        <v>0.61</v>
      </c>
      <c r="VA21">
        <v>0.6</v>
      </c>
      <c r="VB21">
        <v>0.61</v>
      </c>
      <c r="VC21">
        <v>0.6</v>
      </c>
      <c r="VD21">
        <v>0.59</v>
      </c>
      <c r="VE21">
        <v>0.57999999999999996</v>
      </c>
      <c r="VF21">
        <v>0.56999999999999995</v>
      </c>
      <c r="VG21">
        <v>0.56000000000000005</v>
      </c>
      <c r="VH21">
        <v>0.56000000000000005</v>
      </c>
      <c r="VI21">
        <v>0.55000000000000004</v>
      </c>
      <c r="VJ21">
        <v>0.55000000000000004</v>
      </c>
      <c r="VK21">
        <v>0.55000000000000004</v>
      </c>
      <c r="VL21">
        <v>0.55000000000000004</v>
      </c>
      <c r="VM21">
        <v>0.55000000000000004</v>
      </c>
      <c r="VN21">
        <v>0.56000000000000005</v>
      </c>
      <c r="VO21">
        <v>0.56000000000000005</v>
      </c>
      <c r="VP21">
        <v>0.56000000000000005</v>
      </c>
      <c r="VQ21">
        <v>0.56999999999999995</v>
      </c>
      <c r="VR21">
        <v>0.56000000000000005</v>
      </c>
      <c r="VS21">
        <v>0.56000000000000005</v>
      </c>
      <c r="VT21">
        <v>0.56000000000000005</v>
      </c>
      <c r="VU21">
        <v>0.56000000000000005</v>
      </c>
      <c r="VV21">
        <v>0.56999999999999995</v>
      </c>
      <c r="VW21">
        <v>0.56999999999999995</v>
      </c>
      <c r="VX21">
        <v>0.56999999999999995</v>
      </c>
      <c r="VY21">
        <v>0.56999999999999995</v>
      </c>
      <c r="VZ21">
        <v>0.57999999999999996</v>
      </c>
      <c r="WA21">
        <v>0.59</v>
      </c>
      <c r="WB21">
        <v>0.59</v>
      </c>
      <c r="WC21">
        <v>0.59</v>
      </c>
      <c r="WD21">
        <v>0.6</v>
      </c>
      <c r="WE21">
        <v>0.56999999999999995</v>
      </c>
      <c r="WF21">
        <v>0.56999999999999995</v>
      </c>
      <c r="WG21">
        <v>0.57999999999999996</v>
      </c>
      <c r="WH21">
        <v>0.56999999999999995</v>
      </c>
      <c r="WI21">
        <v>0.57999999999999996</v>
      </c>
      <c r="WJ21">
        <v>0.57999999999999996</v>
      </c>
      <c r="WK21">
        <v>0.57999999999999996</v>
      </c>
      <c r="WL21">
        <v>0.59</v>
      </c>
      <c r="WM21">
        <v>0.61</v>
      </c>
      <c r="WN21">
        <v>0.61</v>
      </c>
      <c r="WO21">
        <v>0.61</v>
      </c>
      <c r="WP21">
        <v>0.59</v>
      </c>
      <c r="WQ21">
        <v>0.59</v>
      </c>
      <c r="WR21">
        <v>0.6</v>
      </c>
      <c r="WS21">
        <v>0.61</v>
      </c>
      <c r="WT21">
        <v>0.61</v>
      </c>
      <c r="WU21">
        <v>0.62</v>
      </c>
      <c r="WV21">
        <v>0.63</v>
      </c>
      <c r="WW21">
        <v>0.63</v>
      </c>
      <c r="WX21">
        <v>0.62</v>
      </c>
      <c r="WY21">
        <v>0.63</v>
      </c>
      <c r="WZ21">
        <v>0.62</v>
      </c>
      <c r="XA21">
        <v>0.62</v>
      </c>
      <c r="XB21">
        <v>0.63</v>
      </c>
      <c r="XC21">
        <v>0.63</v>
      </c>
      <c r="XD21">
        <v>0.63</v>
      </c>
      <c r="XE21">
        <v>0.62</v>
      </c>
      <c r="XF21">
        <v>0.62</v>
      </c>
      <c r="XG21">
        <v>0.62</v>
      </c>
      <c r="XH21">
        <v>0.63</v>
      </c>
      <c r="XI21">
        <v>0.63</v>
      </c>
      <c r="XJ21">
        <v>0.61</v>
      </c>
      <c r="XK21">
        <v>0.63</v>
      </c>
      <c r="XL21">
        <v>0.63</v>
      </c>
      <c r="XM21">
        <v>0.62</v>
      </c>
      <c r="XN21">
        <v>0.6</v>
      </c>
      <c r="XO21">
        <v>0.6</v>
      </c>
      <c r="XP21">
        <v>0.6</v>
      </c>
      <c r="XQ21">
        <v>0.57999999999999996</v>
      </c>
      <c r="XR21">
        <v>0.57999999999999996</v>
      </c>
      <c r="XS21">
        <v>0.59</v>
      </c>
      <c r="XT21">
        <v>0.6</v>
      </c>
      <c r="XU21">
        <v>0.6</v>
      </c>
      <c r="XV21">
        <v>0.61</v>
      </c>
      <c r="XW21">
        <v>0.6</v>
      </c>
      <c r="XX21">
        <v>0.62</v>
      </c>
      <c r="XY21">
        <v>0.6</v>
      </c>
      <c r="XZ21">
        <v>0.61</v>
      </c>
      <c r="YA21">
        <v>0.6</v>
      </c>
      <c r="YB21">
        <v>0.59</v>
      </c>
      <c r="YC21">
        <v>0.56999999999999995</v>
      </c>
      <c r="YD21">
        <v>0.55000000000000004</v>
      </c>
      <c r="YE21">
        <v>0.55000000000000004</v>
      </c>
      <c r="YF21">
        <v>0.55000000000000004</v>
      </c>
      <c r="YG21">
        <v>0.54</v>
      </c>
      <c r="YH21">
        <v>0.54</v>
      </c>
      <c r="YI21">
        <v>0.54</v>
      </c>
      <c r="YJ21">
        <v>0.54</v>
      </c>
      <c r="YK21">
        <v>0.54</v>
      </c>
      <c r="YL21">
        <v>0.56000000000000005</v>
      </c>
      <c r="YM21">
        <v>0.56999999999999995</v>
      </c>
      <c r="YN21">
        <v>0.56999999999999995</v>
      </c>
      <c r="YO21">
        <v>0.57999999999999996</v>
      </c>
      <c r="YP21">
        <v>0.59</v>
      </c>
      <c r="YQ21">
        <v>0.57999999999999996</v>
      </c>
      <c r="YR21">
        <v>0.56999999999999995</v>
      </c>
      <c r="YS21">
        <v>0.56999999999999995</v>
      </c>
      <c r="YT21">
        <v>0.57999999999999996</v>
      </c>
      <c r="YU21">
        <v>0.57999999999999996</v>
      </c>
      <c r="YV21">
        <v>0.57999999999999996</v>
      </c>
      <c r="YW21">
        <v>0.6</v>
      </c>
      <c r="YX21">
        <v>0.59</v>
      </c>
      <c r="YY21">
        <v>0.6</v>
      </c>
      <c r="YZ21">
        <v>0.62</v>
      </c>
      <c r="ZA21">
        <v>0.6</v>
      </c>
      <c r="ZB21">
        <v>0.61</v>
      </c>
      <c r="ZC21">
        <v>0.61</v>
      </c>
      <c r="ZD21">
        <v>0.61</v>
      </c>
      <c r="ZE21">
        <v>0.61</v>
      </c>
      <c r="ZF21">
        <v>0.62</v>
      </c>
      <c r="ZG21">
        <v>0.64</v>
      </c>
      <c r="ZH21">
        <v>0.66</v>
      </c>
      <c r="ZI21">
        <v>0.66</v>
      </c>
      <c r="ZJ21">
        <v>0.65</v>
      </c>
      <c r="ZK21">
        <v>0.65</v>
      </c>
      <c r="ZL21">
        <v>0.66</v>
      </c>
      <c r="ZM21">
        <v>0.67</v>
      </c>
      <c r="ZN21">
        <v>0.68</v>
      </c>
      <c r="ZO21">
        <v>0.69</v>
      </c>
      <c r="ZP21">
        <v>0.7</v>
      </c>
      <c r="ZQ21">
        <v>0.71</v>
      </c>
      <c r="ZR21">
        <v>0.72</v>
      </c>
      <c r="ZS21">
        <v>0.72</v>
      </c>
      <c r="ZT21">
        <v>0.74</v>
      </c>
      <c r="ZU21">
        <v>0.75</v>
      </c>
      <c r="ZV21">
        <v>0.78</v>
      </c>
      <c r="ZW21">
        <v>0.8</v>
      </c>
      <c r="ZX21">
        <v>0.82</v>
      </c>
      <c r="ZY21">
        <v>0.83</v>
      </c>
      <c r="ZZ21">
        <v>0.84</v>
      </c>
      <c r="AAA21">
        <v>0.85</v>
      </c>
      <c r="AAB21">
        <v>0.85</v>
      </c>
      <c r="AAC21">
        <v>0.86</v>
      </c>
      <c r="AAD21">
        <v>0.86</v>
      </c>
      <c r="AAE21">
        <v>0.88</v>
      </c>
      <c r="AAF21">
        <v>0.87</v>
      </c>
      <c r="AAG21">
        <v>0.88</v>
      </c>
      <c r="AAH21">
        <v>0.87</v>
      </c>
      <c r="AAI21">
        <v>0.88</v>
      </c>
      <c r="AAJ21">
        <v>0.89</v>
      </c>
      <c r="AAK21">
        <v>0.9</v>
      </c>
      <c r="AAL21">
        <v>0.9</v>
      </c>
      <c r="AAM21">
        <v>0.91</v>
      </c>
      <c r="AAN21">
        <v>0.92</v>
      </c>
      <c r="AAO21">
        <v>0.93</v>
      </c>
      <c r="AAP21">
        <v>0.95</v>
      </c>
      <c r="AAQ21">
        <v>0.95</v>
      </c>
      <c r="AAR21">
        <v>0.94</v>
      </c>
      <c r="AAS21">
        <v>0.94</v>
      </c>
      <c r="AAT21">
        <v>0.92</v>
      </c>
      <c r="AAU21">
        <v>0.93</v>
      </c>
      <c r="AAV21">
        <v>0.92</v>
      </c>
      <c r="AAW21">
        <v>0.92</v>
      </c>
      <c r="AAX21">
        <v>0.91</v>
      </c>
      <c r="AAY21">
        <v>0.91</v>
      </c>
      <c r="AAZ21">
        <v>0.93</v>
      </c>
      <c r="ABA21">
        <v>0.93</v>
      </c>
      <c r="ABB21">
        <v>0.95</v>
      </c>
      <c r="ABC21">
        <v>0.95</v>
      </c>
      <c r="ABD21">
        <v>0.96</v>
      </c>
      <c r="ABE21">
        <v>0.95</v>
      </c>
      <c r="ABF21">
        <v>0.96</v>
      </c>
      <c r="ABG21">
        <v>0.96</v>
      </c>
      <c r="ABH21">
        <v>0.95</v>
      </c>
      <c r="ABI21">
        <v>0.95</v>
      </c>
      <c r="ABJ21">
        <v>0.93</v>
      </c>
      <c r="ABK21">
        <v>0.94</v>
      </c>
    </row>
    <row r="23" spans="2:739" x14ac:dyDescent="0.25">
      <c r="B23" s="1" t="s">
        <v>97</v>
      </c>
    </row>
    <row r="24" spans="2:739" x14ac:dyDescent="0.25">
      <c r="C24">
        <v>1961</v>
      </c>
      <c r="D24">
        <v>1961</v>
      </c>
      <c r="E24">
        <v>1961</v>
      </c>
      <c r="F24">
        <v>1961</v>
      </c>
      <c r="G24">
        <v>1962</v>
      </c>
      <c r="H24">
        <v>1962</v>
      </c>
      <c r="I24">
        <v>1962</v>
      </c>
      <c r="J24">
        <v>1962</v>
      </c>
      <c r="K24">
        <v>1963</v>
      </c>
      <c r="L24">
        <v>1963</v>
      </c>
      <c r="M24">
        <v>1963</v>
      </c>
      <c r="N24">
        <v>1963</v>
      </c>
      <c r="O24">
        <v>1964</v>
      </c>
      <c r="P24">
        <v>1964</v>
      </c>
      <c r="Q24">
        <v>1964</v>
      </c>
      <c r="R24">
        <v>1964</v>
      </c>
      <c r="S24">
        <v>1965</v>
      </c>
      <c r="T24">
        <v>1965</v>
      </c>
      <c r="U24">
        <v>1965</v>
      </c>
      <c r="V24">
        <v>1965</v>
      </c>
      <c r="W24">
        <v>1966</v>
      </c>
      <c r="X24">
        <v>1966</v>
      </c>
      <c r="Y24">
        <v>1966</v>
      </c>
      <c r="Z24">
        <v>1966</v>
      </c>
      <c r="AA24">
        <v>1967</v>
      </c>
      <c r="AB24">
        <v>1967</v>
      </c>
      <c r="AC24">
        <v>1967</v>
      </c>
      <c r="AD24">
        <v>1967</v>
      </c>
      <c r="AE24">
        <v>1968</v>
      </c>
      <c r="AF24">
        <v>1968</v>
      </c>
      <c r="AG24">
        <v>1968</v>
      </c>
      <c r="AH24">
        <v>1968</v>
      </c>
      <c r="AI24">
        <v>1969</v>
      </c>
      <c r="AJ24">
        <v>1969</v>
      </c>
      <c r="AK24">
        <v>1969</v>
      </c>
      <c r="AL24">
        <v>1969</v>
      </c>
      <c r="AM24">
        <v>1970</v>
      </c>
      <c r="AN24">
        <v>1970</v>
      </c>
      <c r="AO24">
        <v>1970</v>
      </c>
      <c r="AP24">
        <v>1970</v>
      </c>
      <c r="AQ24">
        <v>1971</v>
      </c>
      <c r="AR24">
        <v>1971</v>
      </c>
      <c r="AS24">
        <v>1971</v>
      </c>
      <c r="AT24">
        <v>1971</v>
      </c>
      <c r="AU24">
        <v>1972</v>
      </c>
      <c r="AV24">
        <v>1972</v>
      </c>
      <c r="AW24">
        <v>1972</v>
      </c>
      <c r="AX24">
        <v>1972</v>
      </c>
      <c r="AY24">
        <v>1973</v>
      </c>
      <c r="AZ24">
        <v>1973</v>
      </c>
      <c r="BA24">
        <v>1973</v>
      </c>
      <c r="BB24">
        <v>1973</v>
      </c>
      <c r="BC24">
        <v>1974</v>
      </c>
      <c r="BD24">
        <v>1974</v>
      </c>
      <c r="BE24">
        <v>1974</v>
      </c>
      <c r="BF24">
        <v>1974</v>
      </c>
      <c r="BG24">
        <v>1975</v>
      </c>
      <c r="BH24">
        <v>1975</v>
      </c>
      <c r="BI24">
        <v>1975</v>
      </c>
      <c r="BJ24">
        <v>1975</v>
      </c>
      <c r="BK24">
        <v>1976</v>
      </c>
      <c r="BL24">
        <v>1976</v>
      </c>
      <c r="BM24">
        <v>1976</v>
      </c>
      <c r="BN24">
        <v>1976</v>
      </c>
      <c r="BO24">
        <v>1977</v>
      </c>
      <c r="BP24">
        <v>1977</v>
      </c>
      <c r="BQ24">
        <v>1977</v>
      </c>
      <c r="BR24">
        <v>1977</v>
      </c>
      <c r="BS24">
        <v>1978</v>
      </c>
      <c r="BT24">
        <v>1978</v>
      </c>
      <c r="BU24">
        <v>1978</v>
      </c>
      <c r="BV24">
        <v>1978</v>
      </c>
      <c r="BW24">
        <v>1979</v>
      </c>
      <c r="BX24">
        <v>1979</v>
      </c>
      <c r="BY24">
        <v>1979</v>
      </c>
      <c r="BZ24">
        <v>1979</v>
      </c>
      <c r="CA24">
        <v>1980</v>
      </c>
      <c r="CB24">
        <v>1980</v>
      </c>
      <c r="CC24">
        <v>1980</v>
      </c>
      <c r="CD24">
        <v>1980</v>
      </c>
      <c r="CE24">
        <v>1981</v>
      </c>
      <c r="CF24">
        <v>1981</v>
      </c>
      <c r="CG24">
        <v>1981</v>
      </c>
      <c r="CH24">
        <v>1981</v>
      </c>
      <c r="CI24">
        <v>1982</v>
      </c>
      <c r="CJ24">
        <v>1982</v>
      </c>
      <c r="CK24">
        <v>1982</v>
      </c>
      <c r="CL24">
        <v>1982</v>
      </c>
      <c r="CM24">
        <v>1983</v>
      </c>
      <c r="CN24">
        <v>1983</v>
      </c>
      <c r="CO24">
        <v>1983</v>
      </c>
      <c r="CP24">
        <v>1983</v>
      </c>
      <c r="CQ24">
        <v>1984</v>
      </c>
      <c r="CR24">
        <v>1984</v>
      </c>
      <c r="CS24">
        <v>1984</v>
      </c>
      <c r="CT24">
        <v>1984</v>
      </c>
      <c r="CU24">
        <v>1985</v>
      </c>
      <c r="CV24">
        <v>1985</v>
      </c>
      <c r="CW24">
        <v>1985</v>
      </c>
      <c r="CX24">
        <v>1985</v>
      </c>
      <c r="CY24">
        <v>1986</v>
      </c>
      <c r="CZ24">
        <v>1986</v>
      </c>
      <c r="DA24">
        <v>1986</v>
      </c>
      <c r="DB24">
        <v>1986</v>
      </c>
      <c r="DC24">
        <v>1987</v>
      </c>
      <c r="DD24">
        <v>1987</v>
      </c>
      <c r="DE24">
        <v>1987</v>
      </c>
      <c r="DF24">
        <v>1987</v>
      </c>
      <c r="DG24">
        <v>1988</v>
      </c>
      <c r="DH24">
        <v>1988</v>
      </c>
      <c r="DI24">
        <v>1988</v>
      </c>
      <c r="DJ24">
        <v>1988</v>
      </c>
      <c r="DK24">
        <v>1989</v>
      </c>
      <c r="DL24">
        <v>1989</v>
      </c>
      <c r="DM24">
        <v>1989</v>
      </c>
      <c r="DN24">
        <v>1989</v>
      </c>
      <c r="DO24">
        <v>1990</v>
      </c>
      <c r="DP24">
        <v>1990</v>
      </c>
      <c r="DQ24">
        <v>1990</v>
      </c>
      <c r="DR24">
        <v>1990</v>
      </c>
      <c r="DS24">
        <v>1991</v>
      </c>
      <c r="DT24">
        <v>1991</v>
      </c>
      <c r="DU24">
        <v>1991</v>
      </c>
      <c r="DV24">
        <v>1991</v>
      </c>
      <c r="DW24">
        <v>1992</v>
      </c>
      <c r="DX24">
        <v>1992</v>
      </c>
      <c r="DY24">
        <v>1992</v>
      </c>
      <c r="DZ24">
        <v>1992</v>
      </c>
      <c r="EA24">
        <v>1993</v>
      </c>
      <c r="EB24">
        <v>1993</v>
      </c>
      <c r="EC24">
        <v>1993</v>
      </c>
      <c r="ED24">
        <v>1993</v>
      </c>
      <c r="EE24">
        <v>1994</v>
      </c>
      <c r="EF24">
        <v>1994</v>
      </c>
      <c r="EG24">
        <v>1994</v>
      </c>
      <c r="EH24">
        <v>1994</v>
      </c>
      <c r="EI24">
        <v>1995</v>
      </c>
      <c r="EJ24">
        <v>1995</v>
      </c>
      <c r="EK24">
        <v>1995</v>
      </c>
      <c r="EL24">
        <v>1995</v>
      </c>
      <c r="EM24">
        <v>1996</v>
      </c>
      <c r="EN24">
        <v>1996</v>
      </c>
      <c r="EO24">
        <v>1996</v>
      </c>
      <c r="EP24">
        <v>1996</v>
      </c>
      <c r="EQ24">
        <v>1997</v>
      </c>
      <c r="ER24">
        <v>1997</v>
      </c>
      <c r="ES24">
        <v>1997</v>
      </c>
      <c r="ET24">
        <v>1997</v>
      </c>
      <c r="EU24">
        <v>1998</v>
      </c>
      <c r="EV24">
        <v>1998</v>
      </c>
      <c r="EW24">
        <v>1998</v>
      </c>
      <c r="EX24">
        <v>1998</v>
      </c>
      <c r="EY24">
        <v>1999</v>
      </c>
      <c r="EZ24">
        <v>1999</v>
      </c>
      <c r="FA24">
        <v>1999</v>
      </c>
      <c r="FB24">
        <v>1999</v>
      </c>
      <c r="FC24">
        <v>2000</v>
      </c>
      <c r="FD24">
        <v>2000</v>
      </c>
      <c r="FE24">
        <v>2000</v>
      </c>
      <c r="FF24">
        <v>2000</v>
      </c>
      <c r="FG24">
        <v>2001</v>
      </c>
      <c r="FH24">
        <v>2001</v>
      </c>
      <c r="FI24">
        <v>2001</v>
      </c>
      <c r="FJ24">
        <v>2001</v>
      </c>
      <c r="FK24">
        <v>2002</v>
      </c>
      <c r="FL24">
        <v>2002</v>
      </c>
      <c r="FM24">
        <v>2002</v>
      </c>
      <c r="FN24">
        <v>2002</v>
      </c>
      <c r="FO24">
        <v>2003</v>
      </c>
      <c r="FP24">
        <v>2003</v>
      </c>
      <c r="FQ24">
        <v>2003</v>
      </c>
      <c r="FR24">
        <v>2003</v>
      </c>
      <c r="FS24">
        <v>2004</v>
      </c>
      <c r="FT24">
        <v>2004</v>
      </c>
      <c r="FU24">
        <v>2004</v>
      </c>
      <c r="FV24">
        <v>2004</v>
      </c>
      <c r="FW24">
        <v>2005</v>
      </c>
      <c r="FX24">
        <v>2005</v>
      </c>
      <c r="FY24">
        <v>2005</v>
      </c>
      <c r="FZ24">
        <v>2005</v>
      </c>
      <c r="GA24">
        <v>2006</v>
      </c>
      <c r="GB24">
        <v>2006</v>
      </c>
      <c r="GC24">
        <v>2006</v>
      </c>
      <c r="GD24">
        <v>2006</v>
      </c>
      <c r="GE24">
        <v>2007</v>
      </c>
      <c r="GF24">
        <v>2007</v>
      </c>
      <c r="GG24">
        <v>2007</v>
      </c>
      <c r="GH24">
        <v>2007</v>
      </c>
      <c r="GI24">
        <v>2008</v>
      </c>
      <c r="GJ24">
        <v>2008</v>
      </c>
      <c r="GK24">
        <v>2008</v>
      </c>
      <c r="GL24">
        <v>2008</v>
      </c>
      <c r="GM24">
        <v>2009</v>
      </c>
      <c r="GN24">
        <v>2009</v>
      </c>
      <c r="GO24">
        <v>2009</v>
      </c>
      <c r="GP24">
        <v>2009</v>
      </c>
      <c r="GQ24">
        <v>2010</v>
      </c>
      <c r="GR24">
        <v>2010</v>
      </c>
      <c r="GS24">
        <v>2010</v>
      </c>
      <c r="GT24">
        <v>2010</v>
      </c>
      <c r="GU24">
        <v>2011</v>
      </c>
      <c r="GV24">
        <v>2011</v>
      </c>
      <c r="GW24">
        <v>2011</v>
      </c>
      <c r="GX24">
        <v>2011</v>
      </c>
      <c r="GY24">
        <v>2012</v>
      </c>
      <c r="GZ24">
        <v>2012</v>
      </c>
      <c r="HA24">
        <v>2012</v>
      </c>
      <c r="HB24">
        <v>2012</v>
      </c>
      <c r="HC24">
        <v>2013</v>
      </c>
      <c r="HD24">
        <v>2013</v>
      </c>
      <c r="HE24">
        <v>2013</v>
      </c>
      <c r="HF24">
        <v>2013</v>
      </c>
      <c r="HG24">
        <v>2014</v>
      </c>
      <c r="HH24">
        <v>2014</v>
      </c>
      <c r="HI24">
        <v>2014</v>
      </c>
      <c r="HJ24">
        <v>2014</v>
      </c>
      <c r="HK24">
        <v>2015</v>
      </c>
      <c r="HL24">
        <v>2015</v>
      </c>
      <c r="HM24">
        <v>2015</v>
      </c>
      <c r="HN24">
        <v>2015</v>
      </c>
      <c r="HO24">
        <v>2016</v>
      </c>
      <c r="HP24">
        <v>2016</v>
      </c>
      <c r="HQ24">
        <v>2016</v>
      </c>
      <c r="HR24">
        <v>2016</v>
      </c>
      <c r="HS24">
        <v>2017</v>
      </c>
      <c r="HT24">
        <v>2017</v>
      </c>
      <c r="HU24">
        <v>2017</v>
      </c>
      <c r="HV24">
        <v>2017</v>
      </c>
      <c r="HW24">
        <v>2018</v>
      </c>
      <c r="HX24">
        <v>2018</v>
      </c>
      <c r="HY24">
        <v>2018</v>
      </c>
      <c r="HZ24">
        <v>2018</v>
      </c>
      <c r="IA24">
        <v>2019</v>
      </c>
      <c r="IB24">
        <v>2019</v>
      </c>
      <c r="IC24">
        <v>2019</v>
      </c>
      <c r="ID24">
        <v>2019</v>
      </c>
      <c r="IE24">
        <v>2020</v>
      </c>
      <c r="IF24">
        <v>2020</v>
      </c>
      <c r="IG24">
        <v>2020</v>
      </c>
      <c r="IH24">
        <v>2020</v>
      </c>
      <c r="II24">
        <v>2021</v>
      </c>
      <c r="IJ24">
        <v>2021</v>
      </c>
      <c r="IK24">
        <v>2021</v>
      </c>
      <c r="IL24">
        <v>2021</v>
      </c>
      <c r="IM24">
        <v>2022</v>
      </c>
      <c r="IN24">
        <v>2022</v>
      </c>
    </row>
    <row r="25" spans="2:739" x14ac:dyDescent="0.25">
      <c r="C25">
        <v>1</v>
      </c>
      <c r="D25">
        <v>2</v>
      </c>
      <c r="E25">
        <v>3</v>
      </c>
      <c r="F25">
        <v>4</v>
      </c>
      <c r="G25">
        <v>1</v>
      </c>
      <c r="H25">
        <v>2</v>
      </c>
      <c r="I25">
        <v>3</v>
      </c>
      <c r="J25">
        <v>4</v>
      </c>
      <c r="K25">
        <v>1</v>
      </c>
      <c r="L25">
        <v>2</v>
      </c>
      <c r="M25">
        <v>3</v>
      </c>
      <c r="N25">
        <v>4</v>
      </c>
      <c r="O25">
        <v>1</v>
      </c>
      <c r="P25">
        <v>2</v>
      </c>
      <c r="Q25">
        <v>3</v>
      </c>
      <c r="R25">
        <v>4</v>
      </c>
      <c r="S25">
        <v>1</v>
      </c>
      <c r="T25">
        <v>2</v>
      </c>
      <c r="U25">
        <v>3</v>
      </c>
      <c r="V25">
        <v>4</v>
      </c>
      <c r="W25">
        <v>1</v>
      </c>
      <c r="X25">
        <v>2</v>
      </c>
      <c r="Y25">
        <v>3</v>
      </c>
      <c r="Z25">
        <v>4</v>
      </c>
      <c r="AA25">
        <v>1</v>
      </c>
      <c r="AB25">
        <v>2</v>
      </c>
      <c r="AC25">
        <v>3</v>
      </c>
      <c r="AD25">
        <v>4</v>
      </c>
      <c r="AE25">
        <v>1</v>
      </c>
      <c r="AF25">
        <v>2</v>
      </c>
      <c r="AG25">
        <v>3</v>
      </c>
      <c r="AH25">
        <v>4</v>
      </c>
      <c r="AI25">
        <v>1</v>
      </c>
      <c r="AJ25">
        <v>2</v>
      </c>
      <c r="AK25">
        <v>3</v>
      </c>
      <c r="AL25">
        <v>4</v>
      </c>
      <c r="AM25">
        <v>1</v>
      </c>
      <c r="AN25">
        <v>2</v>
      </c>
      <c r="AO25">
        <v>3</v>
      </c>
      <c r="AP25">
        <v>4</v>
      </c>
      <c r="AQ25">
        <v>1</v>
      </c>
      <c r="AR25">
        <v>2</v>
      </c>
      <c r="AS25">
        <v>3</v>
      </c>
      <c r="AT25">
        <v>4</v>
      </c>
      <c r="AU25">
        <v>1</v>
      </c>
      <c r="AV25">
        <v>2</v>
      </c>
      <c r="AW25">
        <v>3</v>
      </c>
      <c r="AX25">
        <v>4</v>
      </c>
      <c r="AY25">
        <v>1</v>
      </c>
      <c r="AZ25">
        <v>2</v>
      </c>
      <c r="BA25">
        <v>3</v>
      </c>
      <c r="BB25">
        <v>4</v>
      </c>
      <c r="BC25">
        <v>1</v>
      </c>
      <c r="BD25">
        <v>2</v>
      </c>
      <c r="BE25">
        <v>3</v>
      </c>
      <c r="BF25">
        <v>4</v>
      </c>
      <c r="BG25">
        <v>1</v>
      </c>
      <c r="BH25">
        <v>2</v>
      </c>
      <c r="BI25">
        <v>3</v>
      </c>
      <c r="BJ25">
        <v>4</v>
      </c>
      <c r="BK25">
        <v>1</v>
      </c>
      <c r="BL25">
        <v>2</v>
      </c>
      <c r="BM25">
        <v>3</v>
      </c>
      <c r="BN25">
        <v>4</v>
      </c>
      <c r="BO25">
        <v>1</v>
      </c>
      <c r="BP25">
        <v>2</v>
      </c>
      <c r="BQ25">
        <v>3</v>
      </c>
      <c r="BR25">
        <v>4</v>
      </c>
      <c r="BS25">
        <v>1</v>
      </c>
      <c r="BT25">
        <v>2</v>
      </c>
      <c r="BU25">
        <v>3</v>
      </c>
      <c r="BV25">
        <v>4</v>
      </c>
      <c r="BW25">
        <v>1</v>
      </c>
      <c r="BX25">
        <v>2</v>
      </c>
      <c r="BY25">
        <v>3</v>
      </c>
      <c r="BZ25">
        <v>4</v>
      </c>
      <c r="CA25">
        <v>1</v>
      </c>
      <c r="CB25">
        <v>2</v>
      </c>
      <c r="CC25">
        <v>3</v>
      </c>
      <c r="CD25">
        <v>4</v>
      </c>
      <c r="CE25">
        <v>1</v>
      </c>
      <c r="CF25">
        <v>2</v>
      </c>
      <c r="CG25">
        <v>3</v>
      </c>
      <c r="CH25">
        <v>4</v>
      </c>
      <c r="CI25">
        <v>1</v>
      </c>
      <c r="CJ25">
        <v>2</v>
      </c>
      <c r="CK25">
        <v>3</v>
      </c>
      <c r="CL25">
        <v>4</v>
      </c>
      <c r="CM25">
        <v>1</v>
      </c>
      <c r="CN25">
        <v>2</v>
      </c>
      <c r="CO25">
        <v>3</v>
      </c>
      <c r="CP25">
        <v>4</v>
      </c>
      <c r="CQ25">
        <v>1</v>
      </c>
      <c r="CR25">
        <v>2</v>
      </c>
      <c r="CS25">
        <v>3</v>
      </c>
      <c r="CT25">
        <v>4</v>
      </c>
      <c r="CU25">
        <v>1</v>
      </c>
      <c r="CV25">
        <v>2</v>
      </c>
      <c r="CW25">
        <v>3</v>
      </c>
      <c r="CX25">
        <v>4</v>
      </c>
      <c r="CY25">
        <v>1</v>
      </c>
      <c r="CZ25">
        <v>2</v>
      </c>
      <c r="DA25">
        <v>3</v>
      </c>
      <c r="DB25">
        <v>4</v>
      </c>
      <c r="DC25">
        <v>1</v>
      </c>
      <c r="DD25">
        <v>2</v>
      </c>
      <c r="DE25">
        <v>3</v>
      </c>
      <c r="DF25">
        <v>4</v>
      </c>
      <c r="DG25">
        <v>1</v>
      </c>
      <c r="DH25">
        <v>2</v>
      </c>
      <c r="DI25">
        <v>3</v>
      </c>
      <c r="DJ25">
        <v>4</v>
      </c>
      <c r="DK25">
        <v>1</v>
      </c>
      <c r="DL25">
        <v>2</v>
      </c>
      <c r="DM25">
        <v>3</v>
      </c>
      <c r="DN25">
        <v>4</v>
      </c>
      <c r="DO25">
        <v>1</v>
      </c>
      <c r="DP25">
        <v>2</v>
      </c>
      <c r="DQ25">
        <v>3</v>
      </c>
      <c r="DR25">
        <v>4</v>
      </c>
      <c r="DS25">
        <v>1</v>
      </c>
      <c r="DT25">
        <v>2</v>
      </c>
      <c r="DU25">
        <v>3</v>
      </c>
      <c r="DV25">
        <v>4</v>
      </c>
      <c r="DW25">
        <v>1</v>
      </c>
      <c r="DX25">
        <v>2</v>
      </c>
      <c r="DY25">
        <v>3</v>
      </c>
      <c r="DZ25">
        <v>4</v>
      </c>
      <c r="EA25">
        <v>1</v>
      </c>
      <c r="EB25">
        <v>2</v>
      </c>
      <c r="EC25">
        <v>3</v>
      </c>
      <c r="ED25">
        <v>4</v>
      </c>
      <c r="EE25">
        <v>1</v>
      </c>
      <c r="EF25">
        <v>2</v>
      </c>
      <c r="EG25">
        <v>3</v>
      </c>
      <c r="EH25">
        <v>4</v>
      </c>
      <c r="EI25">
        <v>1</v>
      </c>
      <c r="EJ25">
        <v>2</v>
      </c>
      <c r="EK25">
        <v>3</v>
      </c>
      <c r="EL25">
        <v>4</v>
      </c>
      <c r="EM25">
        <v>1</v>
      </c>
      <c r="EN25">
        <v>2</v>
      </c>
      <c r="EO25">
        <v>3</v>
      </c>
      <c r="EP25">
        <v>4</v>
      </c>
      <c r="EQ25">
        <v>1</v>
      </c>
      <c r="ER25">
        <v>2</v>
      </c>
      <c r="ES25">
        <v>3</v>
      </c>
      <c r="ET25">
        <v>4</v>
      </c>
      <c r="EU25">
        <v>1</v>
      </c>
      <c r="EV25">
        <v>2</v>
      </c>
      <c r="EW25">
        <v>3</v>
      </c>
      <c r="EX25">
        <v>4</v>
      </c>
      <c r="EY25">
        <v>1</v>
      </c>
      <c r="EZ25">
        <v>2</v>
      </c>
      <c r="FA25">
        <v>3</v>
      </c>
      <c r="FB25">
        <v>4</v>
      </c>
      <c r="FC25">
        <v>1</v>
      </c>
      <c r="FD25">
        <v>2</v>
      </c>
      <c r="FE25">
        <v>3</v>
      </c>
      <c r="FF25">
        <v>4</v>
      </c>
      <c r="FG25">
        <v>1</v>
      </c>
      <c r="FH25">
        <v>2</v>
      </c>
      <c r="FI25">
        <v>3</v>
      </c>
      <c r="FJ25">
        <v>4</v>
      </c>
      <c r="FK25">
        <v>1</v>
      </c>
      <c r="FL25">
        <v>2</v>
      </c>
      <c r="FM25">
        <v>3</v>
      </c>
      <c r="FN25">
        <v>4</v>
      </c>
      <c r="FO25">
        <v>1</v>
      </c>
      <c r="FP25">
        <v>2</v>
      </c>
      <c r="FQ25">
        <v>3</v>
      </c>
      <c r="FR25">
        <v>4</v>
      </c>
      <c r="FS25">
        <v>1</v>
      </c>
      <c r="FT25">
        <v>2</v>
      </c>
      <c r="FU25">
        <v>3</v>
      </c>
      <c r="FV25">
        <v>4</v>
      </c>
      <c r="FW25">
        <v>1</v>
      </c>
      <c r="FX25">
        <v>2</v>
      </c>
      <c r="FY25">
        <v>3</v>
      </c>
      <c r="FZ25">
        <v>4</v>
      </c>
      <c r="GA25">
        <v>1</v>
      </c>
      <c r="GB25">
        <v>2</v>
      </c>
      <c r="GC25">
        <v>3</v>
      </c>
      <c r="GD25">
        <v>4</v>
      </c>
      <c r="GE25">
        <v>1</v>
      </c>
      <c r="GF25">
        <v>2</v>
      </c>
      <c r="GG25">
        <v>3</v>
      </c>
      <c r="GH25">
        <v>4</v>
      </c>
      <c r="GI25">
        <v>1</v>
      </c>
      <c r="GJ25">
        <v>2</v>
      </c>
      <c r="GK25">
        <v>3</v>
      </c>
      <c r="GL25">
        <v>4</v>
      </c>
      <c r="GM25">
        <v>1</v>
      </c>
      <c r="GN25">
        <v>2</v>
      </c>
      <c r="GO25">
        <v>3</v>
      </c>
      <c r="GP25">
        <v>4</v>
      </c>
      <c r="GQ25">
        <v>1</v>
      </c>
      <c r="GR25">
        <v>2</v>
      </c>
      <c r="GS25">
        <v>3</v>
      </c>
      <c r="GT25">
        <v>4</v>
      </c>
      <c r="GU25">
        <v>1</v>
      </c>
      <c r="GV25">
        <v>2</v>
      </c>
      <c r="GW25">
        <v>3</v>
      </c>
      <c r="GX25">
        <v>4</v>
      </c>
      <c r="GY25">
        <v>1</v>
      </c>
      <c r="GZ25">
        <v>2</v>
      </c>
      <c r="HA25">
        <v>3</v>
      </c>
      <c r="HB25">
        <v>4</v>
      </c>
      <c r="HC25">
        <v>1</v>
      </c>
      <c r="HD25">
        <v>2</v>
      </c>
      <c r="HE25">
        <v>3</v>
      </c>
      <c r="HF25">
        <v>4</v>
      </c>
      <c r="HG25">
        <v>1</v>
      </c>
      <c r="HH25">
        <v>2</v>
      </c>
      <c r="HI25">
        <v>3</v>
      </c>
      <c r="HJ25">
        <v>4</v>
      </c>
      <c r="HK25">
        <v>1</v>
      </c>
      <c r="HL25">
        <v>2</v>
      </c>
      <c r="HM25">
        <v>3</v>
      </c>
      <c r="HN25">
        <v>4</v>
      </c>
      <c r="HO25">
        <v>1</v>
      </c>
      <c r="HP25">
        <v>2</v>
      </c>
      <c r="HQ25">
        <v>3</v>
      </c>
      <c r="HR25">
        <v>4</v>
      </c>
      <c r="HS25">
        <v>1</v>
      </c>
      <c r="HT25">
        <v>2</v>
      </c>
      <c r="HU25">
        <v>3</v>
      </c>
      <c r="HV25">
        <v>4</v>
      </c>
      <c r="HW25">
        <v>1</v>
      </c>
      <c r="HX25">
        <v>2</v>
      </c>
      <c r="HY25">
        <v>3</v>
      </c>
      <c r="HZ25">
        <v>4</v>
      </c>
      <c r="IA25">
        <v>1</v>
      </c>
      <c r="IB25">
        <v>2</v>
      </c>
      <c r="IC25">
        <v>3</v>
      </c>
      <c r="ID25">
        <v>4</v>
      </c>
      <c r="IE25">
        <v>1</v>
      </c>
      <c r="IF25">
        <v>2</v>
      </c>
      <c r="IG25">
        <v>3</v>
      </c>
      <c r="IH25">
        <v>4</v>
      </c>
      <c r="II25">
        <v>1</v>
      </c>
      <c r="IJ25">
        <v>2</v>
      </c>
      <c r="IK25">
        <v>3</v>
      </c>
      <c r="IL25">
        <v>4</v>
      </c>
      <c r="IM25">
        <v>1</v>
      </c>
      <c r="IN25">
        <v>2</v>
      </c>
    </row>
    <row r="26" spans="2:739" x14ac:dyDescent="0.25">
      <c r="B26" t="s">
        <v>1</v>
      </c>
      <c r="C26">
        <v>0.25</v>
      </c>
      <c r="D26">
        <v>0.24</v>
      </c>
      <c r="E26">
        <v>0.25</v>
      </c>
      <c r="F26">
        <v>0.3</v>
      </c>
      <c r="G26">
        <v>0.28000000000000003</v>
      </c>
      <c r="H26">
        <v>0.26</v>
      </c>
      <c r="I26">
        <v>0.26</v>
      </c>
      <c r="J26">
        <v>0.19</v>
      </c>
      <c r="K26">
        <v>0.18</v>
      </c>
      <c r="L26">
        <v>0.18</v>
      </c>
      <c r="M26">
        <v>0.15</v>
      </c>
      <c r="N26">
        <v>0.17</v>
      </c>
      <c r="O26">
        <v>0.18</v>
      </c>
      <c r="P26">
        <v>0.16</v>
      </c>
      <c r="Q26">
        <v>0.12</v>
      </c>
      <c r="R26">
        <v>0.11</v>
      </c>
      <c r="S26">
        <v>0.05</v>
      </c>
      <c r="T26">
        <v>0.04</v>
      </c>
      <c r="U26">
        <v>0.01</v>
      </c>
      <c r="V26">
        <v>-0.01</v>
      </c>
      <c r="W26">
        <v>-0.08</v>
      </c>
      <c r="X26">
        <v>-0.1</v>
      </c>
      <c r="Y26">
        <v>-0.12</v>
      </c>
      <c r="Z26">
        <v>-0.13</v>
      </c>
      <c r="AA26">
        <v>-0.15</v>
      </c>
      <c r="AB26">
        <v>-0.15</v>
      </c>
      <c r="AC26">
        <v>-0.14000000000000001</v>
      </c>
      <c r="AD26">
        <v>-0.12</v>
      </c>
      <c r="AE26">
        <v>-0.11</v>
      </c>
      <c r="AF26">
        <v>-0.13</v>
      </c>
      <c r="AG26">
        <v>-0.14000000000000001</v>
      </c>
      <c r="AH26">
        <v>-0.16</v>
      </c>
      <c r="AI26">
        <v>-0.21</v>
      </c>
      <c r="AJ26">
        <v>-0.15</v>
      </c>
      <c r="AK26">
        <v>-0.14000000000000001</v>
      </c>
      <c r="AL26">
        <v>-0.12</v>
      </c>
      <c r="AM26">
        <v>-0.02</v>
      </c>
      <c r="AN26">
        <v>0</v>
      </c>
      <c r="AO26">
        <v>0.02</v>
      </c>
      <c r="AP26">
        <v>0.01</v>
      </c>
      <c r="AQ26">
        <v>0.03</v>
      </c>
      <c r="AR26">
        <v>0.06</v>
      </c>
      <c r="AS26">
        <v>0.09</v>
      </c>
      <c r="AT26">
        <v>7.0000000000000007E-2</v>
      </c>
      <c r="AU26">
        <v>0.09</v>
      </c>
      <c r="AV26">
        <v>0.05</v>
      </c>
      <c r="AW26">
        <v>0.01</v>
      </c>
      <c r="AX26">
        <v>-0.01</v>
      </c>
      <c r="AY26">
        <v>-0.02</v>
      </c>
      <c r="AZ26">
        <v>-0.02</v>
      </c>
      <c r="BA26">
        <v>-0.04</v>
      </c>
      <c r="BB26">
        <v>-7.0000000000000007E-2</v>
      </c>
      <c r="BC26">
        <v>-0.05</v>
      </c>
      <c r="BD26">
        <v>-0.08</v>
      </c>
      <c r="BE26">
        <v>-0.09</v>
      </c>
      <c r="BF26">
        <v>-0.08</v>
      </c>
      <c r="BG26">
        <v>-0.15</v>
      </c>
      <c r="BH26">
        <v>-0.21</v>
      </c>
      <c r="BI26">
        <v>-0.23</v>
      </c>
      <c r="BJ26">
        <v>-0.26</v>
      </c>
      <c r="BK26">
        <v>-0.28000000000000003</v>
      </c>
      <c r="BL26">
        <v>-0.28999999999999998</v>
      </c>
      <c r="BM26">
        <v>-0.33</v>
      </c>
      <c r="BN26">
        <v>-0.3</v>
      </c>
      <c r="BO26">
        <v>-0.24</v>
      </c>
      <c r="BP26">
        <v>-0.2</v>
      </c>
      <c r="BQ26">
        <v>-0.19</v>
      </c>
      <c r="BR26">
        <v>-0.19</v>
      </c>
      <c r="BS26">
        <v>-0.21</v>
      </c>
      <c r="BT26">
        <v>-0.22</v>
      </c>
      <c r="BU26">
        <v>-0.22</v>
      </c>
      <c r="BV26">
        <v>-0.16</v>
      </c>
      <c r="BW26">
        <v>-0.17</v>
      </c>
      <c r="BX26">
        <v>-0.14000000000000001</v>
      </c>
      <c r="BY26">
        <v>-0.12</v>
      </c>
      <c r="BZ26">
        <v>-0.06</v>
      </c>
      <c r="CA26">
        <v>-0.01</v>
      </c>
      <c r="CB26">
        <v>0.06</v>
      </c>
      <c r="CC26">
        <v>7.0000000000000007E-2</v>
      </c>
      <c r="CD26">
        <v>0.13</v>
      </c>
      <c r="CE26">
        <v>0.18</v>
      </c>
      <c r="CF26">
        <v>0.22</v>
      </c>
      <c r="CG26">
        <v>0.25</v>
      </c>
      <c r="CH26">
        <v>0.25</v>
      </c>
      <c r="CI26">
        <v>0.18</v>
      </c>
      <c r="CJ26">
        <v>0.18</v>
      </c>
      <c r="CK26">
        <v>0.16</v>
      </c>
      <c r="CL26">
        <v>0.15</v>
      </c>
      <c r="CM26">
        <v>0.18</v>
      </c>
      <c r="CN26">
        <v>0.2</v>
      </c>
      <c r="CO26">
        <v>0.22</v>
      </c>
      <c r="CP26">
        <v>0.21</v>
      </c>
      <c r="CQ26">
        <v>0.22</v>
      </c>
      <c r="CR26">
        <v>0.2</v>
      </c>
      <c r="CS26">
        <v>0.2</v>
      </c>
      <c r="CT26">
        <v>0.1</v>
      </c>
      <c r="CU26">
        <v>0.09</v>
      </c>
      <c r="CV26">
        <v>0.02</v>
      </c>
      <c r="CW26">
        <v>0</v>
      </c>
      <c r="CX26">
        <v>-0.05</v>
      </c>
      <c r="CY26">
        <v>-0.04</v>
      </c>
      <c r="CZ26">
        <v>-0.1</v>
      </c>
      <c r="DA26">
        <v>-0.12</v>
      </c>
      <c r="DB26">
        <v>-0.12</v>
      </c>
      <c r="DC26">
        <v>-0.04</v>
      </c>
      <c r="DD26">
        <v>-0.02</v>
      </c>
      <c r="DE26">
        <v>0.02</v>
      </c>
      <c r="DF26">
        <v>0.08</v>
      </c>
      <c r="DG26">
        <v>0.1</v>
      </c>
      <c r="DH26">
        <v>0.15</v>
      </c>
      <c r="DI26">
        <v>0.17</v>
      </c>
      <c r="DJ26">
        <v>0.15</v>
      </c>
      <c r="DK26">
        <v>0.16</v>
      </c>
      <c r="DL26">
        <v>0.14000000000000001</v>
      </c>
      <c r="DM26">
        <v>0.14000000000000001</v>
      </c>
      <c r="DN26">
        <v>0.15</v>
      </c>
      <c r="DO26">
        <v>0.1</v>
      </c>
      <c r="DP26">
        <v>0.12</v>
      </c>
      <c r="DQ26">
        <v>0.16</v>
      </c>
      <c r="DR26">
        <v>0.18</v>
      </c>
      <c r="DS26">
        <v>0.15</v>
      </c>
      <c r="DT26">
        <v>0.18</v>
      </c>
      <c r="DU26">
        <v>0.16</v>
      </c>
      <c r="DV26">
        <v>0.16</v>
      </c>
      <c r="DW26">
        <v>0.13</v>
      </c>
      <c r="DX26">
        <v>0.1</v>
      </c>
      <c r="DY26">
        <v>0.05</v>
      </c>
      <c r="DZ26">
        <v>-0.05</v>
      </c>
      <c r="EA26">
        <v>-0.08</v>
      </c>
      <c r="EB26">
        <v>-0.13</v>
      </c>
      <c r="EC26">
        <v>-0.15</v>
      </c>
      <c r="ED26">
        <v>-0.1</v>
      </c>
      <c r="EE26">
        <v>-0.1</v>
      </c>
      <c r="EF26">
        <v>-0.08</v>
      </c>
      <c r="EG26">
        <v>-0.08</v>
      </c>
      <c r="EH26">
        <v>-0.1</v>
      </c>
      <c r="EI26">
        <v>-0.1</v>
      </c>
      <c r="EJ26">
        <v>-0.1</v>
      </c>
      <c r="EK26">
        <v>-0.15</v>
      </c>
      <c r="EL26">
        <v>-0.12</v>
      </c>
      <c r="EM26">
        <v>-0.12</v>
      </c>
      <c r="EN26">
        <v>-0.13</v>
      </c>
      <c r="EO26">
        <v>-0.12</v>
      </c>
      <c r="EP26">
        <v>-0.18</v>
      </c>
      <c r="EQ26">
        <v>-0.21</v>
      </c>
      <c r="ER26">
        <v>-0.22</v>
      </c>
      <c r="ES26">
        <v>-0.18</v>
      </c>
      <c r="ET26">
        <v>-0.12</v>
      </c>
      <c r="EU26">
        <v>-0.11</v>
      </c>
      <c r="EV26">
        <v>-0.09</v>
      </c>
      <c r="EW26">
        <v>-0.08</v>
      </c>
      <c r="EX26">
        <v>-0.12</v>
      </c>
      <c r="EY26">
        <v>-0.15</v>
      </c>
      <c r="EZ26">
        <v>-0.17</v>
      </c>
      <c r="FA26">
        <v>-0.18</v>
      </c>
      <c r="FB26">
        <v>-0.17</v>
      </c>
      <c r="FC26">
        <v>-0.14000000000000001</v>
      </c>
      <c r="FD26">
        <v>-0.16</v>
      </c>
      <c r="FE26">
        <v>-0.15</v>
      </c>
      <c r="FF26">
        <v>-0.17</v>
      </c>
      <c r="FG26">
        <v>-0.13</v>
      </c>
      <c r="FH26">
        <v>-0.13</v>
      </c>
      <c r="FI26">
        <v>-0.13</v>
      </c>
      <c r="FJ26">
        <v>-0.13</v>
      </c>
      <c r="FK26">
        <v>-0.13</v>
      </c>
      <c r="FL26">
        <v>-0.12</v>
      </c>
      <c r="FM26">
        <v>-0.16</v>
      </c>
      <c r="FN26">
        <v>-0.1</v>
      </c>
      <c r="FO26">
        <v>-0.08</v>
      </c>
      <c r="FP26">
        <v>-0.11</v>
      </c>
      <c r="FQ26">
        <v>-0.1</v>
      </c>
      <c r="FR26">
        <v>-0.08</v>
      </c>
      <c r="FS26">
        <v>-0.04</v>
      </c>
      <c r="FT26">
        <v>-0.02</v>
      </c>
      <c r="FU26">
        <v>0.02</v>
      </c>
      <c r="FV26">
        <v>0.04</v>
      </c>
      <c r="FW26">
        <v>0.04</v>
      </c>
      <c r="FX26">
        <v>0.08</v>
      </c>
      <c r="FY26">
        <v>0.12</v>
      </c>
      <c r="FZ26">
        <v>0.14000000000000001</v>
      </c>
      <c r="GA26">
        <v>0.12</v>
      </c>
      <c r="GB26">
        <v>0.13</v>
      </c>
      <c r="GC26">
        <v>0.14000000000000001</v>
      </c>
      <c r="GD26">
        <v>0.18</v>
      </c>
      <c r="GE26">
        <v>0.17</v>
      </c>
      <c r="GF26">
        <v>0.17</v>
      </c>
      <c r="GG26">
        <v>0.2</v>
      </c>
      <c r="GH26">
        <v>0.17</v>
      </c>
      <c r="GI26">
        <v>0.14000000000000001</v>
      </c>
      <c r="GJ26">
        <v>0.14000000000000001</v>
      </c>
      <c r="GK26">
        <v>0.1</v>
      </c>
      <c r="GL26">
        <v>0.02</v>
      </c>
      <c r="GM26">
        <v>-0.03</v>
      </c>
      <c r="GN26">
        <v>-0.1</v>
      </c>
      <c r="GO26">
        <v>-0.17</v>
      </c>
      <c r="GP26">
        <v>-0.2</v>
      </c>
      <c r="GQ26">
        <v>-0.24</v>
      </c>
      <c r="GR26">
        <v>-0.28000000000000003</v>
      </c>
      <c r="GS26">
        <v>-0.33</v>
      </c>
      <c r="GT26">
        <v>-0.34</v>
      </c>
      <c r="GU26">
        <v>-0.38</v>
      </c>
      <c r="GV26">
        <v>-0.4</v>
      </c>
      <c r="GW26">
        <v>-0.44</v>
      </c>
      <c r="GX26">
        <v>-0.47</v>
      </c>
      <c r="GY26">
        <v>-0.47</v>
      </c>
      <c r="GZ26">
        <v>-0.5</v>
      </c>
      <c r="HA26">
        <v>-0.55000000000000004</v>
      </c>
      <c r="HB26">
        <v>-0.59</v>
      </c>
      <c r="HC26">
        <v>-0.62</v>
      </c>
      <c r="HD26">
        <v>-0.71</v>
      </c>
      <c r="HE26">
        <v>-0.7</v>
      </c>
      <c r="HF26">
        <v>-0.62</v>
      </c>
      <c r="HG26">
        <v>-0.61</v>
      </c>
      <c r="HH26">
        <v>-0.6</v>
      </c>
      <c r="HI26">
        <v>-0.56000000000000005</v>
      </c>
      <c r="HJ26">
        <v>-0.54</v>
      </c>
      <c r="HK26">
        <v>-0.5</v>
      </c>
      <c r="HL26">
        <v>-0.49</v>
      </c>
      <c r="HM26">
        <v>-0.46</v>
      </c>
      <c r="HN26">
        <v>-0.45</v>
      </c>
      <c r="HO26">
        <v>-0.42</v>
      </c>
      <c r="HP26">
        <v>-0.35</v>
      </c>
      <c r="HQ26">
        <v>-0.3</v>
      </c>
      <c r="HR26">
        <v>-0.27</v>
      </c>
      <c r="HS26">
        <v>-0.25</v>
      </c>
      <c r="HT26">
        <v>-0.23</v>
      </c>
      <c r="HU26">
        <v>-0.2</v>
      </c>
      <c r="HV26">
        <v>-0.2</v>
      </c>
      <c r="HW26">
        <v>-0.19</v>
      </c>
      <c r="HX26">
        <v>-0.14000000000000001</v>
      </c>
      <c r="HY26">
        <v>-0.15</v>
      </c>
      <c r="HZ26">
        <v>-0.17</v>
      </c>
      <c r="IA26">
        <v>-0.18</v>
      </c>
      <c r="IB26">
        <v>-0.16</v>
      </c>
      <c r="IC26">
        <v>-0.18</v>
      </c>
      <c r="ID26">
        <v>-0.16</v>
      </c>
      <c r="IE26">
        <v>-0.21</v>
      </c>
      <c r="IF26">
        <v>-0.26</v>
      </c>
      <c r="IG26">
        <v>-0.28999999999999998</v>
      </c>
      <c r="IH26">
        <v>-0.36</v>
      </c>
      <c r="II26">
        <v>-0.41</v>
      </c>
      <c r="IJ26">
        <v>-0.51</v>
      </c>
      <c r="IK26">
        <v>-0.56999999999999995</v>
      </c>
      <c r="IL26">
        <v>-0.63</v>
      </c>
      <c r="IM26">
        <v>-0.6</v>
      </c>
      <c r="IN26">
        <v>-0.64</v>
      </c>
    </row>
    <row r="27" spans="2:739" x14ac:dyDescent="0.25">
      <c r="B27" t="s">
        <v>2</v>
      </c>
      <c r="C27">
        <v>-0.13</v>
      </c>
      <c r="D27">
        <v>-0.16</v>
      </c>
      <c r="E27">
        <v>-0.11</v>
      </c>
      <c r="F27">
        <v>-0.11</v>
      </c>
      <c r="G27">
        <v>-7.0000000000000007E-2</v>
      </c>
      <c r="H27">
        <v>-0.11</v>
      </c>
      <c r="I27">
        <v>-0.09</v>
      </c>
      <c r="J27">
        <v>-0.08</v>
      </c>
      <c r="K27">
        <v>-0.01</v>
      </c>
      <c r="L27">
        <v>-7.0000000000000007E-2</v>
      </c>
      <c r="M27">
        <v>-0.1</v>
      </c>
      <c r="N27">
        <v>-0.1</v>
      </c>
      <c r="O27">
        <v>-0.11</v>
      </c>
      <c r="P27">
        <v>-0.11</v>
      </c>
      <c r="Q27">
        <v>-0.08</v>
      </c>
      <c r="R27">
        <v>-0.03</v>
      </c>
      <c r="S27">
        <v>-0.08</v>
      </c>
      <c r="T27">
        <v>-0.1</v>
      </c>
      <c r="U27">
        <v>-0.16</v>
      </c>
      <c r="V27">
        <v>-0.19</v>
      </c>
      <c r="W27">
        <v>-0.25</v>
      </c>
      <c r="X27">
        <v>-0.21</v>
      </c>
      <c r="Y27">
        <v>-0.3</v>
      </c>
      <c r="Z27">
        <v>-0.28999999999999998</v>
      </c>
      <c r="AA27">
        <v>-0.34</v>
      </c>
      <c r="AB27">
        <v>-0.33</v>
      </c>
      <c r="AC27">
        <v>-0.37</v>
      </c>
      <c r="AD27">
        <v>-0.37</v>
      </c>
      <c r="AE27">
        <v>-0.44</v>
      </c>
      <c r="AF27">
        <v>-0.38</v>
      </c>
      <c r="AG27">
        <v>-0.41</v>
      </c>
      <c r="AH27">
        <v>-0.4</v>
      </c>
      <c r="AI27">
        <v>-0.48</v>
      </c>
      <c r="AJ27">
        <v>-0.42</v>
      </c>
      <c r="AK27">
        <v>-0.45</v>
      </c>
      <c r="AL27">
        <v>-0.47</v>
      </c>
      <c r="AM27">
        <v>-0.43</v>
      </c>
      <c r="AN27">
        <v>-0.39</v>
      </c>
      <c r="AO27">
        <v>-0.39</v>
      </c>
      <c r="AP27">
        <v>-0.38</v>
      </c>
      <c r="AQ27">
        <v>-0.36</v>
      </c>
      <c r="AR27">
        <v>-0.37</v>
      </c>
      <c r="AS27">
        <v>-0.34</v>
      </c>
      <c r="AT27">
        <v>-0.34</v>
      </c>
      <c r="AU27">
        <v>-0.36</v>
      </c>
      <c r="AV27">
        <v>-0.33</v>
      </c>
      <c r="AW27">
        <v>-0.31</v>
      </c>
      <c r="AX27">
        <v>-0.38</v>
      </c>
      <c r="AY27">
        <v>-0.39</v>
      </c>
      <c r="AZ27">
        <v>-0.38</v>
      </c>
      <c r="BA27">
        <v>-0.33</v>
      </c>
      <c r="BB27">
        <v>-0.36</v>
      </c>
      <c r="BC27">
        <v>-0.3</v>
      </c>
      <c r="BD27">
        <v>-0.34</v>
      </c>
      <c r="BE27">
        <v>-0.3</v>
      </c>
      <c r="BF27">
        <v>-0.31</v>
      </c>
      <c r="BG27">
        <v>-0.32</v>
      </c>
      <c r="BH27">
        <v>-0.32</v>
      </c>
      <c r="BI27">
        <v>-0.28000000000000003</v>
      </c>
      <c r="BJ27">
        <v>-0.25</v>
      </c>
      <c r="BK27">
        <v>-0.22</v>
      </c>
      <c r="BL27">
        <v>-0.2</v>
      </c>
      <c r="BM27">
        <v>-0.16</v>
      </c>
      <c r="BN27">
        <v>-0.11</v>
      </c>
      <c r="BO27">
        <v>-0.03</v>
      </c>
      <c r="BP27">
        <v>0.03</v>
      </c>
      <c r="BQ27">
        <v>0.03</v>
      </c>
      <c r="BR27">
        <v>0.06</v>
      </c>
      <c r="BS27">
        <v>7.0000000000000007E-2</v>
      </c>
      <c r="BT27">
        <v>0.04</v>
      </c>
      <c r="BU27">
        <v>0</v>
      </c>
      <c r="BV27">
        <v>0.03</v>
      </c>
      <c r="BW27">
        <v>-0.02</v>
      </c>
      <c r="BX27">
        <v>0.05</v>
      </c>
      <c r="BY27">
        <v>0.08</v>
      </c>
      <c r="BZ27">
        <v>0.13</v>
      </c>
      <c r="CA27">
        <v>0.16</v>
      </c>
      <c r="CB27">
        <v>0.18</v>
      </c>
      <c r="CC27">
        <v>0.19</v>
      </c>
      <c r="CD27">
        <v>0.22</v>
      </c>
      <c r="CE27">
        <v>0.28000000000000003</v>
      </c>
      <c r="CF27">
        <v>0.28999999999999998</v>
      </c>
      <c r="CG27">
        <v>0.27</v>
      </c>
      <c r="CH27">
        <v>0.3</v>
      </c>
      <c r="CI27">
        <v>0.26</v>
      </c>
      <c r="CJ27">
        <v>0.19</v>
      </c>
      <c r="CK27">
        <v>0.21</v>
      </c>
      <c r="CL27">
        <v>0.21</v>
      </c>
      <c r="CM27">
        <v>0.2</v>
      </c>
      <c r="CN27">
        <v>0.19</v>
      </c>
      <c r="CO27">
        <v>0.23</v>
      </c>
      <c r="CP27">
        <v>0.23</v>
      </c>
      <c r="CQ27">
        <v>0.28999999999999998</v>
      </c>
      <c r="CR27">
        <v>0.3</v>
      </c>
      <c r="CS27">
        <v>0.33</v>
      </c>
      <c r="CT27">
        <v>0.28999999999999998</v>
      </c>
      <c r="CU27">
        <v>0.26</v>
      </c>
      <c r="CV27">
        <v>0.22</v>
      </c>
      <c r="CW27">
        <v>0.18</v>
      </c>
      <c r="CX27">
        <v>0.13</v>
      </c>
      <c r="CY27">
        <v>0.09</v>
      </c>
      <c r="CZ27">
        <v>7.0000000000000007E-2</v>
      </c>
      <c r="DA27">
        <v>0.08</v>
      </c>
      <c r="DB27">
        <v>-0.02</v>
      </c>
      <c r="DC27">
        <v>0.04</v>
      </c>
      <c r="DD27">
        <v>0.05</v>
      </c>
      <c r="DE27">
        <v>0.1</v>
      </c>
      <c r="DF27">
        <v>0.16</v>
      </c>
      <c r="DG27">
        <v>0.19</v>
      </c>
      <c r="DH27">
        <v>0.27</v>
      </c>
      <c r="DI27">
        <v>0.28999999999999998</v>
      </c>
      <c r="DJ27">
        <v>0.3</v>
      </c>
      <c r="DK27">
        <v>0.32</v>
      </c>
      <c r="DL27">
        <v>0.33</v>
      </c>
      <c r="DM27">
        <v>0.34</v>
      </c>
      <c r="DN27">
        <v>0.34</v>
      </c>
      <c r="DO27">
        <v>0.33</v>
      </c>
      <c r="DP27">
        <v>0.41</v>
      </c>
      <c r="DQ27">
        <v>0.47</v>
      </c>
      <c r="DR27">
        <v>0.47</v>
      </c>
      <c r="DS27">
        <v>0.47</v>
      </c>
      <c r="DT27">
        <v>0.51</v>
      </c>
      <c r="DU27">
        <v>0.54</v>
      </c>
      <c r="DV27">
        <v>0.59</v>
      </c>
      <c r="DW27">
        <v>0.56999999999999995</v>
      </c>
      <c r="DX27">
        <v>0.57999999999999996</v>
      </c>
      <c r="DY27">
        <v>0.52</v>
      </c>
      <c r="DZ27">
        <v>0.46</v>
      </c>
      <c r="EA27">
        <v>0.46</v>
      </c>
      <c r="EB27">
        <v>0.46</v>
      </c>
      <c r="EC27">
        <v>0.41</v>
      </c>
      <c r="ED27">
        <v>0.41</v>
      </c>
      <c r="EE27">
        <v>0.38</v>
      </c>
      <c r="EF27">
        <v>0.41</v>
      </c>
      <c r="EG27">
        <v>0.43</v>
      </c>
      <c r="EH27">
        <v>0.47</v>
      </c>
      <c r="EI27">
        <v>0.51</v>
      </c>
      <c r="EJ27">
        <v>0.48</v>
      </c>
      <c r="EK27">
        <v>0.45</v>
      </c>
      <c r="EL27">
        <v>0.47</v>
      </c>
      <c r="EM27">
        <v>0.43</v>
      </c>
      <c r="EN27">
        <v>0.38</v>
      </c>
      <c r="EO27">
        <v>0.33</v>
      </c>
      <c r="EP27">
        <v>0.3</v>
      </c>
      <c r="EQ27">
        <v>0.27</v>
      </c>
      <c r="ER27">
        <v>0.26</v>
      </c>
      <c r="ES27">
        <v>0.35</v>
      </c>
      <c r="ET27">
        <v>0.42</v>
      </c>
      <c r="EU27">
        <v>0.41</v>
      </c>
      <c r="EV27">
        <v>0.42</v>
      </c>
      <c r="EW27">
        <v>0.5</v>
      </c>
      <c r="EX27">
        <v>0.54</v>
      </c>
      <c r="EY27">
        <v>0.59</v>
      </c>
      <c r="EZ27">
        <v>0.56000000000000005</v>
      </c>
      <c r="FA27">
        <v>0.54</v>
      </c>
      <c r="FB27">
        <v>0.53</v>
      </c>
      <c r="FC27">
        <v>0.55000000000000004</v>
      </c>
      <c r="FD27">
        <v>0.51</v>
      </c>
      <c r="FE27">
        <v>0.51</v>
      </c>
      <c r="FF27">
        <v>0.52</v>
      </c>
      <c r="FG27">
        <v>0.55000000000000004</v>
      </c>
      <c r="FH27">
        <v>0.61</v>
      </c>
      <c r="FI27">
        <v>0.66</v>
      </c>
      <c r="FJ27">
        <v>0.72</v>
      </c>
      <c r="FK27">
        <v>0.73</v>
      </c>
      <c r="FL27">
        <v>0.69</v>
      </c>
      <c r="FM27">
        <v>0.62</v>
      </c>
      <c r="FN27">
        <v>0.6</v>
      </c>
      <c r="FO27">
        <v>0.62</v>
      </c>
      <c r="FP27">
        <v>0.59</v>
      </c>
      <c r="FQ27">
        <v>0.52</v>
      </c>
      <c r="FR27">
        <v>0.5</v>
      </c>
      <c r="FS27">
        <v>0.48</v>
      </c>
      <c r="FT27">
        <v>0.44</v>
      </c>
      <c r="FU27">
        <v>0.39</v>
      </c>
      <c r="FV27">
        <v>0.37</v>
      </c>
      <c r="FW27">
        <v>0.36</v>
      </c>
      <c r="FX27">
        <v>0.44</v>
      </c>
      <c r="FY27">
        <v>0.44</v>
      </c>
      <c r="FZ27">
        <v>0.47</v>
      </c>
      <c r="GA27">
        <v>0.48</v>
      </c>
      <c r="GB27">
        <v>0.45</v>
      </c>
      <c r="GC27">
        <v>0.45</v>
      </c>
      <c r="GD27">
        <v>0.43</v>
      </c>
      <c r="GE27">
        <v>0.44</v>
      </c>
      <c r="GF27">
        <v>0.51</v>
      </c>
      <c r="GG27">
        <v>0.54</v>
      </c>
      <c r="GH27">
        <v>0.52</v>
      </c>
      <c r="GI27">
        <v>0.49</v>
      </c>
      <c r="GJ27">
        <v>0.47</v>
      </c>
      <c r="GK27">
        <v>0.49</v>
      </c>
      <c r="GL27">
        <v>0.51</v>
      </c>
      <c r="GM27">
        <v>0.51</v>
      </c>
      <c r="GN27">
        <v>0.48</v>
      </c>
      <c r="GO27">
        <v>0.48</v>
      </c>
      <c r="GP27">
        <v>0.54</v>
      </c>
      <c r="GQ27">
        <v>0.55000000000000004</v>
      </c>
      <c r="GR27">
        <v>0.56999999999999995</v>
      </c>
      <c r="GS27">
        <v>0.62</v>
      </c>
      <c r="GT27">
        <v>0.61</v>
      </c>
      <c r="GU27">
        <v>0.61</v>
      </c>
      <c r="GV27">
        <v>0.56000000000000005</v>
      </c>
      <c r="GW27">
        <v>0.56999999999999995</v>
      </c>
      <c r="GX27">
        <v>0.59</v>
      </c>
      <c r="GY27">
        <v>0.6</v>
      </c>
      <c r="GZ27">
        <v>0.61</v>
      </c>
      <c r="HA27">
        <v>0.61</v>
      </c>
      <c r="HB27">
        <v>0.65</v>
      </c>
      <c r="HC27">
        <v>0.63</v>
      </c>
      <c r="HD27">
        <v>0.6</v>
      </c>
      <c r="HE27">
        <v>0.65</v>
      </c>
      <c r="HF27">
        <v>0.65</v>
      </c>
      <c r="HG27">
        <v>0.65</v>
      </c>
      <c r="HH27">
        <v>0.67</v>
      </c>
      <c r="HI27">
        <v>0.67</v>
      </c>
      <c r="HJ27">
        <v>0.65</v>
      </c>
      <c r="HK27">
        <v>0.66</v>
      </c>
      <c r="HL27">
        <v>0.6</v>
      </c>
      <c r="HM27">
        <v>0.57999999999999996</v>
      </c>
      <c r="HN27">
        <v>0.57999999999999996</v>
      </c>
      <c r="HO27">
        <v>0.59</v>
      </c>
      <c r="HP27">
        <v>0.71</v>
      </c>
      <c r="HQ27">
        <v>0.74</v>
      </c>
      <c r="HR27">
        <v>0.75</v>
      </c>
      <c r="HS27">
        <v>0.78</v>
      </c>
      <c r="HT27">
        <v>0.77</v>
      </c>
      <c r="HU27">
        <v>0.77</v>
      </c>
      <c r="HV27">
        <v>0.72</v>
      </c>
      <c r="HW27">
        <v>0.77</v>
      </c>
      <c r="HX27">
        <v>0.82</v>
      </c>
      <c r="HY27">
        <v>0.77</v>
      </c>
      <c r="HZ27">
        <v>0.72</v>
      </c>
      <c r="IA27">
        <v>0.71</v>
      </c>
      <c r="IB27">
        <v>0.77</v>
      </c>
      <c r="IC27">
        <v>0.81</v>
      </c>
      <c r="ID27">
        <v>0.82</v>
      </c>
      <c r="IE27">
        <v>0.77</v>
      </c>
      <c r="IF27">
        <v>0.76</v>
      </c>
      <c r="IG27">
        <v>0.76</v>
      </c>
      <c r="IH27">
        <v>0.72</v>
      </c>
      <c r="II27">
        <v>0.69</v>
      </c>
      <c r="IJ27">
        <v>0.6</v>
      </c>
      <c r="IK27">
        <v>0.55000000000000004</v>
      </c>
      <c r="IL27">
        <v>0.51</v>
      </c>
      <c r="IM27">
        <v>0.45</v>
      </c>
      <c r="IN27">
        <v>0.44</v>
      </c>
    </row>
    <row r="28" spans="2:739" x14ac:dyDescent="0.25">
      <c r="B28" t="s">
        <v>3</v>
      </c>
      <c r="C28">
        <v>-0.31</v>
      </c>
      <c r="D28">
        <v>-0.28000000000000003</v>
      </c>
      <c r="E28">
        <v>-0.28000000000000003</v>
      </c>
      <c r="F28">
        <v>-0.24</v>
      </c>
      <c r="G28">
        <v>-0.24</v>
      </c>
      <c r="H28">
        <v>-0.25</v>
      </c>
      <c r="I28">
        <v>-0.26</v>
      </c>
      <c r="J28">
        <v>-0.25</v>
      </c>
      <c r="K28">
        <v>-0.32</v>
      </c>
      <c r="L28">
        <v>-0.34</v>
      </c>
      <c r="M28">
        <v>-0.34</v>
      </c>
      <c r="N28">
        <v>-0.32</v>
      </c>
      <c r="O28">
        <v>-0.26</v>
      </c>
      <c r="P28">
        <v>-0.22</v>
      </c>
      <c r="Q28">
        <v>-0.24</v>
      </c>
      <c r="R28">
        <v>-0.27</v>
      </c>
      <c r="S28">
        <v>-0.28999999999999998</v>
      </c>
      <c r="T28">
        <v>-0.3</v>
      </c>
      <c r="U28">
        <v>-0.32</v>
      </c>
      <c r="V28">
        <v>-0.33</v>
      </c>
      <c r="W28">
        <v>-0.28999999999999998</v>
      </c>
      <c r="X28">
        <v>-0.33</v>
      </c>
      <c r="Y28">
        <v>-0.31</v>
      </c>
      <c r="Z28">
        <v>-0.34</v>
      </c>
      <c r="AA28">
        <v>-0.33</v>
      </c>
      <c r="AB28">
        <v>-0.34</v>
      </c>
      <c r="AC28">
        <v>-0.31</v>
      </c>
      <c r="AD28">
        <v>-0.32</v>
      </c>
      <c r="AE28">
        <v>-0.28999999999999998</v>
      </c>
      <c r="AF28">
        <v>-0.25</v>
      </c>
      <c r="AG28">
        <v>-0.25</v>
      </c>
      <c r="AH28">
        <v>-0.26</v>
      </c>
      <c r="AI28">
        <v>-0.24</v>
      </c>
      <c r="AJ28">
        <v>-0.26</v>
      </c>
      <c r="AK28">
        <v>-0.2</v>
      </c>
      <c r="AL28">
        <v>-0.19</v>
      </c>
      <c r="AM28">
        <v>-0.21</v>
      </c>
      <c r="AN28">
        <v>-0.16</v>
      </c>
      <c r="AO28">
        <v>-0.12</v>
      </c>
      <c r="AP28">
        <v>-0.08</v>
      </c>
      <c r="AQ28">
        <v>-0.08</v>
      </c>
      <c r="AR28">
        <v>-0.04</v>
      </c>
      <c r="AS28">
        <v>-0.02</v>
      </c>
      <c r="AT28">
        <v>0.01</v>
      </c>
      <c r="AU28">
        <v>0.01</v>
      </c>
      <c r="AV28">
        <v>0.02</v>
      </c>
      <c r="AW28">
        <v>0.03</v>
      </c>
      <c r="AX28">
        <v>0.03</v>
      </c>
      <c r="AY28">
        <v>7.0000000000000007E-2</v>
      </c>
      <c r="AZ28">
        <v>0.09</v>
      </c>
      <c r="BA28">
        <v>0.12</v>
      </c>
      <c r="BB28">
        <v>0.12</v>
      </c>
      <c r="BC28">
        <v>0.12</v>
      </c>
      <c r="BD28">
        <v>0.11</v>
      </c>
      <c r="BE28">
        <v>0.08</v>
      </c>
      <c r="BF28">
        <v>0.04</v>
      </c>
      <c r="BG28">
        <v>0.04</v>
      </c>
      <c r="BH28">
        <v>0.03</v>
      </c>
      <c r="BI28">
        <v>0.04</v>
      </c>
      <c r="BJ28">
        <v>0.05</v>
      </c>
      <c r="BK28">
        <v>7.0000000000000007E-2</v>
      </c>
      <c r="BL28">
        <v>0.09</v>
      </c>
      <c r="BM28">
        <v>0.09</v>
      </c>
      <c r="BN28">
        <v>0.03</v>
      </c>
      <c r="BO28">
        <v>-0.02</v>
      </c>
      <c r="BP28">
        <v>0.03</v>
      </c>
      <c r="BQ28">
        <v>0.01</v>
      </c>
      <c r="BR28">
        <v>0.05</v>
      </c>
      <c r="BS28">
        <v>0.03</v>
      </c>
      <c r="BT28">
        <v>-0.02</v>
      </c>
      <c r="BU28">
        <v>-0.05</v>
      </c>
      <c r="BV28">
        <v>-0.08</v>
      </c>
      <c r="BW28">
        <v>-0.08</v>
      </c>
      <c r="BX28">
        <v>-0.06</v>
      </c>
      <c r="BY28">
        <v>-0.08</v>
      </c>
      <c r="BZ28">
        <v>-0.02</v>
      </c>
      <c r="CA28">
        <v>-0.04</v>
      </c>
      <c r="CB28">
        <v>-0.04</v>
      </c>
      <c r="CC28">
        <v>-0.06</v>
      </c>
      <c r="CD28">
        <v>-0.09</v>
      </c>
      <c r="CE28">
        <v>-0.11</v>
      </c>
      <c r="CF28">
        <v>-0.1</v>
      </c>
      <c r="CG28">
        <v>-0.09</v>
      </c>
      <c r="CH28">
        <v>-0.04</v>
      </c>
      <c r="CI28">
        <v>0</v>
      </c>
      <c r="CJ28">
        <v>-0.05</v>
      </c>
      <c r="CK28">
        <v>-0.05</v>
      </c>
      <c r="CL28">
        <v>-7.0000000000000007E-2</v>
      </c>
      <c r="CM28">
        <v>-0.05</v>
      </c>
      <c r="CN28">
        <v>0</v>
      </c>
      <c r="CO28">
        <v>0.03</v>
      </c>
      <c r="CP28">
        <v>0.08</v>
      </c>
      <c r="CQ28">
        <v>7.0000000000000007E-2</v>
      </c>
      <c r="CR28">
        <v>7.0000000000000007E-2</v>
      </c>
      <c r="CS28">
        <v>0.12</v>
      </c>
      <c r="CT28">
        <v>0.1</v>
      </c>
      <c r="CU28">
        <v>0.14000000000000001</v>
      </c>
      <c r="CV28">
        <v>0.15</v>
      </c>
      <c r="CW28">
        <v>0.15</v>
      </c>
      <c r="CX28">
        <v>0.19</v>
      </c>
      <c r="CY28">
        <v>0.2</v>
      </c>
      <c r="CZ28">
        <v>0.2</v>
      </c>
      <c r="DA28">
        <v>0.2</v>
      </c>
      <c r="DB28">
        <v>0.17</v>
      </c>
      <c r="DC28">
        <v>0.19</v>
      </c>
      <c r="DD28">
        <v>0.25</v>
      </c>
      <c r="DE28">
        <v>0.28999999999999998</v>
      </c>
      <c r="DF28">
        <v>0.31</v>
      </c>
      <c r="DG28">
        <v>0.31</v>
      </c>
      <c r="DH28">
        <v>0.28999999999999998</v>
      </c>
      <c r="DI28">
        <v>0.33</v>
      </c>
      <c r="DJ28">
        <v>0.31</v>
      </c>
      <c r="DK28">
        <v>0.28999999999999998</v>
      </c>
      <c r="DL28">
        <v>0.27</v>
      </c>
      <c r="DM28">
        <v>0.25</v>
      </c>
      <c r="DN28">
        <v>0.28000000000000003</v>
      </c>
      <c r="DO28">
        <v>0.24</v>
      </c>
      <c r="DP28">
        <v>0.24</v>
      </c>
      <c r="DQ28">
        <v>0.27</v>
      </c>
      <c r="DR28">
        <v>0.26</v>
      </c>
      <c r="DS28">
        <v>0.27</v>
      </c>
      <c r="DT28">
        <v>0.3</v>
      </c>
      <c r="DU28">
        <v>0.33</v>
      </c>
      <c r="DV28">
        <v>0.37</v>
      </c>
      <c r="DW28">
        <v>0.39</v>
      </c>
      <c r="DX28">
        <v>0.32</v>
      </c>
      <c r="DY28">
        <v>0.3</v>
      </c>
      <c r="DZ28">
        <v>0.27</v>
      </c>
      <c r="EA28">
        <v>0.26</v>
      </c>
      <c r="EB28">
        <v>0.24</v>
      </c>
      <c r="EC28">
        <v>0.2</v>
      </c>
      <c r="ED28">
        <v>0.18</v>
      </c>
      <c r="EE28">
        <v>0.18</v>
      </c>
      <c r="EF28">
        <v>0.17</v>
      </c>
      <c r="EG28">
        <v>0.17</v>
      </c>
      <c r="EH28">
        <v>0.16</v>
      </c>
      <c r="EI28">
        <v>0.18</v>
      </c>
      <c r="EJ28">
        <v>0.17</v>
      </c>
      <c r="EK28">
        <v>0.18</v>
      </c>
      <c r="EL28">
        <v>0.2</v>
      </c>
      <c r="EM28">
        <v>0.23</v>
      </c>
      <c r="EN28">
        <v>0.19</v>
      </c>
      <c r="EO28">
        <v>0.18</v>
      </c>
      <c r="EP28">
        <v>0.2</v>
      </c>
      <c r="EQ28">
        <v>0.22</v>
      </c>
      <c r="ER28">
        <v>0.24</v>
      </c>
      <c r="ES28">
        <v>0.24</v>
      </c>
      <c r="ET28">
        <v>0.25</v>
      </c>
      <c r="EU28">
        <v>0.31</v>
      </c>
      <c r="EV28">
        <v>0.35</v>
      </c>
      <c r="EW28">
        <v>0.39</v>
      </c>
      <c r="EX28">
        <v>0.41</v>
      </c>
      <c r="EY28">
        <v>0.44</v>
      </c>
      <c r="EZ28">
        <v>0.47</v>
      </c>
      <c r="FA28">
        <v>0.5</v>
      </c>
      <c r="FB28">
        <v>0.56000000000000005</v>
      </c>
      <c r="FC28">
        <v>0.59</v>
      </c>
      <c r="FD28">
        <v>0.65</v>
      </c>
      <c r="FE28">
        <v>0.64</v>
      </c>
      <c r="FF28">
        <v>0.59</v>
      </c>
      <c r="FG28">
        <v>0.53</v>
      </c>
      <c r="FH28">
        <v>0.53</v>
      </c>
      <c r="FI28">
        <v>0.53</v>
      </c>
      <c r="FJ28">
        <v>0.53</v>
      </c>
      <c r="FK28">
        <v>0.53</v>
      </c>
      <c r="FL28">
        <v>0.55000000000000004</v>
      </c>
      <c r="FM28">
        <v>0.57999999999999996</v>
      </c>
      <c r="FN28">
        <v>0.61</v>
      </c>
      <c r="FO28">
        <v>0.52</v>
      </c>
      <c r="FP28">
        <v>0.44</v>
      </c>
      <c r="FQ28">
        <v>0.42</v>
      </c>
      <c r="FR28">
        <v>0.45</v>
      </c>
      <c r="FS28">
        <v>0.43</v>
      </c>
      <c r="FT28">
        <v>0.41</v>
      </c>
      <c r="FU28">
        <v>0.38</v>
      </c>
      <c r="FV28">
        <v>0.36</v>
      </c>
      <c r="FW28">
        <v>0.35</v>
      </c>
      <c r="FX28">
        <v>0.33</v>
      </c>
      <c r="FY28">
        <v>0.36</v>
      </c>
      <c r="FZ28">
        <v>0.44</v>
      </c>
      <c r="GA28">
        <v>0.49</v>
      </c>
      <c r="GB28">
        <v>0.51</v>
      </c>
      <c r="GC28">
        <v>0.55000000000000004</v>
      </c>
      <c r="GD28">
        <v>0.56999999999999995</v>
      </c>
      <c r="GE28">
        <v>0.54</v>
      </c>
      <c r="GF28">
        <v>0.54</v>
      </c>
      <c r="GG28">
        <v>0.52</v>
      </c>
      <c r="GH28">
        <v>0.52</v>
      </c>
      <c r="GI28">
        <v>0.56000000000000005</v>
      </c>
      <c r="GJ28">
        <v>0.6</v>
      </c>
      <c r="GK28">
        <v>0.59</v>
      </c>
      <c r="GL28">
        <v>0.56999999999999995</v>
      </c>
      <c r="GM28">
        <v>0.56999999999999995</v>
      </c>
      <c r="GN28">
        <v>0.56000000000000005</v>
      </c>
      <c r="GO28">
        <v>0.57999999999999996</v>
      </c>
      <c r="GP28">
        <v>0.56000000000000005</v>
      </c>
      <c r="GQ28">
        <v>0.56999999999999995</v>
      </c>
      <c r="GR28">
        <v>0.61</v>
      </c>
      <c r="GS28">
        <v>0.62</v>
      </c>
      <c r="GT28">
        <v>0.61</v>
      </c>
      <c r="GU28">
        <v>0.6</v>
      </c>
      <c r="GV28">
        <v>0.64</v>
      </c>
      <c r="GW28">
        <v>0.64</v>
      </c>
      <c r="GX28">
        <v>0.66</v>
      </c>
      <c r="GY28">
        <v>0.66</v>
      </c>
      <c r="GZ28">
        <v>0.69</v>
      </c>
      <c r="HA28">
        <v>0.73</v>
      </c>
      <c r="HB28">
        <v>0.75</v>
      </c>
      <c r="HC28">
        <v>0.77</v>
      </c>
      <c r="HD28">
        <v>0.77</v>
      </c>
      <c r="HE28">
        <v>0.8</v>
      </c>
      <c r="HF28">
        <v>0.79</v>
      </c>
      <c r="HG28">
        <v>0.77</v>
      </c>
      <c r="HH28">
        <v>0.77</v>
      </c>
      <c r="HI28">
        <v>0.78</v>
      </c>
      <c r="HJ28">
        <v>0.76</v>
      </c>
      <c r="HK28">
        <v>0.7</v>
      </c>
      <c r="HL28">
        <v>0.61</v>
      </c>
      <c r="HM28">
        <v>0.57999999999999996</v>
      </c>
      <c r="HN28">
        <v>0.56999999999999995</v>
      </c>
      <c r="HO28">
        <v>0.61</v>
      </c>
      <c r="HP28">
        <v>0.55000000000000004</v>
      </c>
      <c r="HQ28">
        <v>0.53</v>
      </c>
      <c r="HR28">
        <v>0.51</v>
      </c>
      <c r="HS28">
        <v>0.54</v>
      </c>
      <c r="HT28">
        <v>0.52</v>
      </c>
      <c r="HU28">
        <v>0.51</v>
      </c>
      <c r="HV28">
        <v>0.55000000000000004</v>
      </c>
      <c r="HW28">
        <v>0.53</v>
      </c>
      <c r="HX28">
        <v>0.54</v>
      </c>
      <c r="HY28">
        <v>0.56999999999999995</v>
      </c>
      <c r="HZ28">
        <v>0.62</v>
      </c>
      <c r="IA28">
        <v>0.67</v>
      </c>
      <c r="IB28">
        <v>0.67</v>
      </c>
      <c r="IC28">
        <v>0.67</v>
      </c>
      <c r="ID28">
        <v>0.69</v>
      </c>
      <c r="IE28">
        <v>0.74</v>
      </c>
      <c r="IF28">
        <v>0.79</v>
      </c>
      <c r="IG28">
        <v>0.82</v>
      </c>
      <c r="IH28">
        <v>0.81</v>
      </c>
      <c r="II28">
        <v>0.78</v>
      </c>
      <c r="IJ28">
        <v>0.81</v>
      </c>
      <c r="IK28">
        <v>0.83</v>
      </c>
      <c r="IL28">
        <v>0.86</v>
      </c>
      <c r="IM28">
        <v>0.86</v>
      </c>
      <c r="IN28">
        <v>0.85</v>
      </c>
    </row>
    <row r="29" spans="2:739" x14ac:dyDescent="0.25">
      <c r="B29" t="s">
        <v>4</v>
      </c>
      <c r="C29">
        <v>7.0000000000000007E-2</v>
      </c>
      <c r="D29">
        <v>0.09</v>
      </c>
      <c r="E29">
        <v>0.12</v>
      </c>
      <c r="F29">
        <v>0.14000000000000001</v>
      </c>
      <c r="G29">
        <v>0.14000000000000001</v>
      </c>
      <c r="H29">
        <v>0.11</v>
      </c>
      <c r="I29">
        <v>0.09</v>
      </c>
      <c r="J29">
        <v>0.12</v>
      </c>
      <c r="K29">
        <v>7.0000000000000007E-2</v>
      </c>
      <c r="L29">
        <v>0.06</v>
      </c>
      <c r="M29">
        <v>-0.01</v>
      </c>
      <c r="N29">
        <v>0.01</v>
      </c>
      <c r="O29">
        <v>-0.05</v>
      </c>
      <c r="P29">
        <v>-0.11</v>
      </c>
      <c r="Q29">
        <v>-0.13</v>
      </c>
      <c r="R29">
        <v>-0.16</v>
      </c>
      <c r="S29">
        <v>-0.11</v>
      </c>
      <c r="T29">
        <v>-0.16</v>
      </c>
      <c r="U29">
        <v>-0.18</v>
      </c>
      <c r="V29">
        <v>-0.2</v>
      </c>
      <c r="W29">
        <v>-0.23</v>
      </c>
      <c r="X29">
        <v>-0.25</v>
      </c>
      <c r="Y29">
        <v>-0.3</v>
      </c>
      <c r="Z29">
        <v>-0.28000000000000003</v>
      </c>
      <c r="AA29">
        <v>-0.2</v>
      </c>
      <c r="AB29">
        <v>-0.2</v>
      </c>
      <c r="AC29">
        <v>-0.14000000000000001</v>
      </c>
      <c r="AD29">
        <v>-0.13</v>
      </c>
      <c r="AE29">
        <v>-0.1</v>
      </c>
      <c r="AF29">
        <v>-0.1</v>
      </c>
      <c r="AG29">
        <v>-0.05</v>
      </c>
      <c r="AH29">
        <v>-7.0000000000000007E-2</v>
      </c>
      <c r="AI29">
        <v>-0.04</v>
      </c>
      <c r="AJ29">
        <v>0.01</v>
      </c>
      <c r="AK29">
        <v>0.04</v>
      </c>
      <c r="AL29">
        <v>0.06</v>
      </c>
      <c r="AM29">
        <v>7.0000000000000007E-2</v>
      </c>
      <c r="AN29">
        <v>0.09</v>
      </c>
      <c r="AO29">
        <v>0.12</v>
      </c>
      <c r="AP29">
        <v>0.13</v>
      </c>
      <c r="AQ29">
        <v>0.15</v>
      </c>
      <c r="AR29">
        <v>0.16</v>
      </c>
      <c r="AS29">
        <v>0.18</v>
      </c>
      <c r="AT29">
        <v>0.16</v>
      </c>
      <c r="AU29">
        <v>0.12</v>
      </c>
      <c r="AV29">
        <v>0.15</v>
      </c>
      <c r="AW29">
        <v>0.14000000000000001</v>
      </c>
      <c r="AX29">
        <v>0.08</v>
      </c>
      <c r="AY29">
        <v>0.04</v>
      </c>
      <c r="AZ29">
        <v>0</v>
      </c>
      <c r="BA29">
        <v>-0.04</v>
      </c>
      <c r="BB29">
        <v>-0.03</v>
      </c>
      <c r="BC29">
        <v>-0.01</v>
      </c>
      <c r="BD29">
        <v>0.02</v>
      </c>
      <c r="BE29">
        <v>0.05</v>
      </c>
      <c r="BF29">
        <v>0.05</v>
      </c>
      <c r="BG29">
        <v>0</v>
      </c>
      <c r="BH29">
        <v>0.02</v>
      </c>
      <c r="BI29">
        <v>0.01</v>
      </c>
      <c r="BJ29">
        <v>0.01</v>
      </c>
      <c r="BK29">
        <v>-0.02</v>
      </c>
      <c r="BL29">
        <v>-0.06</v>
      </c>
      <c r="BM29">
        <v>-0.08</v>
      </c>
      <c r="BN29">
        <v>-0.1</v>
      </c>
      <c r="BO29">
        <v>-0.15</v>
      </c>
      <c r="BP29">
        <v>-0.2</v>
      </c>
      <c r="BQ29">
        <v>-0.21</v>
      </c>
      <c r="BR29">
        <v>-0.17</v>
      </c>
      <c r="BS29">
        <v>-0.12</v>
      </c>
      <c r="BT29">
        <v>-0.08</v>
      </c>
      <c r="BU29">
        <v>-7.0000000000000007E-2</v>
      </c>
      <c r="BV29">
        <v>-0.11</v>
      </c>
      <c r="BW29">
        <v>-0.18</v>
      </c>
      <c r="BX29">
        <v>-0.22</v>
      </c>
      <c r="BY29">
        <v>-0.26</v>
      </c>
      <c r="BZ29">
        <v>-0.25</v>
      </c>
      <c r="CA29">
        <v>-0.23</v>
      </c>
      <c r="CB29">
        <v>-0.21</v>
      </c>
      <c r="CC29">
        <v>-0.24</v>
      </c>
      <c r="CD29">
        <v>-0.25</v>
      </c>
      <c r="CE29">
        <v>-0.21</v>
      </c>
      <c r="CF29">
        <v>-0.17</v>
      </c>
      <c r="CG29">
        <v>-0.14000000000000001</v>
      </c>
      <c r="CH29">
        <v>-7.0000000000000007E-2</v>
      </c>
      <c r="CI29">
        <v>0.01</v>
      </c>
      <c r="CJ29">
        <v>0.05</v>
      </c>
      <c r="CK29">
        <v>0.04</v>
      </c>
      <c r="CL29">
        <v>0.04</v>
      </c>
      <c r="CM29">
        <v>0.05</v>
      </c>
      <c r="CN29">
        <v>7.0000000000000007E-2</v>
      </c>
      <c r="CO29">
        <v>0.09</v>
      </c>
      <c r="CP29">
        <v>0.15</v>
      </c>
      <c r="CQ29">
        <v>0.16</v>
      </c>
      <c r="CR29">
        <v>0.18</v>
      </c>
      <c r="CS29">
        <v>0.19</v>
      </c>
      <c r="CT29">
        <v>0.2</v>
      </c>
      <c r="CU29">
        <v>0.12</v>
      </c>
      <c r="CV29">
        <v>0.1</v>
      </c>
      <c r="CW29">
        <v>0.13</v>
      </c>
      <c r="CX29">
        <v>0.11</v>
      </c>
      <c r="CY29">
        <v>0.09</v>
      </c>
      <c r="CZ29">
        <v>0.11</v>
      </c>
      <c r="DA29">
        <v>0.11</v>
      </c>
      <c r="DB29">
        <v>0.08</v>
      </c>
      <c r="DC29">
        <v>0.04</v>
      </c>
      <c r="DD29">
        <v>0.08</v>
      </c>
      <c r="DE29">
        <v>0.1</v>
      </c>
      <c r="DF29">
        <v>0.09</v>
      </c>
      <c r="DG29">
        <v>0.06</v>
      </c>
      <c r="DH29">
        <v>7.0000000000000007E-2</v>
      </c>
      <c r="DI29">
        <v>7.0000000000000007E-2</v>
      </c>
      <c r="DJ29">
        <v>0.09</v>
      </c>
      <c r="DK29">
        <v>0.09</v>
      </c>
      <c r="DL29">
        <v>0.1</v>
      </c>
      <c r="DM29">
        <v>0.09</v>
      </c>
      <c r="DN29">
        <v>7.0000000000000007E-2</v>
      </c>
      <c r="DO29">
        <v>0.13</v>
      </c>
      <c r="DP29">
        <v>0.15</v>
      </c>
      <c r="DQ29">
        <v>0.18</v>
      </c>
      <c r="DR29">
        <v>0.21</v>
      </c>
      <c r="DS29">
        <v>0.18</v>
      </c>
      <c r="DT29">
        <v>0.16</v>
      </c>
      <c r="DU29">
        <v>0.16</v>
      </c>
      <c r="DV29">
        <v>0.15</v>
      </c>
      <c r="DW29">
        <v>0.18</v>
      </c>
      <c r="DX29">
        <v>0.16</v>
      </c>
      <c r="DY29">
        <v>0.15</v>
      </c>
      <c r="DZ29">
        <v>0.16</v>
      </c>
      <c r="EA29">
        <v>0.1</v>
      </c>
      <c r="EB29">
        <v>0.11</v>
      </c>
      <c r="EC29">
        <v>0.08</v>
      </c>
      <c r="ED29">
        <v>-0.01</v>
      </c>
      <c r="EE29">
        <v>0.02</v>
      </c>
      <c r="EF29">
        <v>0.01</v>
      </c>
      <c r="EG29">
        <v>0.01</v>
      </c>
      <c r="EH29">
        <v>0.03</v>
      </c>
      <c r="EI29">
        <v>0.09</v>
      </c>
      <c r="EJ29">
        <v>0.11</v>
      </c>
      <c r="EK29">
        <v>0.08</v>
      </c>
      <c r="EL29">
        <v>0.09</v>
      </c>
      <c r="EM29">
        <v>0.16</v>
      </c>
      <c r="EN29">
        <v>0.16</v>
      </c>
      <c r="EO29">
        <v>0.15</v>
      </c>
      <c r="EP29">
        <v>0.15</v>
      </c>
      <c r="EQ29">
        <v>0.16</v>
      </c>
      <c r="ER29">
        <v>0.14000000000000001</v>
      </c>
      <c r="ES29">
        <v>0.16</v>
      </c>
      <c r="ET29">
        <v>0.22</v>
      </c>
      <c r="EU29">
        <v>0.28000000000000003</v>
      </c>
      <c r="EV29">
        <v>0.23</v>
      </c>
      <c r="EW29">
        <v>0.26</v>
      </c>
      <c r="EX29">
        <v>0.35</v>
      </c>
      <c r="EY29">
        <v>0.39</v>
      </c>
      <c r="EZ29">
        <v>0.36</v>
      </c>
      <c r="FA29">
        <v>0.36</v>
      </c>
      <c r="FB29">
        <v>0.37</v>
      </c>
      <c r="FC29">
        <v>0.34</v>
      </c>
      <c r="FD29">
        <v>0.32</v>
      </c>
      <c r="FE29">
        <v>0.33</v>
      </c>
      <c r="FF29">
        <v>0.28000000000000003</v>
      </c>
      <c r="FG29">
        <v>0.18</v>
      </c>
      <c r="FH29">
        <v>0.16</v>
      </c>
      <c r="FI29">
        <v>0.16</v>
      </c>
      <c r="FJ29">
        <v>0.17</v>
      </c>
      <c r="FK29">
        <v>0.14000000000000001</v>
      </c>
      <c r="FL29">
        <v>0.1</v>
      </c>
      <c r="FM29">
        <v>7.0000000000000007E-2</v>
      </c>
      <c r="FN29">
        <v>-0.01</v>
      </c>
      <c r="FO29">
        <v>0</v>
      </c>
      <c r="FP29">
        <v>0.04</v>
      </c>
      <c r="FQ29">
        <v>0.04</v>
      </c>
      <c r="FR29">
        <v>0.04</v>
      </c>
      <c r="FS29">
        <v>0.01</v>
      </c>
      <c r="FT29">
        <v>0.04</v>
      </c>
      <c r="FU29">
        <v>0.08</v>
      </c>
      <c r="FV29">
        <v>0.03</v>
      </c>
      <c r="FW29">
        <v>0</v>
      </c>
      <c r="FX29">
        <v>0.04</v>
      </c>
      <c r="FY29">
        <v>0.03</v>
      </c>
      <c r="FZ29">
        <v>0.05</v>
      </c>
      <c r="GA29">
        <v>0.13</v>
      </c>
      <c r="GB29">
        <v>0.17</v>
      </c>
      <c r="GC29">
        <v>0.21</v>
      </c>
      <c r="GD29">
        <v>0.22</v>
      </c>
      <c r="GE29">
        <v>0.22</v>
      </c>
      <c r="GF29">
        <v>0.25</v>
      </c>
      <c r="GG29">
        <v>0.27</v>
      </c>
      <c r="GH29">
        <v>0.28999999999999998</v>
      </c>
      <c r="GI29">
        <v>0.25</v>
      </c>
      <c r="GJ29">
        <v>0.17</v>
      </c>
      <c r="GK29">
        <v>0.16</v>
      </c>
      <c r="GL29">
        <v>0.14000000000000001</v>
      </c>
      <c r="GM29">
        <v>0.11</v>
      </c>
      <c r="GN29">
        <v>0.1</v>
      </c>
      <c r="GO29">
        <v>0.08</v>
      </c>
      <c r="GP29">
        <v>0.11</v>
      </c>
      <c r="GQ29">
        <v>0.11</v>
      </c>
      <c r="GR29">
        <v>7.0000000000000007E-2</v>
      </c>
      <c r="GS29">
        <v>7.0000000000000007E-2</v>
      </c>
      <c r="GT29">
        <v>0.1</v>
      </c>
      <c r="GU29">
        <v>0.06</v>
      </c>
      <c r="GV29">
        <v>0.03</v>
      </c>
      <c r="GW29">
        <v>0</v>
      </c>
      <c r="GX29">
        <v>-0.02</v>
      </c>
      <c r="GY29">
        <v>-0.02</v>
      </c>
      <c r="GZ29">
        <v>0.04</v>
      </c>
      <c r="HA29">
        <v>0.04</v>
      </c>
      <c r="HB29">
        <v>7.0000000000000007E-2</v>
      </c>
      <c r="HC29">
        <v>7.0000000000000007E-2</v>
      </c>
      <c r="HD29">
        <v>0.12</v>
      </c>
      <c r="HE29">
        <v>0.13</v>
      </c>
      <c r="HF29">
        <v>0.15</v>
      </c>
      <c r="HG29">
        <v>0.12</v>
      </c>
      <c r="HH29">
        <v>0.14000000000000001</v>
      </c>
      <c r="HI29">
        <v>0.15</v>
      </c>
      <c r="HJ29">
        <v>0.18</v>
      </c>
      <c r="HK29">
        <v>0.23</v>
      </c>
      <c r="HL29">
        <v>0.21</v>
      </c>
      <c r="HM29">
        <v>0.26</v>
      </c>
      <c r="HN29">
        <v>0.27</v>
      </c>
      <c r="HO29">
        <v>0.31</v>
      </c>
      <c r="HP29">
        <v>0.34</v>
      </c>
      <c r="HQ29">
        <v>0.35</v>
      </c>
      <c r="HR29">
        <v>0.42</v>
      </c>
      <c r="HS29">
        <v>0.42</v>
      </c>
      <c r="HT29">
        <v>0.42</v>
      </c>
      <c r="HU29">
        <v>0.43</v>
      </c>
      <c r="HV29">
        <v>0.44</v>
      </c>
      <c r="HW29">
        <v>0.44</v>
      </c>
      <c r="HX29">
        <v>0.48</v>
      </c>
      <c r="HY29">
        <v>0.48</v>
      </c>
      <c r="HZ29">
        <v>0.46</v>
      </c>
      <c r="IA29">
        <v>0.52</v>
      </c>
      <c r="IB29">
        <v>0.52</v>
      </c>
      <c r="IC29">
        <v>0.5</v>
      </c>
      <c r="ID29">
        <v>0.44</v>
      </c>
      <c r="IE29">
        <v>0.41</v>
      </c>
      <c r="IF29">
        <v>0.4</v>
      </c>
      <c r="IG29">
        <v>0.38</v>
      </c>
      <c r="IH29">
        <v>0.38</v>
      </c>
      <c r="II29">
        <v>0.36</v>
      </c>
      <c r="IJ29">
        <v>0.3</v>
      </c>
      <c r="IK29">
        <v>0.37</v>
      </c>
      <c r="IL29">
        <v>0.34</v>
      </c>
      <c r="IM29">
        <v>0.35</v>
      </c>
      <c r="IN29">
        <v>0.28999999999999998</v>
      </c>
    </row>
    <row r="30" spans="2:739" x14ac:dyDescent="0.25">
      <c r="B30" t="s">
        <v>5</v>
      </c>
      <c r="C30">
        <v>0.06</v>
      </c>
      <c r="D30">
        <v>7.0000000000000007E-2</v>
      </c>
      <c r="E30">
        <v>0.06</v>
      </c>
      <c r="F30">
        <v>0.1</v>
      </c>
      <c r="G30">
        <v>0.09</v>
      </c>
      <c r="H30">
        <v>0.08</v>
      </c>
      <c r="I30">
        <v>0.03</v>
      </c>
      <c r="J30">
        <v>0.03</v>
      </c>
      <c r="K30">
        <v>-0.03</v>
      </c>
      <c r="L30">
        <v>0.02</v>
      </c>
      <c r="M30">
        <v>0.02</v>
      </c>
      <c r="N30">
        <v>0.02</v>
      </c>
      <c r="O30">
        <v>0.04</v>
      </c>
      <c r="P30">
        <v>0.09</v>
      </c>
      <c r="Q30">
        <v>0.08</v>
      </c>
      <c r="R30">
        <v>0.08</v>
      </c>
      <c r="S30">
        <v>0.08</v>
      </c>
      <c r="T30">
        <v>0.11</v>
      </c>
      <c r="U30">
        <v>0.11</v>
      </c>
      <c r="V30">
        <v>0.11</v>
      </c>
      <c r="W30">
        <v>0.13</v>
      </c>
      <c r="X30">
        <v>0.1</v>
      </c>
      <c r="Y30">
        <v>0.1</v>
      </c>
      <c r="Z30">
        <v>0.05</v>
      </c>
      <c r="AA30">
        <v>7.0000000000000007E-2</v>
      </c>
      <c r="AB30">
        <v>0.06</v>
      </c>
      <c r="AC30">
        <v>0.05</v>
      </c>
      <c r="AD30">
        <v>0.05</v>
      </c>
      <c r="AE30">
        <v>0.1</v>
      </c>
      <c r="AF30">
        <v>0.11</v>
      </c>
      <c r="AG30">
        <v>0.15</v>
      </c>
      <c r="AH30">
        <v>0.14000000000000001</v>
      </c>
      <c r="AI30">
        <v>0.18</v>
      </c>
      <c r="AJ30">
        <v>0.1</v>
      </c>
      <c r="AK30">
        <v>0.09</v>
      </c>
      <c r="AL30">
        <v>0.08</v>
      </c>
      <c r="AM30">
        <v>0.02</v>
      </c>
      <c r="AN30">
        <v>0.04</v>
      </c>
      <c r="AO30">
        <v>0.06</v>
      </c>
      <c r="AP30">
        <v>0.06</v>
      </c>
      <c r="AQ30">
        <v>0.06</v>
      </c>
      <c r="AR30">
        <v>0.05</v>
      </c>
      <c r="AS30">
        <v>0.02</v>
      </c>
      <c r="AT30">
        <v>0.03</v>
      </c>
      <c r="AU30">
        <v>0</v>
      </c>
      <c r="AV30">
        <v>-0.03</v>
      </c>
      <c r="AW30">
        <v>-0.05</v>
      </c>
      <c r="AX30">
        <v>-7.0000000000000007E-2</v>
      </c>
      <c r="AY30">
        <v>-0.09</v>
      </c>
      <c r="AZ30">
        <v>-0.09</v>
      </c>
      <c r="BA30">
        <v>-0.12</v>
      </c>
      <c r="BB30">
        <v>-0.13</v>
      </c>
      <c r="BC30">
        <v>-0.19</v>
      </c>
      <c r="BD30">
        <v>-0.17</v>
      </c>
      <c r="BE30">
        <v>-0.2</v>
      </c>
      <c r="BF30">
        <v>-0.24</v>
      </c>
      <c r="BG30">
        <v>-0.21</v>
      </c>
      <c r="BH30">
        <v>-0.24</v>
      </c>
      <c r="BI30">
        <v>-0.25</v>
      </c>
      <c r="BJ30">
        <v>-0.27</v>
      </c>
      <c r="BK30">
        <v>-0.27</v>
      </c>
      <c r="BL30">
        <v>-0.23</v>
      </c>
      <c r="BM30">
        <v>-0.19</v>
      </c>
      <c r="BN30">
        <v>-0.28000000000000003</v>
      </c>
      <c r="BO30">
        <v>-0.28999999999999998</v>
      </c>
      <c r="BP30">
        <v>-0.19</v>
      </c>
      <c r="BQ30">
        <v>-0.12</v>
      </c>
      <c r="BR30">
        <v>-0.09</v>
      </c>
      <c r="BS30">
        <v>-0.11</v>
      </c>
      <c r="BT30">
        <v>-0.17</v>
      </c>
      <c r="BU30">
        <v>-0.18</v>
      </c>
      <c r="BV30">
        <v>-0.19</v>
      </c>
      <c r="BW30">
        <v>-0.23</v>
      </c>
      <c r="BX30">
        <v>-0.24</v>
      </c>
      <c r="BY30">
        <v>-0.24</v>
      </c>
      <c r="BZ30">
        <v>-0.2</v>
      </c>
      <c r="CA30">
        <v>-0.2</v>
      </c>
      <c r="CB30">
        <v>-0.21</v>
      </c>
      <c r="CC30">
        <v>-0.17</v>
      </c>
      <c r="CD30">
        <v>-0.18</v>
      </c>
      <c r="CE30">
        <v>-0.17</v>
      </c>
      <c r="CF30">
        <v>-0.17</v>
      </c>
      <c r="CG30">
        <v>-0.14000000000000001</v>
      </c>
      <c r="CH30">
        <v>-7.0000000000000007E-2</v>
      </c>
      <c r="CI30">
        <v>-0.04</v>
      </c>
      <c r="CJ30">
        <v>-0.11</v>
      </c>
      <c r="CK30">
        <v>-0.17</v>
      </c>
      <c r="CL30">
        <v>-0.18</v>
      </c>
      <c r="CM30">
        <v>-0.11</v>
      </c>
      <c r="CN30">
        <v>-0.11</v>
      </c>
      <c r="CO30">
        <v>-0.1</v>
      </c>
      <c r="CP30">
        <v>-7.0000000000000007E-2</v>
      </c>
      <c r="CQ30">
        <v>-0.04</v>
      </c>
      <c r="CR30">
        <v>-0.03</v>
      </c>
      <c r="CS30">
        <v>-0.02</v>
      </c>
      <c r="CT30">
        <v>-0.01</v>
      </c>
      <c r="CU30">
        <v>0.03</v>
      </c>
      <c r="CV30">
        <v>0.1</v>
      </c>
      <c r="CW30">
        <v>0.02</v>
      </c>
      <c r="CX30">
        <v>0.04</v>
      </c>
      <c r="CY30">
        <v>0</v>
      </c>
      <c r="CZ30">
        <v>-0.01</v>
      </c>
      <c r="DA30">
        <v>-0.03</v>
      </c>
      <c r="DB30">
        <v>-0.02</v>
      </c>
      <c r="DC30">
        <v>-0.02</v>
      </c>
      <c r="DD30">
        <v>0.02</v>
      </c>
      <c r="DE30">
        <v>0.09</v>
      </c>
      <c r="DF30">
        <v>0.1</v>
      </c>
      <c r="DG30">
        <v>0.11</v>
      </c>
      <c r="DH30">
        <v>0.15</v>
      </c>
      <c r="DI30">
        <v>0.17</v>
      </c>
      <c r="DJ30">
        <v>0.17</v>
      </c>
      <c r="DK30">
        <v>0.21</v>
      </c>
      <c r="DL30">
        <v>0.2</v>
      </c>
      <c r="DM30">
        <v>0.2</v>
      </c>
      <c r="DN30">
        <v>0.18</v>
      </c>
      <c r="DO30">
        <v>0.16</v>
      </c>
      <c r="DP30">
        <v>0.15</v>
      </c>
      <c r="DQ30">
        <v>0.21</v>
      </c>
      <c r="DR30">
        <v>0.24</v>
      </c>
      <c r="DS30">
        <v>0.28000000000000003</v>
      </c>
      <c r="DT30">
        <v>0.33</v>
      </c>
      <c r="DU30">
        <v>0.34</v>
      </c>
      <c r="DV30">
        <v>0.33</v>
      </c>
      <c r="DW30">
        <v>0.34</v>
      </c>
      <c r="DX30">
        <v>0.27</v>
      </c>
      <c r="DY30">
        <v>0.17</v>
      </c>
      <c r="DZ30">
        <v>0.17</v>
      </c>
      <c r="EA30">
        <v>0.13</v>
      </c>
      <c r="EB30">
        <v>0.08</v>
      </c>
      <c r="EC30">
        <v>0.06</v>
      </c>
      <c r="ED30">
        <v>0.01</v>
      </c>
      <c r="EE30">
        <v>-0.05</v>
      </c>
      <c r="EF30">
        <v>-0.05</v>
      </c>
      <c r="EG30">
        <v>-7.0000000000000007E-2</v>
      </c>
      <c r="EH30">
        <v>-0.05</v>
      </c>
      <c r="EI30">
        <v>-7.0000000000000007E-2</v>
      </c>
      <c r="EJ30">
        <v>-0.1</v>
      </c>
      <c r="EK30">
        <v>-0.1</v>
      </c>
      <c r="EL30">
        <v>-0.15</v>
      </c>
      <c r="EM30">
        <v>-0.14000000000000001</v>
      </c>
      <c r="EN30">
        <v>-0.22</v>
      </c>
      <c r="EO30">
        <v>-0.24</v>
      </c>
      <c r="EP30">
        <v>-0.26</v>
      </c>
      <c r="EQ30">
        <v>-0.25</v>
      </c>
      <c r="ER30">
        <v>-0.27</v>
      </c>
      <c r="ES30">
        <v>-0.23</v>
      </c>
      <c r="ET30">
        <v>-0.25</v>
      </c>
      <c r="EU30">
        <v>-0.23</v>
      </c>
      <c r="EV30">
        <v>-0.16</v>
      </c>
      <c r="EW30">
        <v>-0.16</v>
      </c>
      <c r="EX30">
        <v>-0.1</v>
      </c>
      <c r="EY30">
        <v>-0.02</v>
      </c>
      <c r="EZ30">
        <v>0.03</v>
      </c>
      <c r="FA30">
        <v>0.09</v>
      </c>
      <c r="FB30">
        <v>0.11</v>
      </c>
      <c r="FC30">
        <v>0.17</v>
      </c>
      <c r="FD30">
        <v>0.21</v>
      </c>
      <c r="FE30">
        <v>0.2</v>
      </c>
      <c r="FF30">
        <v>0.22</v>
      </c>
      <c r="FG30">
        <v>0.19</v>
      </c>
      <c r="FH30">
        <v>0.21</v>
      </c>
      <c r="FI30">
        <v>0.21</v>
      </c>
      <c r="FJ30">
        <v>0.26</v>
      </c>
      <c r="FK30">
        <v>0.31</v>
      </c>
      <c r="FL30">
        <v>0.35</v>
      </c>
      <c r="FM30">
        <v>0.43</v>
      </c>
      <c r="FN30">
        <v>0.45</v>
      </c>
      <c r="FO30">
        <v>0.45</v>
      </c>
      <c r="FP30">
        <v>0.43</v>
      </c>
      <c r="FQ30">
        <v>0.44</v>
      </c>
      <c r="FR30">
        <v>0.43</v>
      </c>
      <c r="FS30">
        <v>0.41</v>
      </c>
      <c r="FT30">
        <v>0.42</v>
      </c>
      <c r="FU30">
        <v>0.35</v>
      </c>
      <c r="FV30">
        <v>0.35</v>
      </c>
      <c r="FW30">
        <v>0.32</v>
      </c>
      <c r="FX30">
        <v>0.26</v>
      </c>
      <c r="FY30">
        <v>0.27</v>
      </c>
      <c r="FZ30">
        <v>0.3</v>
      </c>
      <c r="GA30">
        <v>0.35</v>
      </c>
      <c r="GB30">
        <v>0.38</v>
      </c>
      <c r="GC30">
        <v>0.4</v>
      </c>
      <c r="GD30">
        <v>0.36</v>
      </c>
      <c r="GE30">
        <v>0.34</v>
      </c>
      <c r="GF30">
        <v>0.39</v>
      </c>
      <c r="GG30">
        <v>0.36</v>
      </c>
      <c r="GH30">
        <v>0.42</v>
      </c>
      <c r="GI30">
        <v>0.42</v>
      </c>
      <c r="GJ30">
        <v>0.41</v>
      </c>
      <c r="GK30">
        <v>0.42</v>
      </c>
      <c r="GL30">
        <v>0.39</v>
      </c>
      <c r="GM30">
        <v>0.36</v>
      </c>
      <c r="GN30">
        <v>0.33</v>
      </c>
      <c r="GO30">
        <v>0.34</v>
      </c>
      <c r="GP30">
        <v>0.32</v>
      </c>
      <c r="GQ30">
        <v>0.28999999999999998</v>
      </c>
      <c r="GR30">
        <v>0.35</v>
      </c>
      <c r="GS30">
        <v>0.39</v>
      </c>
      <c r="GT30">
        <v>0.4</v>
      </c>
      <c r="GU30">
        <v>0.37</v>
      </c>
      <c r="GV30">
        <v>0.37</v>
      </c>
      <c r="GW30">
        <v>0.39</v>
      </c>
      <c r="GX30">
        <v>0.42</v>
      </c>
      <c r="GY30">
        <v>0.4</v>
      </c>
      <c r="GZ30">
        <v>0.43</v>
      </c>
      <c r="HA30">
        <v>0.41</v>
      </c>
      <c r="HB30">
        <v>0.36</v>
      </c>
      <c r="HC30">
        <v>0.37</v>
      </c>
      <c r="HD30">
        <v>0.36</v>
      </c>
      <c r="HE30">
        <v>0.31</v>
      </c>
      <c r="HF30">
        <v>0.3</v>
      </c>
      <c r="HG30">
        <v>0.26</v>
      </c>
      <c r="HH30">
        <v>0.21</v>
      </c>
      <c r="HI30">
        <v>0.23</v>
      </c>
      <c r="HJ30">
        <v>0.18</v>
      </c>
      <c r="HK30">
        <v>0.14000000000000001</v>
      </c>
      <c r="HL30">
        <v>0.08</v>
      </c>
      <c r="HM30">
        <v>0.03</v>
      </c>
      <c r="HN30">
        <v>0.04</v>
      </c>
      <c r="HO30">
        <v>0.12</v>
      </c>
      <c r="HP30">
        <v>0.09</v>
      </c>
      <c r="HQ30">
        <v>0.1</v>
      </c>
      <c r="HR30">
        <v>0.12</v>
      </c>
      <c r="HS30">
        <v>0.13</v>
      </c>
      <c r="HT30">
        <v>0.1</v>
      </c>
      <c r="HU30">
        <v>0.09</v>
      </c>
      <c r="HV30">
        <v>0.11</v>
      </c>
      <c r="HW30">
        <v>0.09</v>
      </c>
      <c r="HX30">
        <v>7.0000000000000007E-2</v>
      </c>
      <c r="HY30">
        <v>0.13</v>
      </c>
      <c r="HZ30">
        <v>0.15</v>
      </c>
      <c r="IA30">
        <v>0.2</v>
      </c>
      <c r="IB30">
        <v>0.22</v>
      </c>
      <c r="IC30">
        <v>0.21</v>
      </c>
      <c r="ID30">
        <v>0.25</v>
      </c>
      <c r="IE30">
        <v>0.33</v>
      </c>
      <c r="IF30">
        <v>0.35</v>
      </c>
      <c r="IG30">
        <v>0.37</v>
      </c>
      <c r="IH30">
        <v>0.32</v>
      </c>
      <c r="II30">
        <v>0.22</v>
      </c>
      <c r="IJ30">
        <v>0.22</v>
      </c>
      <c r="IK30">
        <v>0.21</v>
      </c>
      <c r="IL30">
        <v>0.18</v>
      </c>
      <c r="IM30">
        <v>0.14000000000000001</v>
      </c>
      <c r="IN30">
        <v>0.11</v>
      </c>
    </row>
    <row r="31" spans="2:739" x14ac:dyDescent="0.25">
      <c r="B31" t="s">
        <v>6</v>
      </c>
      <c r="C31">
        <v>-0.41</v>
      </c>
      <c r="D31">
        <v>-0.33</v>
      </c>
      <c r="E31">
        <v>-0.28999999999999998</v>
      </c>
      <c r="F31">
        <v>-0.22</v>
      </c>
      <c r="G31">
        <v>-0.16</v>
      </c>
      <c r="H31">
        <v>-0.13</v>
      </c>
      <c r="I31">
        <v>-0.09</v>
      </c>
      <c r="J31">
        <v>-0.06</v>
      </c>
      <c r="K31">
        <v>-0.09</v>
      </c>
      <c r="L31">
        <v>-0.11</v>
      </c>
      <c r="M31">
        <v>-0.11</v>
      </c>
      <c r="N31">
        <v>-0.08</v>
      </c>
      <c r="O31">
        <v>-0.04</v>
      </c>
      <c r="P31">
        <v>-0.05</v>
      </c>
      <c r="Q31">
        <v>-0.08</v>
      </c>
      <c r="R31">
        <v>-0.12</v>
      </c>
      <c r="S31">
        <v>-0.14000000000000001</v>
      </c>
      <c r="T31">
        <v>-0.15</v>
      </c>
      <c r="U31">
        <v>-0.19</v>
      </c>
      <c r="V31">
        <v>-0.22</v>
      </c>
      <c r="W31">
        <v>-0.17</v>
      </c>
      <c r="X31">
        <v>-0.21</v>
      </c>
      <c r="Y31">
        <v>-0.22</v>
      </c>
      <c r="Z31">
        <v>-0.25</v>
      </c>
      <c r="AA31">
        <v>-0.28000000000000003</v>
      </c>
      <c r="AB31">
        <v>-0.36</v>
      </c>
      <c r="AC31">
        <v>-0.37</v>
      </c>
      <c r="AD31">
        <v>-0.38</v>
      </c>
      <c r="AE31">
        <v>-0.41</v>
      </c>
      <c r="AF31">
        <v>-0.42</v>
      </c>
      <c r="AG31">
        <v>-0.45</v>
      </c>
      <c r="AH31">
        <v>-0.43</v>
      </c>
      <c r="AI31">
        <v>-0.38</v>
      </c>
      <c r="AJ31">
        <v>-0.36</v>
      </c>
      <c r="AK31">
        <v>-0.28999999999999998</v>
      </c>
      <c r="AL31">
        <v>-0.26</v>
      </c>
      <c r="AM31">
        <v>-0.26</v>
      </c>
      <c r="AN31">
        <v>-0.25</v>
      </c>
      <c r="AO31">
        <v>-0.19</v>
      </c>
      <c r="AP31">
        <v>-0.13</v>
      </c>
      <c r="AQ31">
        <v>-0.15</v>
      </c>
      <c r="AR31">
        <v>-0.09</v>
      </c>
      <c r="AS31">
        <v>-0.06</v>
      </c>
      <c r="AT31">
        <v>-0.03</v>
      </c>
      <c r="AU31">
        <v>-0.04</v>
      </c>
      <c r="AV31">
        <v>-0.01</v>
      </c>
      <c r="AW31">
        <v>-0.01</v>
      </c>
      <c r="AX31">
        <v>-0.03</v>
      </c>
      <c r="AY31">
        <v>-0.03</v>
      </c>
      <c r="AZ31">
        <v>-0.02</v>
      </c>
      <c r="BA31">
        <v>7.0000000000000007E-2</v>
      </c>
      <c r="BB31">
        <v>0.03</v>
      </c>
      <c r="BC31">
        <v>0</v>
      </c>
      <c r="BD31">
        <v>-0.01</v>
      </c>
      <c r="BE31">
        <v>-0.05</v>
      </c>
      <c r="BF31">
        <v>-7.0000000000000007E-2</v>
      </c>
      <c r="BG31">
        <v>-0.13</v>
      </c>
      <c r="BH31">
        <v>-0.12</v>
      </c>
      <c r="BI31">
        <v>-0.13</v>
      </c>
      <c r="BJ31">
        <v>-0.13</v>
      </c>
      <c r="BK31">
        <v>-0.16</v>
      </c>
      <c r="BL31">
        <v>-0.18</v>
      </c>
      <c r="BM31">
        <v>-0.17</v>
      </c>
      <c r="BN31">
        <v>-0.18</v>
      </c>
      <c r="BO31">
        <v>-0.15</v>
      </c>
      <c r="BP31">
        <v>-0.11</v>
      </c>
      <c r="BQ31">
        <v>-0.09</v>
      </c>
      <c r="BR31">
        <v>-0.06</v>
      </c>
      <c r="BS31">
        <v>-0.03</v>
      </c>
      <c r="BT31">
        <v>-0.03</v>
      </c>
      <c r="BU31">
        <v>-0.08</v>
      </c>
      <c r="BV31">
        <v>-0.1</v>
      </c>
      <c r="BW31">
        <v>-0.06</v>
      </c>
      <c r="BX31">
        <v>0.01</v>
      </c>
      <c r="BY31">
        <v>7.0000000000000007E-2</v>
      </c>
      <c r="BZ31">
        <v>0.11</v>
      </c>
      <c r="CA31">
        <v>0.16</v>
      </c>
      <c r="CB31">
        <v>0.18</v>
      </c>
      <c r="CC31">
        <v>0.15</v>
      </c>
      <c r="CD31">
        <v>0.15</v>
      </c>
      <c r="CE31">
        <v>0.18</v>
      </c>
      <c r="CF31">
        <v>0.2</v>
      </c>
      <c r="CG31">
        <v>0.21</v>
      </c>
      <c r="CH31">
        <v>0.28000000000000003</v>
      </c>
      <c r="CI31">
        <v>0.31</v>
      </c>
      <c r="CJ31">
        <v>0.3</v>
      </c>
      <c r="CK31">
        <v>0.32</v>
      </c>
      <c r="CL31">
        <v>0.31</v>
      </c>
      <c r="CM31">
        <v>0.28999999999999998</v>
      </c>
      <c r="CN31">
        <v>0.33</v>
      </c>
      <c r="CO31">
        <v>0.37</v>
      </c>
      <c r="CP31">
        <v>0.43</v>
      </c>
      <c r="CQ31">
        <v>0.41</v>
      </c>
      <c r="CR31">
        <v>0.37</v>
      </c>
      <c r="CS31">
        <v>0.38</v>
      </c>
      <c r="CT31">
        <v>0.36</v>
      </c>
      <c r="CU31">
        <v>0.36</v>
      </c>
      <c r="CV31">
        <v>0.33</v>
      </c>
      <c r="CW31">
        <v>0.34</v>
      </c>
      <c r="CX31">
        <v>0.31</v>
      </c>
      <c r="CY31">
        <v>0.31</v>
      </c>
      <c r="CZ31">
        <v>0.27</v>
      </c>
      <c r="DA31">
        <v>0.25</v>
      </c>
      <c r="DB31">
        <v>0.13</v>
      </c>
      <c r="DC31">
        <v>0.09</v>
      </c>
      <c r="DD31">
        <v>0.11</v>
      </c>
      <c r="DE31">
        <v>0.1</v>
      </c>
      <c r="DF31">
        <v>0.13</v>
      </c>
      <c r="DG31">
        <v>0.16</v>
      </c>
      <c r="DH31">
        <v>0.16</v>
      </c>
      <c r="DI31">
        <v>0.16</v>
      </c>
      <c r="DJ31">
        <v>0.15</v>
      </c>
      <c r="DK31">
        <v>0.09</v>
      </c>
      <c r="DL31">
        <v>0.05</v>
      </c>
      <c r="DM31">
        <v>0.03</v>
      </c>
      <c r="DN31">
        <v>0.02</v>
      </c>
      <c r="DO31">
        <v>-0.02</v>
      </c>
      <c r="DP31">
        <v>-0.04</v>
      </c>
      <c r="DQ31">
        <v>-0.01</v>
      </c>
      <c r="DR31">
        <v>0.03</v>
      </c>
      <c r="DS31">
        <v>0</v>
      </c>
      <c r="DT31">
        <v>0</v>
      </c>
      <c r="DU31">
        <v>0</v>
      </c>
      <c r="DV31">
        <v>0.05</v>
      </c>
      <c r="DW31">
        <v>0.04</v>
      </c>
      <c r="DX31">
        <v>-0.01</v>
      </c>
      <c r="DY31">
        <v>-0.04</v>
      </c>
      <c r="DZ31">
        <v>-0.1</v>
      </c>
      <c r="EA31">
        <v>-0.18</v>
      </c>
      <c r="EB31">
        <v>-0.21</v>
      </c>
      <c r="EC31">
        <v>-0.23</v>
      </c>
      <c r="ED31">
        <v>-0.24</v>
      </c>
      <c r="EE31">
        <v>-0.23</v>
      </c>
      <c r="EF31">
        <v>-0.2</v>
      </c>
      <c r="EG31">
        <v>-0.19</v>
      </c>
      <c r="EH31">
        <v>-0.14000000000000001</v>
      </c>
      <c r="EI31">
        <v>-0.13</v>
      </c>
      <c r="EJ31">
        <v>-0.13</v>
      </c>
      <c r="EK31">
        <v>-0.15</v>
      </c>
      <c r="EL31">
        <v>-0.16</v>
      </c>
      <c r="EM31">
        <v>-0.13</v>
      </c>
      <c r="EN31">
        <v>-0.13</v>
      </c>
      <c r="EO31">
        <v>-0.13</v>
      </c>
      <c r="EP31">
        <v>-0.11</v>
      </c>
      <c r="EQ31">
        <v>-0.06</v>
      </c>
      <c r="ER31">
        <v>-0.02</v>
      </c>
      <c r="ES31">
        <v>0</v>
      </c>
      <c r="ET31">
        <v>0.04</v>
      </c>
      <c r="EU31">
        <v>0.15</v>
      </c>
      <c r="EV31">
        <v>0.19</v>
      </c>
      <c r="EW31">
        <v>0.23</v>
      </c>
      <c r="EX31">
        <v>0.26</v>
      </c>
      <c r="EY31">
        <v>0.28000000000000003</v>
      </c>
      <c r="EZ31">
        <v>0.33</v>
      </c>
      <c r="FA31">
        <v>0.35</v>
      </c>
      <c r="FB31">
        <v>0.37</v>
      </c>
      <c r="FC31">
        <v>0.43</v>
      </c>
      <c r="FD31">
        <v>0.47</v>
      </c>
      <c r="FE31">
        <v>0.47</v>
      </c>
      <c r="FF31">
        <v>0.45</v>
      </c>
      <c r="FG31">
        <v>0.45</v>
      </c>
      <c r="FH31">
        <v>0.46</v>
      </c>
      <c r="FI31">
        <v>0.51</v>
      </c>
      <c r="FJ31">
        <v>0.53</v>
      </c>
      <c r="FK31">
        <v>0.53</v>
      </c>
      <c r="FL31">
        <v>0.54</v>
      </c>
      <c r="FM31">
        <v>0.56000000000000005</v>
      </c>
      <c r="FN31">
        <v>0.6</v>
      </c>
      <c r="FO31">
        <v>0.55000000000000004</v>
      </c>
      <c r="FP31">
        <v>0.5</v>
      </c>
      <c r="FQ31">
        <v>0.5</v>
      </c>
      <c r="FR31">
        <v>0.52</v>
      </c>
      <c r="FS31">
        <v>0.56000000000000005</v>
      </c>
      <c r="FT31">
        <v>0.5</v>
      </c>
      <c r="FU31">
        <v>0.47</v>
      </c>
      <c r="FV31">
        <v>0.41</v>
      </c>
      <c r="FW31">
        <v>0.37</v>
      </c>
      <c r="FX31">
        <v>0.42</v>
      </c>
      <c r="FY31">
        <v>0.45</v>
      </c>
      <c r="FZ31">
        <v>0.51</v>
      </c>
      <c r="GA31">
        <v>0.56999999999999995</v>
      </c>
      <c r="GB31">
        <v>0.6</v>
      </c>
      <c r="GC31">
        <v>0.57999999999999996</v>
      </c>
      <c r="GD31">
        <v>0.56999999999999995</v>
      </c>
      <c r="GE31">
        <v>0.55000000000000004</v>
      </c>
      <c r="GF31">
        <v>0.55000000000000004</v>
      </c>
      <c r="GG31">
        <v>0.55000000000000004</v>
      </c>
      <c r="GH31">
        <v>0.54</v>
      </c>
      <c r="GI31">
        <v>0.53</v>
      </c>
      <c r="GJ31">
        <v>0.56999999999999995</v>
      </c>
      <c r="GK31">
        <v>0.57999999999999996</v>
      </c>
      <c r="GL31">
        <v>0.56000000000000005</v>
      </c>
      <c r="GM31">
        <v>0.55000000000000004</v>
      </c>
      <c r="GN31">
        <v>0.57999999999999996</v>
      </c>
      <c r="GO31">
        <v>0.61</v>
      </c>
      <c r="GP31">
        <v>0.64</v>
      </c>
      <c r="GQ31">
        <v>0.76</v>
      </c>
      <c r="GR31">
        <v>0.76</v>
      </c>
      <c r="GS31">
        <v>0.79</v>
      </c>
      <c r="GT31">
        <v>0.83</v>
      </c>
      <c r="GU31">
        <v>0.88</v>
      </c>
      <c r="GV31">
        <v>0.87</v>
      </c>
      <c r="GW31">
        <v>0.89</v>
      </c>
      <c r="GX31">
        <v>0.91</v>
      </c>
      <c r="GY31">
        <v>0.9</v>
      </c>
      <c r="GZ31">
        <v>0.92</v>
      </c>
      <c r="HA31">
        <v>0.96</v>
      </c>
      <c r="HB31">
        <v>0.98</v>
      </c>
      <c r="HC31">
        <v>1.03</v>
      </c>
      <c r="HD31">
        <v>1.05</v>
      </c>
      <c r="HE31">
        <v>1.06</v>
      </c>
      <c r="HF31">
        <v>1.06</v>
      </c>
      <c r="HG31">
        <v>1.04</v>
      </c>
      <c r="HH31">
        <v>1.01</v>
      </c>
      <c r="HI31">
        <v>1.04</v>
      </c>
      <c r="HJ31">
        <v>1.04</v>
      </c>
      <c r="HK31">
        <v>0.92</v>
      </c>
      <c r="HL31">
        <v>0.85</v>
      </c>
      <c r="HM31">
        <v>0.8</v>
      </c>
      <c r="HN31">
        <v>0.75</v>
      </c>
      <c r="HO31">
        <v>0.68</v>
      </c>
      <c r="HP31">
        <v>0.67</v>
      </c>
      <c r="HQ31">
        <v>0.65</v>
      </c>
      <c r="HR31">
        <v>0.65</v>
      </c>
      <c r="HS31">
        <v>0.71</v>
      </c>
      <c r="HT31">
        <v>0.7</v>
      </c>
      <c r="HU31">
        <v>0.69</v>
      </c>
      <c r="HV31">
        <v>0.7</v>
      </c>
      <c r="HW31">
        <v>0.68</v>
      </c>
      <c r="HX31">
        <v>0.67</v>
      </c>
      <c r="HY31">
        <v>0.66</v>
      </c>
      <c r="HZ31">
        <v>0.65</v>
      </c>
      <c r="IA31">
        <v>0.71</v>
      </c>
      <c r="IB31">
        <v>0.73</v>
      </c>
      <c r="IC31">
        <v>0.7</v>
      </c>
      <c r="ID31">
        <v>0.71</v>
      </c>
      <c r="IE31">
        <v>0.73</v>
      </c>
      <c r="IF31">
        <v>0.77</v>
      </c>
      <c r="IG31">
        <v>0.81</v>
      </c>
      <c r="IH31">
        <v>0.83</v>
      </c>
      <c r="II31">
        <v>0.86</v>
      </c>
      <c r="IJ31">
        <v>0.9</v>
      </c>
      <c r="IK31">
        <v>0.91</v>
      </c>
      <c r="IL31">
        <v>0.95</v>
      </c>
      <c r="IM31">
        <v>0.93</v>
      </c>
      <c r="IN31">
        <v>0.95</v>
      </c>
    </row>
    <row r="32" spans="2:739" x14ac:dyDescent="0.25">
      <c r="B32" t="s">
        <v>7</v>
      </c>
      <c r="C32">
        <v>0</v>
      </c>
      <c r="D32">
        <v>0.03</v>
      </c>
      <c r="E32">
        <v>7.0000000000000007E-2</v>
      </c>
      <c r="F32">
        <v>0.14000000000000001</v>
      </c>
      <c r="G32">
        <v>0.17</v>
      </c>
      <c r="H32">
        <v>0.19</v>
      </c>
      <c r="I32">
        <v>0.13</v>
      </c>
      <c r="J32">
        <v>0.11</v>
      </c>
      <c r="K32">
        <v>0.02</v>
      </c>
      <c r="L32">
        <v>0</v>
      </c>
      <c r="M32">
        <v>-0.02</v>
      </c>
      <c r="N32">
        <v>-0.04</v>
      </c>
      <c r="O32">
        <v>-0.02</v>
      </c>
      <c r="P32">
        <v>-0.03</v>
      </c>
      <c r="Q32">
        <v>-0.06</v>
      </c>
      <c r="R32">
        <v>-0.1</v>
      </c>
      <c r="S32">
        <v>-0.13</v>
      </c>
      <c r="T32">
        <v>-0.17</v>
      </c>
      <c r="U32">
        <v>-0.24</v>
      </c>
      <c r="V32">
        <v>-0.24</v>
      </c>
      <c r="W32">
        <v>-0.22</v>
      </c>
      <c r="X32">
        <v>-0.24</v>
      </c>
      <c r="Y32">
        <v>-0.26</v>
      </c>
      <c r="Z32">
        <v>-0.3</v>
      </c>
      <c r="AA32">
        <v>-0.3</v>
      </c>
      <c r="AB32">
        <v>-0.35</v>
      </c>
      <c r="AC32">
        <v>-0.34</v>
      </c>
      <c r="AD32">
        <v>-0.31</v>
      </c>
      <c r="AE32">
        <v>-0.25</v>
      </c>
      <c r="AF32">
        <v>-0.23</v>
      </c>
      <c r="AG32">
        <v>-0.23</v>
      </c>
      <c r="AH32">
        <v>-0.23</v>
      </c>
      <c r="AI32">
        <v>-0.19</v>
      </c>
      <c r="AJ32">
        <v>-0.23</v>
      </c>
      <c r="AK32">
        <v>-0.2</v>
      </c>
      <c r="AL32">
        <v>-0.15</v>
      </c>
      <c r="AM32">
        <v>-0.14000000000000001</v>
      </c>
      <c r="AN32">
        <v>-0.09</v>
      </c>
      <c r="AO32">
        <v>-0.01</v>
      </c>
      <c r="AP32">
        <v>0.02</v>
      </c>
      <c r="AQ32">
        <v>0.01</v>
      </c>
      <c r="AR32">
        <v>0.03</v>
      </c>
      <c r="AS32">
        <v>0.02</v>
      </c>
      <c r="AT32">
        <v>0.01</v>
      </c>
      <c r="AU32">
        <v>-0.01</v>
      </c>
      <c r="AV32">
        <v>-0.01</v>
      </c>
      <c r="AW32">
        <v>0.01</v>
      </c>
      <c r="AX32">
        <v>-0.02</v>
      </c>
      <c r="AY32">
        <v>-0.03</v>
      </c>
      <c r="AZ32">
        <v>0.01</v>
      </c>
      <c r="BA32">
        <v>0.05</v>
      </c>
      <c r="BB32">
        <v>7.0000000000000007E-2</v>
      </c>
      <c r="BC32">
        <v>0.03</v>
      </c>
      <c r="BD32">
        <v>7.0000000000000007E-2</v>
      </c>
      <c r="BE32">
        <v>0.08</v>
      </c>
      <c r="BF32">
        <v>0.03</v>
      </c>
      <c r="BG32">
        <v>0.03</v>
      </c>
      <c r="BH32">
        <v>0.03</v>
      </c>
      <c r="BI32">
        <v>0.04</v>
      </c>
      <c r="BJ32">
        <v>0.01</v>
      </c>
      <c r="BK32">
        <v>0.03</v>
      </c>
      <c r="BL32">
        <v>0.06</v>
      </c>
      <c r="BM32">
        <v>0.12</v>
      </c>
      <c r="BN32">
        <v>0.08</v>
      </c>
      <c r="BO32">
        <v>0.08</v>
      </c>
      <c r="BP32">
        <v>0.16</v>
      </c>
      <c r="BQ32">
        <v>0.14000000000000001</v>
      </c>
      <c r="BR32">
        <v>0.17</v>
      </c>
      <c r="BS32">
        <v>0.16</v>
      </c>
      <c r="BT32">
        <v>0.08</v>
      </c>
      <c r="BU32">
        <v>0.03</v>
      </c>
      <c r="BV32">
        <v>-0.01</v>
      </c>
      <c r="BW32">
        <v>-0.04</v>
      </c>
      <c r="BX32">
        <v>-0.01</v>
      </c>
      <c r="BY32">
        <v>-0.05</v>
      </c>
      <c r="BZ32">
        <v>-0.01</v>
      </c>
      <c r="CA32">
        <v>0</v>
      </c>
      <c r="CB32">
        <v>0.01</v>
      </c>
      <c r="CC32">
        <v>-0.02</v>
      </c>
      <c r="CD32">
        <v>-0.01</v>
      </c>
      <c r="CE32">
        <v>0.01</v>
      </c>
      <c r="CF32">
        <v>-0.01</v>
      </c>
      <c r="CG32">
        <v>-0.01</v>
      </c>
      <c r="CH32">
        <v>0.05</v>
      </c>
      <c r="CI32">
        <v>7.0000000000000007E-2</v>
      </c>
      <c r="CJ32">
        <v>0.01</v>
      </c>
      <c r="CK32">
        <v>0</v>
      </c>
      <c r="CL32">
        <v>-0.02</v>
      </c>
      <c r="CM32">
        <v>0.01</v>
      </c>
      <c r="CN32">
        <v>0.04</v>
      </c>
      <c r="CO32">
        <v>7.0000000000000007E-2</v>
      </c>
      <c r="CP32">
        <v>0.12</v>
      </c>
      <c r="CQ32">
        <v>0.16</v>
      </c>
      <c r="CR32">
        <v>0.12</v>
      </c>
      <c r="CS32">
        <v>0.15</v>
      </c>
      <c r="CT32">
        <v>0.14000000000000001</v>
      </c>
      <c r="CU32">
        <v>0.16</v>
      </c>
      <c r="CV32">
        <v>0.17</v>
      </c>
      <c r="CW32">
        <v>0.15</v>
      </c>
      <c r="CX32">
        <v>0.16</v>
      </c>
      <c r="CY32">
        <v>0.11</v>
      </c>
      <c r="CZ32">
        <v>0.12</v>
      </c>
      <c r="DA32">
        <v>0.11</v>
      </c>
      <c r="DB32">
        <v>0.05</v>
      </c>
      <c r="DC32">
        <v>0.05</v>
      </c>
      <c r="DD32">
        <v>0.09</v>
      </c>
      <c r="DE32">
        <v>0.14000000000000001</v>
      </c>
      <c r="DF32">
        <v>0.15</v>
      </c>
      <c r="DG32">
        <v>0.15</v>
      </c>
      <c r="DH32">
        <v>0.15</v>
      </c>
      <c r="DI32">
        <v>0.18</v>
      </c>
      <c r="DJ32">
        <v>0.16</v>
      </c>
      <c r="DK32">
        <v>0.14000000000000001</v>
      </c>
      <c r="DL32">
        <v>0.12</v>
      </c>
      <c r="DM32">
        <v>7.0000000000000007E-2</v>
      </c>
      <c r="DN32">
        <v>7.0000000000000007E-2</v>
      </c>
      <c r="DO32">
        <v>0.05</v>
      </c>
      <c r="DP32">
        <v>0.05</v>
      </c>
      <c r="DQ32">
        <v>0.06</v>
      </c>
      <c r="DR32">
        <v>0.06</v>
      </c>
      <c r="DS32">
        <v>0.1</v>
      </c>
      <c r="DT32">
        <v>0.12</v>
      </c>
      <c r="DU32">
        <v>0.12</v>
      </c>
      <c r="DV32">
        <v>0.13</v>
      </c>
      <c r="DW32">
        <v>0.15</v>
      </c>
      <c r="DX32">
        <v>0.1</v>
      </c>
      <c r="DY32">
        <v>0.04</v>
      </c>
      <c r="DZ32">
        <v>0.02</v>
      </c>
      <c r="EA32">
        <v>-0.02</v>
      </c>
      <c r="EB32">
        <v>-0.05</v>
      </c>
      <c r="EC32">
        <v>-0.09</v>
      </c>
      <c r="ED32">
        <v>-0.14000000000000001</v>
      </c>
      <c r="EE32">
        <v>-0.17</v>
      </c>
      <c r="EF32">
        <v>-0.16</v>
      </c>
      <c r="EG32">
        <v>-0.13</v>
      </c>
      <c r="EH32">
        <v>-0.12</v>
      </c>
      <c r="EI32">
        <v>-0.1</v>
      </c>
      <c r="EJ32">
        <v>-0.15</v>
      </c>
      <c r="EK32">
        <v>-0.11</v>
      </c>
      <c r="EL32">
        <v>-0.13</v>
      </c>
      <c r="EM32">
        <v>-0.13</v>
      </c>
      <c r="EN32">
        <v>-0.18</v>
      </c>
      <c r="EO32">
        <v>-0.16</v>
      </c>
      <c r="EP32">
        <v>-0.14000000000000001</v>
      </c>
      <c r="EQ32">
        <v>-0.09</v>
      </c>
      <c r="ER32">
        <v>-0.1</v>
      </c>
      <c r="ES32">
        <v>-0.08</v>
      </c>
      <c r="ET32">
        <v>-7.0000000000000007E-2</v>
      </c>
      <c r="EU32">
        <v>-0.02</v>
      </c>
      <c r="EV32">
        <v>0.04</v>
      </c>
      <c r="EW32">
        <v>0.05</v>
      </c>
      <c r="EX32">
        <v>0.09</v>
      </c>
      <c r="EY32">
        <v>0.15</v>
      </c>
      <c r="EZ32">
        <v>0.2</v>
      </c>
      <c r="FA32">
        <v>0.22</v>
      </c>
      <c r="FB32">
        <v>0.26</v>
      </c>
      <c r="FC32">
        <v>0.31</v>
      </c>
      <c r="FD32">
        <v>0.38</v>
      </c>
      <c r="FE32">
        <v>0.37</v>
      </c>
      <c r="FF32">
        <v>0.35</v>
      </c>
      <c r="FG32">
        <v>0.28999999999999998</v>
      </c>
      <c r="FH32">
        <v>0.3</v>
      </c>
      <c r="FI32">
        <v>0.28999999999999998</v>
      </c>
      <c r="FJ32">
        <v>0.31</v>
      </c>
      <c r="FK32">
        <v>0.28999999999999998</v>
      </c>
      <c r="FL32">
        <v>0.32</v>
      </c>
      <c r="FM32">
        <v>0.37</v>
      </c>
      <c r="FN32">
        <v>0.34</v>
      </c>
      <c r="FO32">
        <v>0.28999999999999998</v>
      </c>
      <c r="FP32">
        <v>0.2</v>
      </c>
      <c r="FQ32">
        <v>0.2</v>
      </c>
      <c r="FR32">
        <v>0.23</v>
      </c>
      <c r="FS32">
        <v>0.22</v>
      </c>
      <c r="FT32">
        <v>0.19</v>
      </c>
      <c r="FU32">
        <v>0.14000000000000001</v>
      </c>
      <c r="FV32">
        <v>0.13</v>
      </c>
      <c r="FW32">
        <v>0.08</v>
      </c>
      <c r="FX32">
        <v>0.04</v>
      </c>
      <c r="FY32">
        <v>7.0000000000000007E-2</v>
      </c>
      <c r="FZ32">
        <v>0.15</v>
      </c>
      <c r="GA32">
        <v>0.25</v>
      </c>
      <c r="GB32">
        <v>0.28999999999999998</v>
      </c>
      <c r="GC32">
        <v>0.28999999999999998</v>
      </c>
      <c r="GD32">
        <v>0.28999999999999998</v>
      </c>
      <c r="GE32">
        <v>0.3</v>
      </c>
      <c r="GF32">
        <v>0.32</v>
      </c>
      <c r="GG32">
        <v>0.28000000000000003</v>
      </c>
      <c r="GH32">
        <v>0.33</v>
      </c>
      <c r="GI32">
        <v>0.38</v>
      </c>
      <c r="GJ32">
        <v>0.43</v>
      </c>
      <c r="GK32">
        <v>0.46</v>
      </c>
      <c r="GL32">
        <v>0.44</v>
      </c>
      <c r="GM32">
        <v>0.4</v>
      </c>
      <c r="GN32">
        <v>0.41</v>
      </c>
      <c r="GO32">
        <v>0.44</v>
      </c>
      <c r="GP32">
        <v>0.41</v>
      </c>
      <c r="GQ32">
        <v>0.44</v>
      </c>
      <c r="GR32">
        <v>0.47</v>
      </c>
      <c r="GS32">
        <v>0.46</v>
      </c>
      <c r="GT32">
        <v>0.48</v>
      </c>
      <c r="GU32">
        <v>0.47</v>
      </c>
      <c r="GV32">
        <v>0.48</v>
      </c>
      <c r="GW32">
        <v>0.51</v>
      </c>
      <c r="GX32">
        <v>0.54</v>
      </c>
      <c r="GY32">
        <v>0.52</v>
      </c>
      <c r="GZ32">
        <v>0.54</v>
      </c>
      <c r="HA32">
        <v>0.56000000000000005</v>
      </c>
      <c r="HB32">
        <v>0.55000000000000004</v>
      </c>
      <c r="HC32">
        <v>0.56999999999999995</v>
      </c>
      <c r="HD32">
        <v>0.57999999999999996</v>
      </c>
      <c r="HE32">
        <v>0.55000000000000004</v>
      </c>
      <c r="HF32">
        <v>0.55000000000000004</v>
      </c>
      <c r="HG32">
        <v>0.54</v>
      </c>
      <c r="HH32">
        <v>0.48</v>
      </c>
      <c r="HI32">
        <v>0.49</v>
      </c>
      <c r="HJ32">
        <v>0.47</v>
      </c>
      <c r="HK32">
        <v>0.38</v>
      </c>
      <c r="HL32">
        <v>0.32</v>
      </c>
      <c r="HM32">
        <v>0.28000000000000003</v>
      </c>
      <c r="HN32">
        <v>0.23</v>
      </c>
      <c r="HO32">
        <v>0.25</v>
      </c>
      <c r="HP32">
        <v>0.21</v>
      </c>
      <c r="HQ32">
        <v>0.2</v>
      </c>
      <c r="HR32">
        <v>0.19</v>
      </c>
      <c r="HS32">
        <v>0.2</v>
      </c>
      <c r="HT32">
        <v>0.19</v>
      </c>
      <c r="HU32">
        <v>0.19</v>
      </c>
      <c r="HV32">
        <v>0.25</v>
      </c>
      <c r="HW32">
        <v>0.24</v>
      </c>
      <c r="HX32">
        <v>0.22</v>
      </c>
      <c r="HY32">
        <v>0.23</v>
      </c>
      <c r="HZ32">
        <v>0.24</v>
      </c>
      <c r="IA32">
        <v>0.31</v>
      </c>
      <c r="IB32">
        <v>0.35</v>
      </c>
      <c r="IC32">
        <v>0.34</v>
      </c>
      <c r="ID32">
        <v>0.36</v>
      </c>
      <c r="IE32">
        <v>0.45</v>
      </c>
      <c r="IF32">
        <v>0.5</v>
      </c>
      <c r="IG32">
        <v>0.56999999999999995</v>
      </c>
      <c r="IH32">
        <v>0.57999999999999996</v>
      </c>
      <c r="II32">
        <v>0.54</v>
      </c>
      <c r="IJ32">
        <v>0.61</v>
      </c>
      <c r="IK32">
        <v>0.66</v>
      </c>
      <c r="IL32">
        <v>0.67</v>
      </c>
      <c r="IM32">
        <v>0.69</v>
      </c>
      <c r="IN32">
        <v>0.7</v>
      </c>
    </row>
    <row r="33" spans="2:248" x14ac:dyDescent="0.25">
      <c r="B33" t="s">
        <v>8</v>
      </c>
      <c r="C33">
        <v>0.18</v>
      </c>
      <c r="D33">
        <v>0.21</v>
      </c>
      <c r="E33">
        <v>0.23</v>
      </c>
      <c r="F33">
        <v>0.23</v>
      </c>
      <c r="G33">
        <v>0.25</v>
      </c>
      <c r="H33">
        <v>0.24</v>
      </c>
      <c r="I33">
        <v>0.26</v>
      </c>
      <c r="J33">
        <v>0.25</v>
      </c>
      <c r="K33">
        <v>0.25</v>
      </c>
      <c r="L33">
        <v>0.24</v>
      </c>
      <c r="M33">
        <v>0.25</v>
      </c>
      <c r="N33">
        <v>0.25</v>
      </c>
      <c r="O33">
        <v>0.24</v>
      </c>
      <c r="P33">
        <v>0.24</v>
      </c>
      <c r="Q33">
        <v>0.21</v>
      </c>
      <c r="R33">
        <v>0.21</v>
      </c>
      <c r="S33">
        <v>0.2</v>
      </c>
      <c r="T33">
        <v>0.16</v>
      </c>
      <c r="U33">
        <v>0.14000000000000001</v>
      </c>
      <c r="V33">
        <v>0.12</v>
      </c>
      <c r="W33">
        <v>0.06</v>
      </c>
      <c r="X33">
        <v>7.0000000000000007E-2</v>
      </c>
      <c r="Y33">
        <v>0.02</v>
      </c>
      <c r="Z33">
        <v>0</v>
      </c>
      <c r="AA33">
        <v>-0.01</v>
      </c>
      <c r="AB33">
        <v>-0.03</v>
      </c>
      <c r="AC33">
        <v>-0.04</v>
      </c>
      <c r="AD33">
        <v>-0.01</v>
      </c>
      <c r="AE33">
        <v>-0.01</v>
      </c>
      <c r="AF33">
        <v>0.01</v>
      </c>
      <c r="AG33">
        <v>-0.02</v>
      </c>
      <c r="AH33">
        <v>-0.04</v>
      </c>
      <c r="AI33">
        <v>-0.08</v>
      </c>
      <c r="AJ33">
        <v>-0.09</v>
      </c>
      <c r="AK33">
        <v>-0.1</v>
      </c>
      <c r="AL33">
        <v>-7.0000000000000007E-2</v>
      </c>
      <c r="AM33">
        <v>-0.06</v>
      </c>
      <c r="AN33">
        <v>-0.05</v>
      </c>
      <c r="AO33">
        <v>-0.02</v>
      </c>
      <c r="AP33">
        <v>-0.02</v>
      </c>
      <c r="AQ33">
        <v>-0.01</v>
      </c>
      <c r="AR33">
        <v>-0.03</v>
      </c>
      <c r="AS33">
        <v>-0.02</v>
      </c>
      <c r="AT33">
        <v>-0.01</v>
      </c>
      <c r="AU33">
        <v>-0.01</v>
      </c>
      <c r="AV33">
        <v>0.04</v>
      </c>
      <c r="AW33">
        <v>0.04</v>
      </c>
      <c r="AX33">
        <v>-0.03</v>
      </c>
      <c r="AY33">
        <v>-0.06</v>
      </c>
      <c r="AZ33">
        <v>-0.06</v>
      </c>
      <c r="BA33">
        <v>-0.01</v>
      </c>
      <c r="BB33">
        <v>0</v>
      </c>
      <c r="BC33">
        <v>0.03</v>
      </c>
      <c r="BD33">
        <v>0.04</v>
      </c>
      <c r="BE33">
        <v>0.08</v>
      </c>
      <c r="BF33">
        <v>0.05</v>
      </c>
      <c r="BG33">
        <v>0.06</v>
      </c>
      <c r="BH33">
        <v>0.08</v>
      </c>
      <c r="BI33">
        <v>0.06</v>
      </c>
      <c r="BJ33">
        <v>0.08</v>
      </c>
      <c r="BK33">
        <v>0.09</v>
      </c>
      <c r="BL33">
        <v>0.1</v>
      </c>
      <c r="BM33">
        <v>0.12</v>
      </c>
      <c r="BN33">
        <v>0.13</v>
      </c>
      <c r="BO33">
        <v>0.16</v>
      </c>
      <c r="BP33">
        <v>0.21</v>
      </c>
      <c r="BQ33">
        <v>0.22</v>
      </c>
      <c r="BR33">
        <v>0.25</v>
      </c>
      <c r="BS33">
        <v>0.25</v>
      </c>
      <c r="BT33">
        <v>0.23</v>
      </c>
      <c r="BU33">
        <v>0.18</v>
      </c>
      <c r="BV33">
        <v>0.18</v>
      </c>
      <c r="BW33">
        <v>0.13</v>
      </c>
      <c r="BX33">
        <v>0.09</v>
      </c>
      <c r="BY33">
        <v>0.05</v>
      </c>
      <c r="BZ33">
        <v>0.03</v>
      </c>
      <c r="CA33">
        <v>0.02</v>
      </c>
      <c r="CB33">
        <v>0.02</v>
      </c>
      <c r="CC33">
        <v>0</v>
      </c>
      <c r="CD33">
        <v>0.02</v>
      </c>
      <c r="CE33">
        <v>0.06</v>
      </c>
      <c r="CF33">
        <v>0.08</v>
      </c>
      <c r="CG33">
        <v>7.0000000000000007E-2</v>
      </c>
      <c r="CH33">
        <v>7.0000000000000007E-2</v>
      </c>
      <c r="CI33">
        <v>0.03</v>
      </c>
      <c r="CJ33">
        <v>-0.04</v>
      </c>
      <c r="CK33">
        <v>-0.05</v>
      </c>
      <c r="CL33">
        <v>-7.0000000000000007E-2</v>
      </c>
      <c r="CM33">
        <v>-7.0000000000000007E-2</v>
      </c>
      <c r="CN33">
        <v>-0.11</v>
      </c>
      <c r="CO33">
        <v>-0.08</v>
      </c>
      <c r="CP33">
        <v>-0.1</v>
      </c>
      <c r="CQ33">
        <v>-0.09</v>
      </c>
      <c r="CR33">
        <v>-0.08</v>
      </c>
      <c r="CS33">
        <v>-0.04</v>
      </c>
      <c r="CT33">
        <v>-0.03</v>
      </c>
      <c r="CU33">
        <v>-0.05</v>
      </c>
      <c r="CV33">
        <v>-0.06</v>
      </c>
      <c r="CW33">
        <v>-0.1</v>
      </c>
      <c r="CX33">
        <v>-0.18</v>
      </c>
      <c r="CY33">
        <v>-0.24</v>
      </c>
      <c r="CZ33">
        <v>-0.24</v>
      </c>
      <c r="DA33">
        <v>-0.25</v>
      </c>
      <c r="DB33">
        <v>-0.3</v>
      </c>
      <c r="DC33">
        <v>-0.28000000000000003</v>
      </c>
      <c r="DD33">
        <v>-0.27</v>
      </c>
      <c r="DE33">
        <v>-0.26</v>
      </c>
      <c r="DF33">
        <v>-0.25</v>
      </c>
      <c r="DG33">
        <v>-0.22</v>
      </c>
      <c r="DH33">
        <v>-0.14000000000000001</v>
      </c>
      <c r="DI33">
        <v>-0.1</v>
      </c>
      <c r="DJ33">
        <v>-0.1</v>
      </c>
      <c r="DK33">
        <v>-0.05</v>
      </c>
      <c r="DL33">
        <v>-0.06</v>
      </c>
      <c r="DM33">
        <v>-0.08</v>
      </c>
      <c r="DN33">
        <v>-0.09</v>
      </c>
      <c r="DO33">
        <v>-0.08</v>
      </c>
      <c r="DP33">
        <v>-7.0000000000000007E-2</v>
      </c>
      <c r="DQ33">
        <v>-0.06</v>
      </c>
      <c r="DR33">
        <v>-0.01</v>
      </c>
      <c r="DS33">
        <v>0</v>
      </c>
      <c r="DT33">
        <v>0</v>
      </c>
      <c r="DU33">
        <v>0.03</v>
      </c>
      <c r="DV33">
        <v>0.03</v>
      </c>
      <c r="DW33">
        <v>0.04</v>
      </c>
      <c r="DX33">
        <v>0.03</v>
      </c>
      <c r="DY33">
        <v>-0.03</v>
      </c>
      <c r="DZ33">
        <v>-0.05</v>
      </c>
      <c r="EA33">
        <v>-0.08</v>
      </c>
      <c r="EB33">
        <v>-0.12</v>
      </c>
      <c r="EC33">
        <v>-0.17</v>
      </c>
      <c r="ED33">
        <v>-0.19</v>
      </c>
      <c r="EE33">
        <v>-0.22</v>
      </c>
      <c r="EF33">
        <v>-0.18</v>
      </c>
      <c r="EG33">
        <v>-0.19</v>
      </c>
      <c r="EH33">
        <v>-0.17</v>
      </c>
      <c r="EI33">
        <v>-0.16</v>
      </c>
      <c r="EJ33">
        <v>-0.21</v>
      </c>
      <c r="EK33">
        <v>-0.2</v>
      </c>
      <c r="EL33">
        <v>-0.23</v>
      </c>
      <c r="EM33">
        <v>-0.27</v>
      </c>
      <c r="EN33">
        <v>-0.33</v>
      </c>
      <c r="EO33">
        <v>-0.36</v>
      </c>
      <c r="EP33">
        <v>-0.37</v>
      </c>
      <c r="EQ33">
        <v>-0.41</v>
      </c>
      <c r="ER33">
        <v>-0.43</v>
      </c>
      <c r="ES33">
        <v>-0.39</v>
      </c>
      <c r="ET33">
        <v>-0.36</v>
      </c>
      <c r="EU33">
        <v>-0.33</v>
      </c>
      <c r="EV33">
        <v>-0.34</v>
      </c>
      <c r="EW33">
        <v>-0.32</v>
      </c>
      <c r="EX33">
        <v>-0.3</v>
      </c>
      <c r="EY33">
        <v>-0.26</v>
      </c>
      <c r="EZ33">
        <v>-0.25</v>
      </c>
      <c r="FA33">
        <v>-0.25</v>
      </c>
      <c r="FB33">
        <v>-0.26</v>
      </c>
      <c r="FC33">
        <v>-0.24</v>
      </c>
      <c r="FD33">
        <v>-0.21</v>
      </c>
      <c r="FE33">
        <v>-0.21</v>
      </c>
      <c r="FF33">
        <v>-0.19</v>
      </c>
      <c r="FG33">
        <v>-0.19</v>
      </c>
      <c r="FH33">
        <v>-0.15</v>
      </c>
      <c r="FI33">
        <v>-0.13</v>
      </c>
      <c r="FJ33">
        <v>-0.09</v>
      </c>
      <c r="FK33">
        <v>-0.06</v>
      </c>
      <c r="FL33">
        <v>-0.08</v>
      </c>
      <c r="FM33">
        <v>-0.04</v>
      </c>
      <c r="FN33">
        <v>-7.0000000000000007E-2</v>
      </c>
      <c r="FO33">
        <v>-0.06</v>
      </c>
      <c r="FP33">
        <v>-0.05</v>
      </c>
      <c r="FQ33">
        <v>-7.0000000000000007E-2</v>
      </c>
      <c r="FR33">
        <v>-0.09</v>
      </c>
      <c r="FS33">
        <v>-0.12</v>
      </c>
      <c r="FT33">
        <v>-0.15</v>
      </c>
      <c r="FU33">
        <v>-0.18</v>
      </c>
      <c r="FV33">
        <v>-0.19</v>
      </c>
      <c r="FW33">
        <v>-0.2</v>
      </c>
      <c r="FX33">
        <v>-0.17</v>
      </c>
      <c r="FY33">
        <v>-0.15</v>
      </c>
      <c r="FZ33">
        <v>-0.15</v>
      </c>
      <c r="GA33">
        <v>-0.12</v>
      </c>
      <c r="GB33">
        <v>-0.1</v>
      </c>
      <c r="GC33">
        <v>-0.11</v>
      </c>
      <c r="GD33">
        <v>-0.09</v>
      </c>
      <c r="GE33">
        <v>-0.06</v>
      </c>
      <c r="GF33">
        <v>0.01</v>
      </c>
      <c r="GG33">
        <v>-0.01</v>
      </c>
      <c r="GH33">
        <v>-0.01</v>
      </c>
      <c r="GI33">
        <v>-0.06</v>
      </c>
      <c r="GJ33">
        <v>-0.09</v>
      </c>
      <c r="GK33">
        <v>-0.09</v>
      </c>
      <c r="GL33">
        <v>-0.08</v>
      </c>
      <c r="GM33">
        <v>-7.0000000000000007E-2</v>
      </c>
      <c r="GN33">
        <v>-0.1</v>
      </c>
      <c r="GO33">
        <v>-0.08</v>
      </c>
      <c r="GP33">
        <v>-0.06</v>
      </c>
      <c r="GQ33">
        <v>-0.08</v>
      </c>
      <c r="GR33">
        <v>-0.04</v>
      </c>
      <c r="GS33">
        <v>-0.03</v>
      </c>
      <c r="GT33">
        <v>0</v>
      </c>
      <c r="GU33">
        <v>0.01</v>
      </c>
      <c r="GV33">
        <v>-0.03</v>
      </c>
      <c r="GW33">
        <v>-0.02</v>
      </c>
      <c r="GX33">
        <v>-0.02</v>
      </c>
      <c r="GY33">
        <v>-0.04</v>
      </c>
      <c r="GZ33">
        <v>-0.02</v>
      </c>
      <c r="HA33">
        <v>0</v>
      </c>
      <c r="HB33">
        <v>0.01</v>
      </c>
      <c r="HC33">
        <v>0.02</v>
      </c>
      <c r="HD33">
        <v>0.01</v>
      </c>
      <c r="HE33">
        <v>0</v>
      </c>
      <c r="HF33">
        <v>-0.01</v>
      </c>
      <c r="HG33">
        <v>-0.03</v>
      </c>
      <c r="HH33">
        <v>-0.02</v>
      </c>
      <c r="HI33">
        <v>-0.01</v>
      </c>
      <c r="HJ33">
        <v>-0.03</v>
      </c>
      <c r="HK33">
        <v>-0.02</v>
      </c>
      <c r="HL33">
        <v>-0.09</v>
      </c>
      <c r="HM33">
        <v>-0.12</v>
      </c>
      <c r="HN33">
        <v>-0.15</v>
      </c>
      <c r="HO33">
        <v>-0.18</v>
      </c>
      <c r="HP33">
        <v>-0.15</v>
      </c>
      <c r="HQ33">
        <v>-0.17</v>
      </c>
      <c r="HR33">
        <v>-0.16</v>
      </c>
      <c r="HS33">
        <v>-0.17</v>
      </c>
      <c r="HT33">
        <v>-0.21</v>
      </c>
      <c r="HU33">
        <v>-0.24</v>
      </c>
      <c r="HV33">
        <v>-0.21</v>
      </c>
      <c r="HW33">
        <v>-0.2</v>
      </c>
      <c r="HX33">
        <v>-0.19</v>
      </c>
      <c r="HY33">
        <v>-0.17</v>
      </c>
      <c r="HZ33">
        <v>-0.21</v>
      </c>
      <c r="IA33">
        <v>-0.22</v>
      </c>
      <c r="IB33">
        <v>-0.24</v>
      </c>
      <c r="IC33">
        <v>-0.23</v>
      </c>
      <c r="ID33">
        <v>-0.22</v>
      </c>
      <c r="IE33">
        <v>-0.22</v>
      </c>
      <c r="IF33">
        <v>-0.2</v>
      </c>
      <c r="IG33">
        <v>-0.14000000000000001</v>
      </c>
      <c r="IH33">
        <v>-0.13</v>
      </c>
      <c r="II33">
        <v>-0.11</v>
      </c>
      <c r="IJ33">
        <v>-0.09</v>
      </c>
      <c r="IK33">
        <v>-0.02</v>
      </c>
      <c r="IL33">
        <v>0.03</v>
      </c>
      <c r="IM33">
        <v>0.08</v>
      </c>
      <c r="IN33">
        <v>0.13</v>
      </c>
    </row>
    <row r="34" spans="2:248" x14ac:dyDescent="0.25">
      <c r="B34" t="s">
        <v>9</v>
      </c>
      <c r="C34">
        <v>0.37</v>
      </c>
      <c r="D34">
        <v>0.38</v>
      </c>
      <c r="E34">
        <v>0.42</v>
      </c>
      <c r="F34">
        <v>0.43</v>
      </c>
      <c r="G34">
        <v>0.43</v>
      </c>
      <c r="H34">
        <v>0.39</v>
      </c>
      <c r="I34">
        <v>0.4</v>
      </c>
      <c r="J34">
        <v>0.4</v>
      </c>
      <c r="K34">
        <v>0.41</v>
      </c>
      <c r="L34">
        <v>0.38</v>
      </c>
      <c r="M34">
        <v>0.26</v>
      </c>
      <c r="N34">
        <v>0.26</v>
      </c>
      <c r="O34">
        <v>0.25</v>
      </c>
      <c r="P34">
        <v>0.16</v>
      </c>
      <c r="Q34">
        <v>0.14000000000000001</v>
      </c>
      <c r="R34">
        <v>0.12</v>
      </c>
      <c r="S34">
        <v>0.09</v>
      </c>
      <c r="T34">
        <v>0.02</v>
      </c>
      <c r="U34">
        <v>-0.02</v>
      </c>
      <c r="V34">
        <v>-0.03</v>
      </c>
      <c r="W34">
        <v>-0.08</v>
      </c>
      <c r="X34">
        <v>-0.09</v>
      </c>
      <c r="Y34">
        <v>-0.19</v>
      </c>
      <c r="Z34">
        <v>-0.2</v>
      </c>
      <c r="AA34">
        <v>-0.2</v>
      </c>
      <c r="AB34">
        <v>-0.2</v>
      </c>
      <c r="AC34">
        <v>-0.21</v>
      </c>
      <c r="AD34">
        <v>-0.19</v>
      </c>
      <c r="AE34">
        <v>-0.2</v>
      </c>
      <c r="AF34">
        <v>-0.21</v>
      </c>
      <c r="AG34">
        <v>-0.22</v>
      </c>
      <c r="AH34">
        <v>-0.26</v>
      </c>
      <c r="AI34">
        <v>-0.33</v>
      </c>
      <c r="AJ34">
        <v>-0.28000000000000003</v>
      </c>
      <c r="AK34">
        <v>-0.26</v>
      </c>
      <c r="AL34">
        <v>-0.21</v>
      </c>
      <c r="AM34">
        <v>-0.16</v>
      </c>
      <c r="AN34">
        <v>-0.12</v>
      </c>
      <c r="AO34">
        <v>-0.1</v>
      </c>
      <c r="AP34">
        <v>-0.13</v>
      </c>
      <c r="AQ34">
        <v>-0.12</v>
      </c>
      <c r="AR34">
        <v>-0.14000000000000001</v>
      </c>
      <c r="AS34">
        <v>-0.09</v>
      </c>
      <c r="AT34">
        <v>-0.1</v>
      </c>
      <c r="AU34">
        <v>-0.1</v>
      </c>
      <c r="AV34">
        <v>-0.05</v>
      </c>
      <c r="AW34">
        <v>-0.02</v>
      </c>
      <c r="AX34">
        <v>-0.05</v>
      </c>
      <c r="AY34">
        <v>-0.08</v>
      </c>
      <c r="AZ34">
        <v>-0.1</v>
      </c>
      <c r="BA34">
        <v>-0.12</v>
      </c>
      <c r="BB34">
        <v>-0.17</v>
      </c>
      <c r="BC34">
        <v>-0.11</v>
      </c>
      <c r="BD34">
        <v>-0.11</v>
      </c>
      <c r="BE34">
        <v>-0.13</v>
      </c>
      <c r="BF34">
        <v>-0.14000000000000001</v>
      </c>
      <c r="BG34">
        <v>-0.15</v>
      </c>
      <c r="BH34">
        <v>-0.2</v>
      </c>
      <c r="BI34">
        <v>-0.2</v>
      </c>
      <c r="BJ34">
        <v>-0.18</v>
      </c>
      <c r="BK34">
        <v>-0.17</v>
      </c>
      <c r="BL34">
        <v>-0.19</v>
      </c>
      <c r="BM34">
        <v>-0.22</v>
      </c>
      <c r="BN34">
        <v>-0.2</v>
      </c>
      <c r="BO34">
        <v>-0.2</v>
      </c>
      <c r="BP34">
        <v>-0.22</v>
      </c>
      <c r="BQ34">
        <v>-0.27</v>
      </c>
      <c r="BR34">
        <v>-0.27</v>
      </c>
      <c r="BS34">
        <v>-0.28999999999999998</v>
      </c>
      <c r="BT34">
        <v>-0.27</v>
      </c>
      <c r="BU34">
        <v>-0.23</v>
      </c>
      <c r="BV34">
        <v>-0.16</v>
      </c>
      <c r="BW34">
        <v>-0.21</v>
      </c>
      <c r="BX34">
        <v>-0.19</v>
      </c>
      <c r="BY34">
        <v>-0.18</v>
      </c>
      <c r="BZ34">
        <v>-0.14000000000000001</v>
      </c>
      <c r="CA34">
        <v>-0.1</v>
      </c>
      <c r="CB34">
        <v>-0.02</v>
      </c>
      <c r="CC34">
        <v>-0.02</v>
      </c>
      <c r="CD34">
        <v>0</v>
      </c>
      <c r="CE34">
        <v>0.03</v>
      </c>
      <c r="CF34">
        <v>0.05</v>
      </c>
      <c r="CG34">
        <v>0.08</v>
      </c>
      <c r="CH34">
        <v>0.13</v>
      </c>
      <c r="CI34">
        <v>0.12</v>
      </c>
      <c r="CJ34">
        <v>0.14000000000000001</v>
      </c>
      <c r="CK34">
        <v>0.16</v>
      </c>
      <c r="CL34">
        <v>0.16</v>
      </c>
      <c r="CM34">
        <v>0.21</v>
      </c>
      <c r="CN34">
        <v>0.24</v>
      </c>
      <c r="CO34">
        <v>0.28000000000000003</v>
      </c>
      <c r="CP34">
        <v>0.26</v>
      </c>
      <c r="CQ34">
        <v>0.28999999999999998</v>
      </c>
      <c r="CR34">
        <v>0.28999999999999998</v>
      </c>
      <c r="CS34">
        <v>0.28999999999999998</v>
      </c>
      <c r="CT34">
        <v>0.23</v>
      </c>
      <c r="CU34">
        <v>0.16</v>
      </c>
      <c r="CV34">
        <v>0.12</v>
      </c>
      <c r="CW34">
        <v>0.1</v>
      </c>
      <c r="CX34">
        <v>0.04</v>
      </c>
      <c r="CY34">
        <v>0.03</v>
      </c>
      <c r="CZ34">
        <v>0.04</v>
      </c>
      <c r="DA34">
        <v>0.03</v>
      </c>
      <c r="DB34">
        <v>0</v>
      </c>
      <c r="DC34">
        <v>0.03</v>
      </c>
      <c r="DD34">
        <v>0.09</v>
      </c>
      <c r="DE34">
        <v>0.11</v>
      </c>
      <c r="DF34">
        <v>0.15</v>
      </c>
      <c r="DG34">
        <v>0.13</v>
      </c>
      <c r="DH34">
        <v>0.15</v>
      </c>
      <c r="DI34">
        <v>0.12</v>
      </c>
      <c r="DJ34">
        <v>0.14000000000000001</v>
      </c>
      <c r="DK34">
        <v>0.13</v>
      </c>
      <c r="DL34">
        <v>0.11</v>
      </c>
      <c r="DM34">
        <v>0.11</v>
      </c>
      <c r="DN34">
        <v>0.11</v>
      </c>
      <c r="DO34">
        <v>0.15</v>
      </c>
      <c r="DP34">
        <v>0.16</v>
      </c>
      <c r="DQ34">
        <v>0.24</v>
      </c>
      <c r="DR34">
        <v>0.31</v>
      </c>
      <c r="DS34">
        <v>0.31</v>
      </c>
      <c r="DT34">
        <v>0.28999999999999998</v>
      </c>
      <c r="DU34">
        <v>0.32</v>
      </c>
      <c r="DV34">
        <v>0.31</v>
      </c>
      <c r="DW34">
        <v>0.35</v>
      </c>
      <c r="DX34">
        <v>0.32</v>
      </c>
      <c r="DY34">
        <v>0.31</v>
      </c>
      <c r="DZ34">
        <v>0.28999999999999998</v>
      </c>
      <c r="EA34">
        <v>0.28999999999999998</v>
      </c>
      <c r="EB34">
        <v>0.31</v>
      </c>
      <c r="EC34">
        <v>0.3</v>
      </c>
      <c r="ED34">
        <v>0.28999999999999998</v>
      </c>
      <c r="EE34">
        <v>0.32</v>
      </c>
      <c r="EF34">
        <v>0.38</v>
      </c>
      <c r="EG34">
        <v>0.39</v>
      </c>
      <c r="EH34">
        <v>0.39</v>
      </c>
      <c r="EI34">
        <v>0.38</v>
      </c>
      <c r="EJ34">
        <v>0.37</v>
      </c>
      <c r="EK34">
        <v>0.33</v>
      </c>
      <c r="EL34">
        <v>0.32</v>
      </c>
      <c r="EM34">
        <v>0.31</v>
      </c>
      <c r="EN34">
        <v>0.32</v>
      </c>
      <c r="EO34">
        <v>0.3</v>
      </c>
      <c r="EP34">
        <v>0.25</v>
      </c>
      <c r="EQ34">
        <v>0.18</v>
      </c>
      <c r="ER34">
        <v>0.16</v>
      </c>
      <c r="ES34">
        <v>0.21</v>
      </c>
      <c r="ET34">
        <v>0.22</v>
      </c>
      <c r="EU34">
        <v>0.25</v>
      </c>
      <c r="EV34">
        <v>0.22</v>
      </c>
      <c r="EW34">
        <v>0.25</v>
      </c>
      <c r="EX34">
        <v>0.25</v>
      </c>
      <c r="EY34">
        <v>0.26</v>
      </c>
      <c r="EZ34">
        <v>0.21</v>
      </c>
      <c r="FA34">
        <v>0.2</v>
      </c>
      <c r="FB34">
        <v>0.2</v>
      </c>
      <c r="FC34">
        <v>0.19</v>
      </c>
      <c r="FD34">
        <v>0.18</v>
      </c>
      <c r="FE34">
        <v>0.17</v>
      </c>
      <c r="FF34">
        <v>0.14000000000000001</v>
      </c>
      <c r="FG34">
        <v>0.1</v>
      </c>
      <c r="FH34">
        <v>0.08</v>
      </c>
      <c r="FI34">
        <v>0.06</v>
      </c>
      <c r="FJ34">
        <v>0.11</v>
      </c>
      <c r="FK34">
        <v>0.12</v>
      </c>
      <c r="FL34">
        <v>7.0000000000000007E-2</v>
      </c>
      <c r="FM34">
        <v>0.04</v>
      </c>
      <c r="FN34">
        <v>0.03</v>
      </c>
      <c r="FO34">
        <v>0.02</v>
      </c>
      <c r="FP34">
        <v>0.03</v>
      </c>
      <c r="FQ34">
        <v>0.04</v>
      </c>
      <c r="FR34">
        <v>0.09</v>
      </c>
      <c r="FS34">
        <v>0.11</v>
      </c>
      <c r="FT34">
        <v>0.14000000000000001</v>
      </c>
      <c r="FU34">
        <v>0.18</v>
      </c>
      <c r="FV34">
        <v>0.21</v>
      </c>
      <c r="FW34">
        <v>0.25</v>
      </c>
      <c r="FX34">
        <v>0.34</v>
      </c>
      <c r="FY34">
        <v>0.35</v>
      </c>
      <c r="FZ34">
        <v>0.42</v>
      </c>
      <c r="GA34">
        <v>0.47</v>
      </c>
      <c r="GB34">
        <v>0.49</v>
      </c>
      <c r="GC34">
        <v>0.52</v>
      </c>
      <c r="GD34">
        <v>0.53</v>
      </c>
      <c r="GE34">
        <v>0.55000000000000004</v>
      </c>
      <c r="GF34">
        <v>0.61</v>
      </c>
      <c r="GG34">
        <v>0.59</v>
      </c>
      <c r="GH34">
        <v>0.56999999999999995</v>
      </c>
      <c r="GI34">
        <v>0.51</v>
      </c>
      <c r="GJ34">
        <v>0.46</v>
      </c>
      <c r="GK34">
        <v>0.43</v>
      </c>
      <c r="GL34">
        <v>0.36</v>
      </c>
      <c r="GM34">
        <v>0.31</v>
      </c>
      <c r="GN34">
        <v>0.24</v>
      </c>
      <c r="GO34">
        <v>0.23</v>
      </c>
      <c r="GP34">
        <v>0.26</v>
      </c>
      <c r="GQ34">
        <v>0.24</v>
      </c>
      <c r="GR34">
        <v>0.21</v>
      </c>
      <c r="GS34">
        <v>0.22</v>
      </c>
      <c r="GT34">
        <v>0.23</v>
      </c>
      <c r="GU34">
        <v>0.23</v>
      </c>
      <c r="GV34">
        <v>0.22</v>
      </c>
      <c r="GW34">
        <v>0.23</v>
      </c>
      <c r="GX34">
        <v>0.26</v>
      </c>
      <c r="GY34">
        <v>0.27</v>
      </c>
      <c r="GZ34">
        <v>0.27</v>
      </c>
      <c r="HA34">
        <v>0.28999999999999998</v>
      </c>
      <c r="HB34">
        <v>0.32</v>
      </c>
      <c r="HC34">
        <v>0.34</v>
      </c>
      <c r="HD34">
        <v>0.37</v>
      </c>
      <c r="HE34">
        <v>0.39</v>
      </c>
      <c r="HF34">
        <v>0.42</v>
      </c>
      <c r="HG34">
        <v>0.42</v>
      </c>
      <c r="HH34">
        <v>0.51</v>
      </c>
      <c r="HI34">
        <v>0.52</v>
      </c>
      <c r="HJ34">
        <v>0.51</v>
      </c>
      <c r="HK34">
        <v>0.55000000000000004</v>
      </c>
      <c r="HL34">
        <v>0.56999999999999995</v>
      </c>
      <c r="HM34">
        <v>0.63</v>
      </c>
      <c r="HN34">
        <v>0.65</v>
      </c>
      <c r="HO34">
        <v>0.67</v>
      </c>
      <c r="HP34">
        <v>0.74</v>
      </c>
      <c r="HQ34">
        <v>0.75</v>
      </c>
      <c r="HR34">
        <v>0.76</v>
      </c>
      <c r="HS34">
        <v>0.74</v>
      </c>
      <c r="HT34">
        <v>0.77</v>
      </c>
      <c r="HU34">
        <v>0.79</v>
      </c>
      <c r="HV34">
        <v>0.83</v>
      </c>
      <c r="HW34">
        <v>0.88</v>
      </c>
      <c r="HX34">
        <v>0.93</v>
      </c>
      <c r="HY34">
        <v>0.97</v>
      </c>
      <c r="HZ34">
        <v>1.01</v>
      </c>
      <c r="IA34">
        <v>1.06</v>
      </c>
      <c r="IB34">
        <v>1.06</v>
      </c>
      <c r="IC34">
        <v>1.08</v>
      </c>
      <c r="ID34">
        <v>1.08</v>
      </c>
      <c r="IE34">
        <v>1.06</v>
      </c>
      <c r="IF34">
        <v>1.03</v>
      </c>
      <c r="IG34">
        <v>1</v>
      </c>
      <c r="IH34">
        <v>0.98</v>
      </c>
      <c r="II34">
        <v>0.98</v>
      </c>
      <c r="IJ34">
        <v>0.92</v>
      </c>
      <c r="IK34">
        <v>0.96</v>
      </c>
      <c r="IL34">
        <v>1</v>
      </c>
      <c r="IM34">
        <v>1.06</v>
      </c>
      <c r="IN34">
        <v>1.05</v>
      </c>
    </row>
    <row r="35" spans="2:248" x14ac:dyDescent="0.25">
      <c r="B35" t="s">
        <v>10</v>
      </c>
      <c r="C35">
        <v>-0.08</v>
      </c>
      <c r="D35">
        <v>-0.09</v>
      </c>
      <c r="E35">
        <v>-0.1</v>
      </c>
      <c r="F35">
        <v>-0.11</v>
      </c>
      <c r="G35">
        <v>-0.13</v>
      </c>
      <c r="H35">
        <v>-0.16</v>
      </c>
      <c r="I35">
        <v>-0.19</v>
      </c>
      <c r="J35">
        <v>-0.22</v>
      </c>
      <c r="K35">
        <v>-0.25</v>
      </c>
      <c r="L35">
        <v>-0.2</v>
      </c>
      <c r="M35">
        <v>-0.21</v>
      </c>
      <c r="N35">
        <v>-0.17</v>
      </c>
      <c r="O35">
        <v>-0.17</v>
      </c>
      <c r="P35">
        <v>-0.13</v>
      </c>
      <c r="Q35">
        <v>-0.12</v>
      </c>
      <c r="R35">
        <v>-0.1</v>
      </c>
      <c r="S35">
        <v>-0.08</v>
      </c>
      <c r="T35">
        <v>-0.02</v>
      </c>
      <c r="U35">
        <v>-0.04</v>
      </c>
      <c r="V35">
        <v>-0.02</v>
      </c>
      <c r="W35">
        <v>0.01</v>
      </c>
      <c r="X35">
        <v>0</v>
      </c>
      <c r="Y35">
        <v>0</v>
      </c>
      <c r="Z35">
        <v>-0.03</v>
      </c>
      <c r="AA35">
        <v>-0.06</v>
      </c>
      <c r="AB35">
        <v>-0.04</v>
      </c>
      <c r="AC35">
        <v>-0.03</v>
      </c>
      <c r="AD35">
        <v>-0.06</v>
      </c>
      <c r="AE35">
        <v>-0.03</v>
      </c>
      <c r="AF35">
        <v>-0.06</v>
      </c>
      <c r="AG35">
        <v>-0.05</v>
      </c>
      <c r="AH35">
        <v>-0.11</v>
      </c>
      <c r="AI35">
        <v>-0.08</v>
      </c>
      <c r="AJ35">
        <v>-0.14000000000000001</v>
      </c>
      <c r="AK35">
        <v>-0.13</v>
      </c>
      <c r="AL35">
        <v>-0.18</v>
      </c>
      <c r="AM35">
        <v>-0.24</v>
      </c>
      <c r="AN35">
        <v>-0.23</v>
      </c>
      <c r="AO35">
        <v>-0.21</v>
      </c>
      <c r="AP35">
        <v>-0.2</v>
      </c>
      <c r="AQ35">
        <v>-0.2</v>
      </c>
      <c r="AR35">
        <v>-0.22</v>
      </c>
      <c r="AS35">
        <v>-0.22</v>
      </c>
      <c r="AT35">
        <v>-0.19</v>
      </c>
      <c r="AU35">
        <v>-0.14000000000000001</v>
      </c>
      <c r="AV35">
        <v>-0.17</v>
      </c>
      <c r="AW35">
        <v>-0.15</v>
      </c>
      <c r="AX35">
        <v>-0.11</v>
      </c>
      <c r="AY35">
        <v>-0.09</v>
      </c>
      <c r="AZ35">
        <v>-0.03</v>
      </c>
      <c r="BA35">
        <v>-0.04</v>
      </c>
      <c r="BB35">
        <v>0.01</v>
      </c>
      <c r="BC35">
        <v>0.04</v>
      </c>
      <c r="BD35">
        <v>0.1</v>
      </c>
      <c r="BE35">
        <v>0.08</v>
      </c>
      <c r="BF35">
        <v>0.09</v>
      </c>
      <c r="BG35">
        <v>0.15</v>
      </c>
      <c r="BH35">
        <v>0.16</v>
      </c>
      <c r="BI35">
        <v>0.17</v>
      </c>
      <c r="BJ35">
        <v>0.15</v>
      </c>
      <c r="BK35">
        <v>0.13</v>
      </c>
      <c r="BL35">
        <v>0.15</v>
      </c>
      <c r="BM35">
        <v>0.15</v>
      </c>
      <c r="BN35">
        <v>0.08</v>
      </c>
      <c r="BO35">
        <v>-0.02</v>
      </c>
      <c r="BP35">
        <v>0.02</v>
      </c>
      <c r="BQ35">
        <v>0.01</v>
      </c>
      <c r="BR35">
        <v>0.02</v>
      </c>
      <c r="BS35">
        <v>-0.04</v>
      </c>
      <c r="BT35">
        <v>-0.1</v>
      </c>
      <c r="BU35">
        <v>-0.08</v>
      </c>
      <c r="BV35">
        <v>-0.12</v>
      </c>
      <c r="BW35">
        <v>-0.15</v>
      </c>
      <c r="BX35">
        <v>-0.16</v>
      </c>
      <c r="BY35">
        <v>-0.17</v>
      </c>
      <c r="BZ35">
        <v>-0.12</v>
      </c>
      <c r="CA35">
        <v>-0.18</v>
      </c>
      <c r="CB35">
        <v>-0.19</v>
      </c>
      <c r="CC35">
        <v>-0.18</v>
      </c>
      <c r="CD35">
        <v>-0.19</v>
      </c>
      <c r="CE35">
        <v>-0.21</v>
      </c>
      <c r="CF35">
        <v>-0.22</v>
      </c>
      <c r="CG35">
        <v>-0.16</v>
      </c>
      <c r="CH35">
        <v>-0.11</v>
      </c>
      <c r="CI35">
        <v>-0.05</v>
      </c>
      <c r="CJ35">
        <v>-0.08</v>
      </c>
      <c r="CK35">
        <v>-0.1</v>
      </c>
      <c r="CL35">
        <v>-0.13</v>
      </c>
      <c r="CM35">
        <v>-0.04</v>
      </c>
      <c r="CN35">
        <v>-0.02</v>
      </c>
      <c r="CO35">
        <v>-0.03</v>
      </c>
      <c r="CP35">
        <v>-0.02</v>
      </c>
      <c r="CQ35">
        <v>-0.04</v>
      </c>
      <c r="CR35">
        <v>-7.0000000000000007E-2</v>
      </c>
      <c r="CS35">
        <v>-7.0000000000000007E-2</v>
      </c>
      <c r="CT35">
        <v>-7.0000000000000007E-2</v>
      </c>
      <c r="CU35">
        <v>-0.02</v>
      </c>
      <c r="CV35">
        <v>-0.02</v>
      </c>
      <c r="CW35">
        <v>-0.03</v>
      </c>
      <c r="CX35">
        <v>0.05</v>
      </c>
      <c r="CY35">
        <v>0.06</v>
      </c>
      <c r="CZ35">
        <v>0.06</v>
      </c>
      <c r="DA35">
        <v>7.0000000000000007E-2</v>
      </c>
      <c r="DB35">
        <v>0.13</v>
      </c>
      <c r="DC35">
        <v>0.16</v>
      </c>
      <c r="DD35">
        <v>0.19</v>
      </c>
      <c r="DE35">
        <v>0.23</v>
      </c>
      <c r="DF35">
        <v>0.24</v>
      </c>
      <c r="DG35">
        <v>0.21</v>
      </c>
      <c r="DH35">
        <v>0.19</v>
      </c>
      <c r="DI35">
        <v>0.21</v>
      </c>
      <c r="DJ35">
        <v>0.21</v>
      </c>
      <c r="DK35">
        <v>0.23</v>
      </c>
      <c r="DL35">
        <v>0.24</v>
      </c>
      <c r="DM35">
        <v>0.27</v>
      </c>
      <c r="DN35">
        <v>0.25</v>
      </c>
      <c r="DO35">
        <v>0.25</v>
      </c>
      <c r="DP35">
        <v>0.26</v>
      </c>
      <c r="DQ35">
        <v>0.26</v>
      </c>
      <c r="DR35">
        <v>0.2</v>
      </c>
      <c r="DS35">
        <v>0.26</v>
      </c>
      <c r="DT35">
        <v>0.34</v>
      </c>
      <c r="DU35">
        <v>0.33</v>
      </c>
      <c r="DV35">
        <v>0.3</v>
      </c>
      <c r="DW35">
        <v>0.28999999999999998</v>
      </c>
      <c r="DX35">
        <v>0.23</v>
      </c>
      <c r="DY35">
        <v>0.22</v>
      </c>
      <c r="DZ35">
        <v>0.25</v>
      </c>
      <c r="EA35">
        <v>0.25</v>
      </c>
      <c r="EB35">
        <v>0.24</v>
      </c>
      <c r="EC35">
        <v>0.25</v>
      </c>
      <c r="ED35">
        <v>0.24</v>
      </c>
      <c r="EE35">
        <v>0.24</v>
      </c>
      <c r="EF35">
        <v>0.24</v>
      </c>
      <c r="EG35">
        <v>0.23</v>
      </c>
      <c r="EH35">
        <v>0.23</v>
      </c>
      <c r="EI35">
        <v>0.23</v>
      </c>
      <c r="EJ35">
        <v>0.23</v>
      </c>
      <c r="EK35">
        <v>0.28999999999999998</v>
      </c>
      <c r="EL35">
        <v>0.3</v>
      </c>
      <c r="EM35">
        <v>0.28000000000000003</v>
      </c>
      <c r="EN35">
        <v>0.21</v>
      </c>
      <c r="EO35">
        <v>0.2</v>
      </c>
      <c r="EP35">
        <v>0.22</v>
      </c>
      <c r="EQ35">
        <v>0.22</v>
      </c>
      <c r="ER35">
        <v>0.25</v>
      </c>
      <c r="ES35">
        <v>0.23</v>
      </c>
      <c r="ET35">
        <v>0.2</v>
      </c>
      <c r="EU35">
        <v>0.24</v>
      </c>
      <c r="EV35">
        <v>0.3</v>
      </c>
      <c r="EW35">
        <v>0.35</v>
      </c>
      <c r="EX35">
        <v>0.4</v>
      </c>
      <c r="EY35">
        <v>0.45</v>
      </c>
      <c r="EZ35">
        <v>0.48</v>
      </c>
      <c r="FA35">
        <v>0.52</v>
      </c>
      <c r="FB35">
        <v>0.56999999999999995</v>
      </c>
      <c r="FC35">
        <v>0.57999999999999996</v>
      </c>
      <c r="FD35">
        <v>0.62</v>
      </c>
      <c r="FE35">
        <v>0.62</v>
      </c>
      <c r="FF35">
        <v>0.64</v>
      </c>
      <c r="FG35">
        <v>0.63</v>
      </c>
      <c r="FH35">
        <v>0.68</v>
      </c>
      <c r="FI35">
        <v>0.72</v>
      </c>
      <c r="FJ35">
        <v>0.75</v>
      </c>
      <c r="FK35">
        <v>0.77</v>
      </c>
      <c r="FL35">
        <v>0.81</v>
      </c>
      <c r="FM35">
        <v>0.86</v>
      </c>
      <c r="FN35">
        <v>0.92</v>
      </c>
      <c r="FO35">
        <v>0.86</v>
      </c>
      <c r="FP35">
        <v>0.86</v>
      </c>
      <c r="FQ35">
        <v>0.82</v>
      </c>
      <c r="FR35">
        <v>0.79</v>
      </c>
      <c r="FS35">
        <v>0.73</v>
      </c>
      <c r="FT35">
        <v>0.71</v>
      </c>
      <c r="FU35">
        <v>0.65</v>
      </c>
      <c r="FV35">
        <v>0.67</v>
      </c>
      <c r="FW35">
        <v>0.68</v>
      </c>
      <c r="FX35">
        <v>0.62</v>
      </c>
      <c r="FY35">
        <v>0.64</v>
      </c>
      <c r="FZ35">
        <v>0.66</v>
      </c>
      <c r="GA35">
        <v>0.67</v>
      </c>
      <c r="GB35">
        <v>0.65</v>
      </c>
      <c r="GC35">
        <v>0.63</v>
      </c>
      <c r="GD35">
        <v>0.59</v>
      </c>
      <c r="GE35">
        <v>0.56000000000000005</v>
      </c>
      <c r="GF35">
        <v>0.52</v>
      </c>
      <c r="GG35">
        <v>0.53</v>
      </c>
      <c r="GH35">
        <v>0.51</v>
      </c>
      <c r="GI35">
        <v>0.54</v>
      </c>
      <c r="GJ35">
        <v>0.52</v>
      </c>
      <c r="GK35">
        <v>0.55000000000000004</v>
      </c>
      <c r="GL35">
        <v>0.53</v>
      </c>
      <c r="GM35">
        <v>0.52</v>
      </c>
      <c r="GN35">
        <v>0.53</v>
      </c>
      <c r="GO35">
        <v>0.55000000000000004</v>
      </c>
      <c r="GP35">
        <v>0.52</v>
      </c>
      <c r="GQ35">
        <v>0.49</v>
      </c>
      <c r="GR35">
        <v>0.51</v>
      </c>
      <c r="GS35">
        <v>0.51</v>
      </c>
      <c r="GT35">
        <v>0.48</v>
      </c>
      <c r="GU35">
        <v>0.43</v>
      </c>
      <c r="GV35">
        <v>0.44</v>
      </c>
      <c r="GW35">
        <v>0.47</v>
      </c>
      <c r="GX35">
        <v>0.48</v>
      </c>
      <c r="GY35">
        <v>0.48</v>
      </c>
      <c r="GZ35">
        <v>0.53</v>
      </c>
      <c r="HA35">
        <v>0.56999999999999995</v>
      </c>
      <c r="HB35">
        <v>0.54</v>
      </c>
      <c r="HC35">
        <v>0.56999999999999995</v>
      </c>
      <c r="HD35">
        <v>0.54</v>
      </c>
      <c r="HE35">
        <v>0.55000000000000004</v>
      </c>
      <c r="HF35">
        <v>0.54</v>
      </c>
      <c r="HG35">
        <v>0.54</v>
      </c>
      <c r="HH35">
        <v>0.53</v>
      </c>
      <c r="HI35">
        <v>0.53</v>
      </c>
      <c r="HJ35">
        <v>0.5</v>
      </c>
      <c r="HK35">
        <v>0.49</v>
      </c>
      <c r="HL35">
        <v>0.49</v>
      </c>
      <c r="HM35">
        <v>0.47</v>
      </c>
      <c r="HN35">
        <v>0.5</v>
      </c>
      <c r="HO35">
        <v>0.6</v>
      </c>
      <c r="HP35">
        <v>0.6</v>
      </c>
      <c r="HQ35">
        <v>0.64</v>
      </c>
      <c r="HR35">
        <v>0.71</v>
      </c>
      <c r="HS35">
        <v>0.79</v>
      </c>
      <c r="HT35">
        <v>0.81</v>
      </c>
      <c r="HU35">
        <v>0.82</v>
      </c>
      <c r="HV35">
        <v>0.86</v>
      </c>
      <c r="HW35">
        <v>0.83</v>
      </c>
      <c r="HX35">
        <v>0.88</v>
      </c>
      <c r="HY35">
        <v>0.88</v>
      </c>
      <c r="HZ35">
        <v>0.94</v>
      </c>
      <c r="IA35">
        <v>0.99</v>
      </c>
      <c r="IB35">
        <v>1.02</v>
      </c>
      <c r="IC35">
        <v>1.07</v>
      </c>
      <c r="ID35">
        <v>1.1299999999999999</v>
      </c>
      <c r="IE35">
        <v>1.21</v>
      </c>
      <c r="IF35">
        <v>1.24</v>
      </c>
      <c r="IG35">
        <v>1.27</v>
      </c>
      <c r="IH35">
        <v>1.29</v>
      </c>
      <c r="II35">
        <v>1.21</v>
      </c>
      <c r="IJ35">
        <v>1.18</v>
      </c>
      <c r="IK35">
        <v>1.1299999999999999</v>
      </c>
      <c r="IL35">
        <v>1.07</v>
      </c>
      <c r="IM35">
        <v>1.02</v>
      </c>
      <c r="IN35">
        <v>0.98</v>
      </c>
    </row>
    <row r="36" spans="2:248" x14ac:dyDescent="0.25">
      <c r="B36" t="s">
        <v>11</v>
      </c>
      <c r="C36">
        <v>-0.12</v>
      </c>
      <c r="D36">
        <v>-0.13</v>
      </c>
      <c r="E36">
        <v>-0.16</v>
      </c>
      <c r="F36">
        <v>-0.17</v>
      </c>
      <c r="G36">
        <v>-0.2</v>
      </c>
      <c r="H36">
        <v>-0.24</v>
      </c>
      <c r="I36">
        <v>-0.25</v>
      </c>
      <c r="J36">
        <v>-0.24</v>
      </c>
      <c r="K36">
        <v>-0.25</v>
      </c>
      <c r="L36">
        <v>-0.22</v>
      </c>
      <c r="M36">
        <v>-0.21</v>
      </c>
      <c r="N36">
        <v>-0.21</v>
      </c>
      <c r="O36">
        <v>-0.2</v>
      </c>
      <c r="P36">
        <v>-0.18</v>
      </c>
      <c r="Q36">
        <v>-0.17</v>
      </c>
      <c r="R36">
        <v>-0.17</v>
      </c>
      <c r="S36">
        <v>-0.14000000000000001</v>
      </c>
      <c r="T36">
        <v>-0.12</v>
      </c>
      <c r="U36">
        <v>-0.14000000000000001</v>
      </c>
      <c r="V36">
        <v>-0.13</v>
      </c>
      <c r="W36">
        <v>-0.13</v>
      </c>
      <c r="X36">
        <v>-0.12</v>
      </c>
      <c r="Y36">
        <v>-0.11</v>
      </c>
      <c r="Z36">
        <v>-0.15</v>
      </c>
      <c r="AA36">
        <v>-0.13</v>
      </c>
      <c r="AB36">
        <v>-0.11</v>
      </c>
      <c r="AC36">
        <v>-0.11</v>
      </c>
      <c r="AD36">
        <v>-0.09</v>
      </c>
      <c r="AE36">
        <v>-0.05</v>
      </c>
      <c r="AF36">
        <v>-0.04</v>
      </c>
      <c r="AG36">
        <v>-0.04</v>
      </c>
      <c r="AH36">
        <v>-7.0000000000000007E-2</v>
      </c>
      <c r="AI36">
        <v>-0.05</v>
      </c>
      <c r="AJ36">
        <v>-0.1</v>
      </c>
      <c r="AK36">
        <v>-0.12</v>
      </c>
      <c r="AL36">
        <v>-0.13</v>
      </c>
      <c r="AM36">
        <v>-0.18</v>
      </c>
      <c r="AN36">
        <v>-0.17</v>
      </c>
      <c r="AO36">
        <v>-0.16</v>
      </c>
      <c r="AP36">
        <v>-0.17</v>
      </c>
      <c r="AQ36">
        <v>-0.15</v>
      </c>
      <c r="AR36">
        <v>-0.16</v>
      </c>
      <c r="AS36">
        <v>-0.16</v>
      </c>
      <c r="AT36">
        <v>-0.08</v>
      </c>
      <c r="AU36">
        <v>-0.05</v>
      </c>
      <c r="AV36">
        <v>-0.03</v>
      </c>
      <c r="AW36">
        <v>-0.02</v>
      </c>
      <c r="AX36">
        <v>-0.04</v>
      </c>
      <c r="AY36">
        <v>-7.0000000000000007E-2</v>
      </c>
      <c r="AZ36">
        <v>-7.0000000000000007E-2</v>
      </c>
      <c r="BA36">
        <v>-0.08</v>
      </c>
      <c r="BB36">
        <v>-0.03</v>
      </c>
      <c r="BC36">
        <v>-0.05</v>
      </c>
      <c r="BD36">
        <v>0.03</v>
      </c>
      <c r="BE36">
        <v>0.03</v>
      </c>
      <c r="BF36">
        <v>0.06</v>
      </c>
      <c r="BG36">
        <v>0.1</v>
      </c>
      <c r="BH36">
        <v>0.13</v>
      </c>
      <c r="BI36">
        <v>0.15</v>
      </c>
      <c r="BJ36">
        <v>0.16</v>
      </c>
      <c r="BK36">
        <v>0.16</v>
      </c>
      <c r="BL36">
        <v>0.18</v>
      </c>
      <c r="BM36">
        <v>0.18</v>
      </c>
      <c r="BN36">
        <v>0.08</v>
      </c>
      <c r="BO36">
        <v>0.02</v>
      </c>
      <c r="BP36">
        <v>0.04</v>
      </c>
      <c r="BQ36">
        <v>0.06</v>
      </c>
      <c r="BR36">
        <v>7.0000000000000007E-2</v>
      </c>
      <c r="BS36">
        <v>0.05</v>
      </c>
      <c r="BT36">
        <v>0.03</v>
      </c>
      <c r="BU36">
        <v>0.04</v>
      </c>
      <c r="BV36">
        <v>0.01</v>
      </c>
      <c r="BW36">
        <v>-0.01</v>
      </c>
      <c r="BX36">
        <v>-0.06</v>
      </c>
      <c r="BY36">
        <v>-7.0000000000000007E-2</v>
      </c>
      <c r="BZ36">
        <v>-0.09</v>
      </c>
      <c r="CA36">
        <v>-0.09</v>
      </c>
      <c r="CB36">
        <v>-0.12</v>
      </c>
      <c r="CC36">
        <v>-0.1</v>
      </c>
      <c r="CD36">
        <v>-0.08</v>
      </c>
      <c r="CE36">
        <v>-0.08</v>
      </c>
      <c r="CF36">
        <v>-0.05</v>
      </c>
      <c r="CG36">
        <v>-0.02</v>
      </c>
      <c r="CH36">
        <v>0.06</v>
      </c>
      <c r="CI36">
        <v>0.08</v>
      </c>
      <c r="CJ36">
        <v>0.04</v>
      </c>
      <c r="CK36">
        <v>0</v>
      </c>
      <c r="CL36">
        <v>-0.02</v>
      </c>
      <c r="CM36">
        <v>0.03</v>
      </c>
      <c r="CN36">
        <v>0.02</v>
      </c>
      <c r="CO36">
        <v>0.02</v>
      </c>
      <c r="CP36">
        <v>0.02</v>
      </c>
      <c r="CQ36">
        <v>0.03</v>
      </c>
      <c r="CR36">
        <v>0.01</v>
      </c>
      <c r="CS36">
        <v>0.01</v>
      </c>
      <c r="CT36">
        <v>0.02</v>
      </c>
      <c r="CU36">
        <v>0.02</v>
      </c>
      <c r="CV36">
        <v>7.0000000000000007E-2</v>
      </c>
      <c r="CW36">
        <v>-0.01</v>
      </c>
      <c r="CX36">
        <v>-0.02</v>
      </c>
      <c r="CY36">
        <v>-0.05</v>
      </c>
      <c r="CZ36">
        <v>-0.05</v>
      </c>
      <c r="DA36">
        <v>-0.08</v>
      </c>
      <c r="DB36">
        <v>-0.08</v>
      </c>
      <c r="DC36">
        <v>-0.06</v>
      </c>
      <c r="DD36">
        <v>-0.04</v>
      </c>
      <c r="DE36">
        <v>0.01</v>
      </c>
      <c r="DF36">
        <v>0.01</v>
      </c>
      <c r="DG36">
        <v>0</v>
      </c>
      <c r="DH36">
        <v>0.04</v>
      </c>
      <c r="DI36">
        <v>0.05</v>
      </c>
      <c r="DJ36">
        <v>0.04</v>
      </c>
      <c r="DK36">
        <v>0.09</v>
      </c>
      <c r="DL36">
        <v>0.13</v>
      </c>
      <c r="DM36">
        <v>0.15</v>
      </c>
      <c r="DN36">
        <v>0.15</v>
      </c>
      <c r="DO36">
        <v>0.15</v>
      </c>
      <c r="DP36">
        <v>0.16</v>
      </c>
      <c r="DQ36">
        <v>0.21</v>
      </c>
      <c r="DR36">
        <v>0.24</v>
      </c>
      <c r="DS36">
        <v>0.25</v>
      </c>
      <c r="DT36">
        <v>0.28000000000000003</v>
      </c>
      <c r="DU36">
        <v>0.28000000000000003</v>
      </c>
      <c r="DV36">
        <v>0.28000000000000003</v>
      </c>
      <c r="DW36">
        <v>0.32</v>
      </c>
      <c r="DX36">
        <v>0.28999999999999998</v>
      </c>
      <c r="DY36">
        <v>0.24</v>
      </c>
      <c r="DZ36">
        <v>0.26</v>
      </c>
      <c r="EA36">
        <v>0.24</v>
      </c>
      <c r="EB36">
        <v>0.22</v>
      </c>
      <c r="EC36">
        <v>0.22</v>
      </c>
      <c r="ED36">
        <v>0.19</v>
      </c>
      <c r="EE36">
        <v>0.16</v>
      </c>
      <c r="EF36">
        <v>0.14000000000000001</v>
      </c>
      <c r="EG36">
        <v>0.13</v>
      </c>
      <c r="EH36">
        <v>0.15</v>
      </c>
      <c r="EI36">
        <v>0.14000000000000001</v>
      </c>
      <c r="EJ36">
        <v>0.12</v>
      </c>
      <c r="EK36">
        <v>0.13</v>
      </c>
      <c r="EL36">
        <v>0.11</v>
      </c>
      <c r="EM36">
        <v>0.13</v>
      </c>
      <c r="EN36">
        <v>0.09</v>
      </c>
      <c r="EO36">
        <v>0.1</v>
      </c>
      <c r="EP36">
        <v>0.12</v>
      </c>
      <c r="EQ36">
        <v>0.12</v>
      </c>
      <c r="ER36">
        <v>0.13</v>
      </c>
      <c r="ES36">
        <v>0.16</v>
      </c>
      <c r="ET36">
        <v>0.17</v>
      </c>
      <c r="EU36">
        <v>0.21</v>
      </c>
      <c r="EV36">
        <v>0.22</v>
      </c>
      <c r="EW36">
        <v>0.24</v>
      </c>
      <c r="EX36">
        <v>0.36</v>
      </c>
      <c r="EY36">
        <v>0.45</v>
      </c>
      <c r="EZ36">
        <v>0.49</v>
      </c>
      <c r="FA36">
        <v>0.54</v>
      </c>
      <c r="FB36">
        <v>0.54</v>
      </c>
      <c r="FC36">
        <v>0.6</v>
      </c>
      <c r="FD36">
        <v>0.65</v>
      </c>
      <c r="FE36">
        <v>0.66</v>
      </c>
      <c r="FF36">
        <v>0.69</v>
      </c>
      <c r="FG36">
        <v>0.68</v>
      </c>
      <c r="FH36">
        <v>0.7</v>
      </c>
      <c r="FI36">
        <v>0.73</v>
      </c>
      <c r="FJ36">
        <v>0.75</v>
      </c>
      <c r="FK36">
        <v>0.73</v>
      </c>
      <c r="FL36">
        <v>0.74</v>
      </c>
      <c r="FM36">
        <v>0.79</v>
      </c>
      <c r="FN36">
        <v>0.8</v>
      </c>
      <c r="FO36">
        <v>0.79</v>
      </c>
      <c r="FP36">
        <v>0.81</v>
      </c>
      <c r="FQ36">
        <v>0.81</v>
      </c>
      <c r="FR36">
        <v>0.75</v>
      </c>
      <c r="FS36">
        <v>0.72</v>
      </c>
      <c r="FT36">
        <v>0.73</v>
      </c>
      <c r="FU36">
        <v>0.68</v>
      </c>
      <c r="FV36">
        <v>0.7</v>
      </c>
      <c r="FW36">
        <v>0.66</v>
      </c>
      <c r="FX36">
        <v>0.6</v>
      </c>
      <c r="FY36">
        <v>0.6</v>
      </c>
      <c r="FZ36">
        <v>0.6</v>
      </c>
      <c r="GA36">
        <v>0.61</v>
      </c>
      <c r="GB36">
        <v>0.63</v>
      </c>
      <c r="GC36">
        <v>0.63</v>
      </c>
      <c r="GD36">
        <v>0.61</v>
      </c>
      <c r="GE36">
        <v>0.63</v>
      </c>
      <c r="GF36">
        <v>0.71</v>
      </c>
      <c r="GG36">
        <v>0.73</v>
      </c>
      <c r="GH36">
        <v>0.75</v>
      </c>
      <c r="GI36">
        <v>0.75</v>
      </c>
      <c r="GJ36">
        <v>0.75</v>
      </c>
      <c r="GK36">
        <v>0.77</v>
      </c>
      <c r="GL36">
        <v>0.77</v>
      </c>
      <c r="GM36">
        <v>0.76</v>
      </c>
      <c r="GN36">
        <v>0.75</v>
      </c>
      <c r="GO36">
        <v>0.79</v>
      </c>
      <c r="GP36">
        <v>0.79</v>
      </c>
      <c r="GQ36">
        <v>0.77</v>
      </c>
      <c r="GR36">
        <v>0.81</v>
      </c>
      <c r="GS36">
        <v>0.85</v>
      </c>
      <c r="GT36">
        <v>0.85</v>
      </c>
      <c r="GU36">
        <v>0.81</v>
      </c>
      <c r="GV36">
        <v>0.81</v>
      </c>
      <c r="GW36">
        <v>0.86</v>
      </c>
      <c r="GX36">
        <v>0.88</v>
      </c>
      <c r="GY36">
        <v>0.91</v>
      </c>
      <c r="GZ36">
        <v>0.94</v>
      </c>
      <c r="HA36">
        <v>0.94</v>
      </c>
      <c r="HB36">
        <v>0.92</v>
      </c>
      <c r="HC36">
        <v>0.94</v>
      </c>
      <c r="HD36">
        <v>0.93</v>
      </c>
      <c r="HE36">
        <v>0.92</v>
      </c>
      <c r="HF36">
        <v>0.93</v>
      </c>
      <c r="HG36">
        <v>0.88</v>
      </c>
      <c r="HH36">
        <v>0.85</v>
      </c>
      <c r="HI36">
        <v>0.85</v>
      </c>
      <c r="HJ36">
        <v>0.84</v>
      </c>
      <c r="HK36">
        <v>0.84</v>
      </c>
      <c r="HL36">
        <v>0.84</v>
      </c>
      <c r="HM36">
        <v>0.79</v>
      </c>
      <c r="HN36">
        <v>0.83</v>
      </c>
      <c r="HO36">
        <v>0.9</v>
      </c>
      <c r="HP36">
        <v>0.93</v>
      </c>
      <c r="HQ36">
        <v>0.91</v>
      </c>
      <c r="HR36">
        <v>0.93</v>
      </c>
      <c r="HS36">
        <v>0.93</v>
      </c>
      <c r="HT36">
        <v>0.86</v>
      </c>
      <c r="HU36">
        <v>0.85</v>
      </c>
      <c r="HV36">
        <v>0.89</v>
      </c>
      <c r="HW36">
        <v>0.89</v>
      </c>
      <c r="HX36">
        <v>0.92</v>
      </c>
      <c r="HY36">
        <v>0.95</v>
      </c>
      <c r="HZ36">
        <v>0.94</v>
      </c>
      <c r="IA36">
        <v>1</v>
      </c>
      <c r="IB36">
        <v>1.03</v>
      </c>
      <c r="IC36">
        <v>1.04</v>
      </c>
      <c r="ID36">
        <v>1.06</v>
      </c>
      <c r="IE36">
        <v>1.07</v>
      </c>
      <c r="IF36">
        <v>1.06</v>
      </c>
      <c r="IG36">
        <v>1.1000000000000001</v>
      </c>
      <c r="IH36">
        <v>1.0900000000000001</v>
      </c>
      <c r="II36">
        <v>1.04</v>
      </c>
      <c r="IJ36">
        <v>1.01</v>
      </c>
      <c r="IK36">
        <v>1.02</v>
      </c>
      <c r="IL36">
        <v>1.01</v>
      </c>
      <c r="IM36">
        <v>0.97</v>
      </c>
      <c r="IN36">
        <v>0.98</v>
      </c>
    </row>
    <row r="37" spans="2:248" x14ac:dyDescent="0.25">
      <c r="B37" t="s">
        <v>12</v>
      </c>
      <c r="C37">
        <v>0.08</v>
      </c>
      <c r="D37">
        <v>0.09</v>
      </c>
      <c r="E37">
        <v>0.11</v>
      </c>
      <c r="F37">
        <v>0.09</v>
      </c>
      <c r="G37">
        <v>0.09</v>
      </c>
      <c r="H37">
        <v>0.05</v>
      </c>
      <c r="I37">
        <v>0.02</v>
      </c>
      <c r="J37">
        <v>0.05</v>
      </c>
      <c r="K37">
        <v>0.04</v>
      </c>
      <c r="L37">
        <v>0.03</v>
      </c>
      <c r="M37">
        <v>0.01</v>
      </c>
      <c r="N37">
        <v>0.03</v>
      </c>
      <c r="O37">
        <v>-0.02</v>
      </c>
      <c r="P37">
        <v>-0.05</v>
      </c>
      <c r="Q37">
        <v>-0.08</v>
      </c>
      <c r="R37">
        <v>-0.1</v>
      </c>
      <c r="S37">
        <v>-0.08</v>
      </c>
      <c r="T37">
        <v>-0.1</v>
      </c>
      <c r="U37">
        <v>-0.13</v>
      </c>
      <c r="V37">
        <v>-0.12</v>
      </c>
      <c r="W37">
        <v>-0.14000000000000001</v>
      </c>
      <c r="X37">
        <v>-0.15</v>
      </c>
      <c r="Y37">
        <v>-0.16</v>
      </c>
      <c r="Z37">
        <v>-0.14000000000000001</v>
      </c>
      <c r="AA37">
        <v>-0.12</v>
      </c>
      <c r="AB37">
        <v>-0.09</v>
      </c>
      <c r="AC37">
        <v>-0.06</v>
      </c>
      <c r="AD37">
        <v>-7.0000000000000007E-2</v>
      </c>
      <c r="AE37">
        <v>-7.0000000000000007E-2</v>
      </c>
      <c r="AF37">
        <v>-0.06</v>
      </c>
      <c r="AG37">
        <v>-0.05</v>
      </c>
      <c r="AH37">
        <v>-0.08</v>
      </c>
      <c r="AI37">
        <v>0</v>
      </c>
      <c r="AJ37">
        <v>0.02</v>
      </c>
      <c r="AK37">
        <v>0.04</v>
      </c>
      <c r="AL37">
        <v>0.05</v>
      </c>
      <c r="AM37">
        <v>0.04</v>
      </c>
      <c r="AN37">
        <v>0.03</v>
      </c>
      <c r="AO37">
        <v>0.06</v>
      </c>
      <c r="AP37">
        <v>0.04</v>
      </c>
      <c r="AQ37">
        <v>0.05</v>
      </c>
      <c r="AR37">
        <v>0.04</v>
      </c>
      <c r="AS37">
        <v>0.03</v>
      </c>
      <c r="AT37">
        <v>0.01</v>
      </c>
      <c r="AU37">
        <v>-0.03</v>
      </c>
      <c r="AV37">
        <v>-0.02</v>
      </c>
      <c r="AW37">
        <v>0</v>
      </c>
      <c r="AX37">
        <v>0.01</v>
      </c>
      <c r="AY37">
        <v>0.02</v>
      </c>
      <c r="AZ37">
        <v>0.01</v>
      </c>
      <c r="BA37">
        <v>0.01</v>
      </c>
      <c r="BB37">
        <v>0.02</v>
      </c>
      <c r="BC37">
        <v>0</v>
      </c>
      <c r="BD37">
        <v>0.05</v>
      </c>
      <c r="BE37">
        <v>7.0000000000000007E-2</v>
      </c>
      <c r="BF37">
        <v>0.09</v>
      </c>
      <c r="BG37">
        <v>0.09</v>
      </c>
      <c r="BH37">
        <v>0.1</v>
      </c>
      <c r="BI37">
        <v>7.0000000000000007E-2</v>
      </c>
      <c r="BJ37">
        <v>0.04</v>
      </c>
      <c r="BK37">
        <v>0.03</v>
      </c>
      <c r="BL37">
        <v>0.03</v>
      </c>
      <c r="BM37">
        <v>0.01</v>
      </c>
      <c r="BN37">
        <v>0</v>
      </c>
      <c r="BO37">
        <v>-0.01</v>
      </c>
      <c r="BP37">
        <v>-0.06</v>
      </c>
      <c r="BQ37">
        <v>-7.0000000000000007E-2</v>
      </c>
      <c r="BR37">
        <v>-0.09</v>
      </c>
      <c r="BS37">
        <v>-7.0000000000000007E-2</v>
      </c>
      <c r="BT37">
        <v>-0.05</v>
      </c>
      <c r="BU37">
        <v>-7.0000000000000007E-2</v>
      </c>
      <c r="BV37">
        <v>-0.08</v>
      </c>
      <c r="BW37">
        <v>-0.11</v>
      </c>
      <c r="BX37">
        <v>-0.16</v>
      </c>
      <c r="BY37">
        <v>-0.2</v>
      </c>
      <c r="BZ37">
        <v>-0.22</v>
      </c>
      <c r="CA37">
        <v>-0.17</v>
      </c>
      <c r="CB37">
        <v>-0.17</v>
      </c>
      <c r="CC37">
        <v>-0.14000000000000001</v>
      </c>
      <c r="CD37">
        <v>-0.12</v>
      </c>
      <c r="CE37">
        <v>-7.0000000000000007E-2</v>
      </c>
      <c r="CF37">
        <v>-0.03</v>
      </c>
      <c r="CG37">
        <v>0.04</v>
      </c>
      <c r="CH37">
        <v>0.08</v>
      </c>
      <c r="CI37">
        <v>0.12</v>
      </c>
      <c r="CJ37">
        <v>0.17</v>
      </c>
      <c r="CK37">
        <v>0.15</v>
      </c>
      <c r="CL37">
        <v>0.17</v>
      </c>
      <c r="CM37">
        <v>0.17</v>
      </c>
      <c r="CN37">
        <v>0.16</v>
      </c>
      <c r="CO37">
        <v>0.19</v>
      </c>
      <c r="CP37">
        <v>0.23</v>
      </c>
      <c r="CQ37">
        <v>0.24</v>
      </c>
      <c r="CR37">
        <v>0.24</v>
      </c>
      <c r="CS37">
        <v>0.28000000000000003</v>
      </c>
      <c r="CT37">
        <v>0.28999999999999998</v>
      </c>
      <c r="CU37">
        <v>0.2</v>
      </c>
      <c r="CV37">
        <v>0.21</v>
      </c>
      <c r="CW37">
        <v>0.2</v>
      </c>
      <c r="CX37">
        <v>0.18</v>
      </c>
      <c r="CY37">
        <v>0.18</v>
      </c>
      <c r="CZ37">
        <v>0.18</v>
      </c>
      <c r="DA37">
        <v>0.14000000000000001</v>
      </c>
      <c r="DB37">
        <v>0.1</v>
      </c>
      <c r="DC37">
        <v>0.08</v>
      </c>
      <c r="DD37">
        <v>7.0000000000000007E-2</v>
      </c>
      <c r="DE37">
        <v>7.0000000000000007E-2</v>
      </c>
      <c r="DF37">
        <v>0.05</v>
      </c>
      <c r="DG37">
        <v>-0.01</v>
      </c>
      <c r="DH37">
        <v>-0.02</v>
      </c>
      <c r="DI37">
        <v>-0.03</v>
      </c>
      <c r="DJ37">
        <v>-0.09</v>
      </c>
      <c r="DK37">
        <v>-0.11</v>
      </c>
      <c r="DL37">
        <v>-0.09</v>
      </c>
      <c r="DM37">
        <v>-0.11</v>
      </c>
      <c r="DN37">
        <v>-0.1</v>
      </c>
      <c r="DO37">
        <v>-0.09</v>
      </c>
      <c r="DP37">
        <v>-0.08</v>
      </c>
      <c r="DQ37">
        <v>-0.05</v>
      </c>
      <c r="DR37">
        <v>-0.02</v>
      </c>
      <c r="DS37">
        <v>-0.08</v>
      </c>
      <c r="DT37">
        <v>-0.1</v>
      </c>
      <c r="DU37">
        <v>-0.11</v>
      </c>
      <c r="DV37">
        <v>-7.0000000000000007E-2</v>
      </c>
      <c r="DW37">
        <v>-0.05</v>
      </c>
      <c r="DX37">
        <v>-0.01</v>
      </c>
      <c r="DY37">
        <v>0.01</v>
      </c>
      <c r="DZ37">
        <v>0</v>
      </c>
      <c r="EA37">
        <v>0.04</v>
      </c>
      <c r="EB37">
        <v>0.05</v>
      </c>
      <c r="EC37">
        <v>0.03</v>
      </c>
      <c r="ED37">
        <v>0.02</v>
      </c>
      <c r="EE37">
        <v>0.06</v>
      </c>
      <c r="EF37">
        <v>0.04</v>
      </c>
      <c r="EG37">
        <v>0.06</v>
      </c>
      <c r="EH37">
        <v>0.05</v>
      </c>
      <c r="EI37">
        <v>0.11</v>
      </c>
      <c r="EJ37">
        <v>0.14000000000000001</v>
      </c>
      <c r="EK37">
        <v>0.13</v>
      </c>
      <c r="EL37">
        <v>0.14000000000000001</v>
      </c>
      <c r="EM37">
        <v>0.22</v>
      </c>
      <c r="EN37">
        <v>0.26</v>
      </c>
      <c r="EO37">
        <v>0.32</v>
      </c>
      <c r="EP37">
        <v>0.32</v>
      </c>
      <c r="EQ37">
        <v>0.33</v>
      </c>
      <c r="ER37">
        <v>0.31</v>
      </c>
      <c r="ES37">
        <v>0.34</v>
      </c>
      <c r="ET37">
        <v>0.39</v>
      </c>
      <c r="EU37">
        <v>0.41</v>
      </c>
      <c r="EV37">
        <v>0.4</v>
      </c>
      <c r="EW37">
        <v>0.44</v>
      </c>
      <c r="EX37">
        <v>0.48</v>
      </c>
      <c r="EY37">
        <v>0.48</v>
      </c>
      <c r="EZ37">
        <v>0.47</v>
      </c>
      <c r="FA37">
        <v>0.46</v>
      </c>
      <c r="FB37">
        <v>0.46</v>
      </c>
      <c r="FC37">
        <v>0.44</v>
      </c>
      <c r="FD37">
        <v>0.45</v>
      </c>
      <c r="FE37">
        <v>0.47</v>
      </c>
      <c r="FF37">
        <v>0.45</v>
      </c>
      <c r="FG37">
        <v>0.39</v>
      </c>
      <c r="FH37">
        <v>0.38</v>
      </c>
      <c r="FI37">
        <v>0.36</v>
      </c>
      <c r="FJ37">
        <v>0.35</v>
      </c>
      <c r="FK37">
        <v>0.3</v>
      </c>
      <c r="FL37">
        <v>0.27</v>
      </c>
      <c r="FM37">
        <v>0.27</v>
      </c>
      <c r="FN37">
        <v>0.25</v>
      </c>
      <c r="FO37">
        <v>0.27</v>
      </c>
      <c r="FP37">
        <v>0.3</v>
      </c>
      <c r="FQ37">
        <v>0.32</v>
      </c>
      <c r="FR37">
        <v>0.33</v>
      </c>
      <c r="FS37">
        <v>0.35</v>
      </c>
      <c r="FT37">
        <v>0.4</v>
      </c>
      <c r="FU37">
        <v>0.39</v>
      </c>
      <c r="FV37">
        <v>0.41</v>
      </c>
      <c r="FW37">
        <v>0.45</v>
      </c>
      <c r="FX37">
        <v>0.44</v>
      </c>
      <c r="FY37">
        <v>0.41</v>
      </c>
      <c r="FZ37">
        <v>0.41</v>
      </c>
      <c r="GA37">
        <v>0.43</v>
      </c>
      <c r="GB37">
        <v>0.44</v>
      </c>
      <c r="GC37">
        <v>0.48</v>
      </c>
      <c r="GD37">
        <v>0.47</v>
      </c>
      <c r="GE37">
        <v>0.48</v>
      </c>
      <c r="GF37">
        <v>0.51</v>
      </c>
      <c r="GG37">
        <v>0.52</v>
      </c>
      <c r="GH37">
        <v>0.5</v>
      </c>
      <c r="GI37">
        <v>0.46</v>
      </c>
      <c r="GJ37">
        <v>0.41</v>
      </c>
      <c r="GK37">
        <v>0.4</v>
      </c>
      <c r="GL37">
        <v>0.4</v>
      </c>
      <c r="GM37">
        <v>0.41</v>
      </c>
      <c r="GN37">
        <v>0.39</v>
      </c>
      <c r="GO37">
        <v>0.4</v>
      </c>
      <c r="GP37">
        <v>0.4</v>
      </c>
      <c r="GQ37">
        <v>0.35</v>
      </c>
      <c r="GR37">
        <v>0.33</v>
      </c>
      <c r="GS37">
        <v>0.34</v>
      </c>
      <c r="GT37">
        <v>0.36</v>
      </c>
      <c r="GU37">
        <v>0.36</v>
      </c>
      <c r="GV37">
        <v>0.35</v>
      </c>
      <c r="GW37">
        <v>0.33</v>
      </c>
      <c r="GX37">
        <v>0.32</v>
      </c>
      <c r="GY37">
        <v>0.31</v>
      </c>
      <c r="GZ37">
        <v>0.32</v>
      </c>
      <c r="HA37">
        <v>0.32</v>
      </c>
      <c r="HB37">
        <v>0.33</v>
      </c>
      <c r="HC37">
        <v>0.3</v>
      </c>
      <c r="HD37">
        <v>0.32</v>
      </c>
      <c r="HE37">
        <v>0.32</v>
      </c>
      <c r="HF37">
        <v>0.3</v>
      </c>
      <c r="HG37">
        <v>0.28000000000000003</v>
      </c>
      <c r="HH37">
        <v>0.28999999999999998</v>
      </c>
      <c r="HI37">
        <v>0.32</v>
      </c>
      <c r="HJ37">
        <v>0.36</v>
      </c>
      <c r="HK37">
        <v>0.39</v>
      </c>
      <c r="HL37">
        <v>0.41</v>
      </c>
      <c r="HM37">
        <v>0.44</v>
      </c>
      <c r="HN37">
        <v>0.48</v>
      </c>
      <c r="HO37">
        <v>0.48</v>
      </c>
      <c r="HP37">
        <v>0.48</v>
      </c>
      <c r="HQ37">
        <v>0.49</v>
      </c>
      <c r="HR37">
        <v>0.54</v>
      </c>
      <c r="HS37">
        <v>0.61</v>
      </c>
      <c r="HT37">
        <v>0.62</v>
      </c>
      <c r="HU37">
        <v>0.64</v>
      </c>
      <c r="HV37">
        <v>0.66</v>
      </c>
      <c r="HW37">
        <v>0.69</v>
      </c>
      <c r="HX37">
        <v>0.72</v>
      </c>
      <c r="HY37">
        <v>0.76</v>
      </c>
      <c r="HZ37">
        <v>0.78</v>
      </c>
      <c r="IA37">
        <v>0.83</v>
      </c>
      <c r="IB37">
        <v>0.83</v>
      </c>
      <c r="IC37">
        <v>0.82</v>
      </c>
      <c r="ID37">
        <v>0.8</v>
      </c>
      <c r="IE37">
        <v>0.76</v>
      </c>
      <c r="IF37">
        <v>0.77</v>
      </c>
      <c r="IG37">
        <v>0.78</v>
      </c>
      <c r="IH37">
        <v>0.77</v>
      </c>
      <c r="II37">
        <v>0.77</v>
      </c>
      <c r="IJ37">
        <v>0.76</v>
      </c>
      <c r="IK37">
        <v>0.82</v>
      </c>
      <c r="IL37">
        <v>0.81</v>
      </c>
      <c r="IM37">
        <v>0.77</v>
      </c>
      <c r="IN37">
        <v>0.74</v>
      </c>
    </row>
    <row r="38" spans="2:248" x14ac:dyDescent="0.25">
      <c r="B38" t="s">
        <v>13</v>
      </c>
      <c r="C38">
        <v>0.02</v>
      </c>
      <c r="D38">
        <v>0.04</v>
      </c>
      <c r="E38">
        <v>0.09</v>
      </c>
      <c r="F38">
        <v>0.13</v>
      </c>
      <c r="G38">
        <v>0.16</v>
      </c>
      <c r="H38">
        <v>0.16</v>
      </c>
      <c r="I38">
        <v>0.17</v>
      </c>
      <c r="J38">
        <v>0.15</v>
      </c>
      <c r="K38">
        <v>0.14000000000000001</v>
      </c>
      <c r="L38">
        <v>0.11</v>
      </c>
      <c r="M38">
        <v>7.0000000000000007E-2</v>
      </c>
      <c r="N38">
        <v>0.06</v>
      </c>
      <c r="O38">
        <v>0.06</v>
      </c>
      <c r="P38">
        <v>0.02</v>
      </c>
      <c r="Q38">
        <v>-0.02</v>
      </c>
      <c r="R38">
        <v>-7.0000000000000007E-2</v>
      </c>
      <c r="S38">
        <v>-0.09</v>
      </c>
      <c r="T38">
        <v>-0.16</v>
      </c>
      <c r="U38">
        <v>-0.23</v>
      </c>
      <c r="V38">
        <v>-0.23</v>
      </c>
      <c r="W38">
        <v>-0.27</v>
      </c>
      <c r="X38">
        <v>-0.27</v>
      </c>
      <c r="Y38">
        <v>-0.34</v>
      </c>
      <c r="Z38">
        <v>-0.37</v>
      </c>
      <c r="AA38">
        <v>-0.38</v>
      </c>
      <c r="AB38">
        <v>-0.41</v>
      </c>
      <c r="AC38">
        <v>-0.42</v>
      </c>
      <c r="AD38">
        <v>-0.38</v>
      </c>
      <c r="AE38">
        <v>-0.36</v>
      </c>
      <c r="AF38">
        <v>-0.34</v>
      </c>
      <c r="AG38">
        <v>-0.36</v>
      </c>
      <c r="AH38">
        <v>-0.37</v>
      </c>
      <c r="AI38">
        <v>-0.4</v>
      </c>
      <c r="AJ38">
        <v>-0.39</v>
      </c>
      <c r="AK38">
        <v>-0.36</v>
      </c>
      <c r="AL38">
        <v>-0.28999999999999998</v>
      </c>
      <c r="AM38">
        <v>-0.26</v>
      </c>
      <c r="AN38">
        <v>-0.22</v>
      </c>
      <c r="AO38">
        <v>-0.16</v>
      </c>
      <c r="AP38">
        <v>-0.15</v>
      </c>
      <c r="AQ38">
        <v>-0.15</v>
      </c>
      <c r="AR38">
        <v>-0.15</v>
      </c>
      <c r="AS38">
        <v>-0.14000000000000001</v>
      </c>
      <c r="AT38">
        <v>-0.13</v>
      </c>
      <c r="AU38">
        <v>-0.15</v>
      </c>
      <c r="AV38">
        <v>-0.1</v>
      </c>
      <c r="AW38">
        <v>-7.0000000000000007E-2</v>
      </c>
      <c r="AX38">
        <v>-0.14000000000000001</v>
      </c>
      <c r="AY38">
        <v>-0.17</v>
      </c>
      <c r="AZ38">
        <v>-0.14000000000000001</v>
      </c>
      <c r="BA38">
        <v>-0.09</v>
      </c>
      <c r="BB38">
        <v>-0.1</v>
      </c>
      <c r="BC38">
        <v>-7.0000000000000007E-2</v>
      </c>
      <c r="BD38">
        <v>-0.03</v>
      </c>
      <c r="BE38">
        <v>-0.01</v>
      </c>
      <c r="BF38">
        <v>-0.04</v>
      </c>
      <c r="BG38">
        <v>-0.04</v>
      </c>
      <c r="BH38">
        <v>-0.03</v>
      </c>
      <c r="BI38">
        <v>-0.03</v>
      </c>
      <c r="BJ38">
        <v>-0.03</v>
      </c>
      <c r="BK38">
        <v>-0.01</v>
      </c>
      <c r="BL38">
        <v>0.02</v>
      </c>
      <c r="BM38">
        <v>7.0000000000000007E-2</v>
      </c>
      <c r="BN38">
        <v>0.08</v>
      </c>
      <c r="BO38">
        <v>0.11</v>
      </c>
      <c r="BP38">
        <v>0.17</v>
      </c>
      <c r="BQ38">
        <v>0.15</v>
      </c>
      <c r="BR38">
        <v>0.2</v>
      </c>
      <c r="BS38">
        <v>0.21</v>
      </c>
      <c r="BT38">
        <v>0.17</v>
      </c>
      <c r="BU38">
        <v>0.13</v>
      </c>
      <c r="BV38">
        <v>0.13</v>
      </c>
      <c r="BW38">
        <v>7.0000000000000007E-2</v>
      </c>
      <c r="BX38">
        <v>7.0000000000000007E-2</v>
      </c>
      <c r="BY38">
        <v>0.04</v>
      </c>
      <c r="BZ38">
        <v>0.06</v>
      </c>
      <c r="CA38">
        <v>0.08</v>
      </c>
      <c r="CB38">
        <v>0.11</v>
      </c>
      <c r="CC38">
        <v>0.09</v>
      </c>
      <c r="CD38">
        <v>0.13</v>
      </c>
      <c r="CE38">
        <v>0.18</v>
      </c>
      <c r="CF38">
        <v>0.2</v>
      </c>
      <c r="CG38">
        <v>0.19</v>
      </c>
      <c r="CH38">
        <v>0.27</v>
      </c>
      <c r="CI38">
        <v>0.27</v>
      </c>
      <c r="CJ38">
        <v>0.21</v>
      </c>
      <c r="CK38">
        <v>0.21</v>
      </c>
      <c r="CL38">
        <v>0.18</v>
      </c>
      <c r="CM38">
        <v>0.19</v>
      </c>
      <c r="CN38">
        <v>0.21</v>
      </c>
      <c r="CO38">
        <v>0.25</v>
      </c>
      <c r="CP38">
        <v>0.27</v>
      </c>
      <c r="CQ38">
        <v>0.3</v>
      </c>
      <c r="CR38">
        <v>0.28000000000000003</v>
      </c>
      <c r="CS38">
        <v>0.31</v>
      </c>
      <c r="CT38">
        <v>0.28999999999999998</v>
      </c>
      <c r="CU38">
        <v>0.24</v>
      </c>
      <c r="CV38">
        <v>0.21</v>
      </c>
      <c r="CW38">
        <v>0.17</v>
      </c>
      <c r="CX38">
        <v>0.11</v>
      </c>
      <c r="CY38">
        <v>0.05</v>
      </c>
      <c r="CZ38">
        <v>0.05</v>
      </c>
      <c r="DA38">
        <v>0.02</v>
      </c>
      <c r="DB38">
        <v>-0.08</v>
      </c>
      <c r="DC38">
        <v>-0.08</v>
      </c>
      <c r="DD38">
        <v>-0.04</v>
      </c>
      <c r="DE38">
        <v>0</v>
      </c>
      <c r="DF38">
        <v>0.03</v>
      </c>
      <c r="DG38">
        <v>0.05</v>
      </c>
      <c r="DH38">
        <v>0.08</v>
      </c>
      <c r="DI38">
        <v>0.11</v>
      </c>
      <c r="DJ38">
        <v>0.11</v>
      </c>
      <c r="DK38">
        <v>0.12</v>
      </c>
      <c r="DL38">
        <v>0.09</v>
      </c>
      <c r="DM38">
        <v>7.0000000000000007E-2</v>
      </c>
      <c r="DN38">
        <v>0.05</v>
      </c>
      <c r="DO38">
        <v>0.06</v>
      </c>
      <c r="DP38">
        <v>0.09</v>
      </c>
      <c r="DQ38">
        <v>0.13</v>
      </c>
      <c r="DR38">
        <v>0.17</v>
      </c>
      <c r="DS38">
        <v>0.19</v>
      </c>
      <c r="DT38">
        <v>0.19</v>
      </c>
      <c r="DU38">
        <v>0.22</v>
      </c>
      <c r="DV38">
        <v>0.23</v>
      </c>
      <c r="DW38">
        <v>0.25</v>
      </c>
      <c r="DX38">
        <v>0.22</v>
      </c>
      <c r="DY38">
        <v>0.15</v>
      </c>
      <c r="DZ38">
        <v>0.12</v>
      </c>
      <c r="EA38">
        <v>0.1</v>
      </c>
      <c r="EB38">
        <v>0.09</v>
      </c>
      <c r="EC38">
        <v>0.05</v>
      </c>
      <c r="ED38">
        <v>0.02</v>
      </c>
      <c r="EE38">
        <v>0.02</v>
      </c>
      <c r="EF38">
        <v>7.0000000000000007E-2</v>
      </c>
      <c r="EG38">
        <v>0.09</v>
      </c>
      <c r="EH38">
        <v>0.12</v>
      </c>
      <c r="EI38">
        <v>0.15</v>
      </c>
      <c r="EJ38">
        <v>0.1</v>
      </c>
      <c r="EK38">
        <v>0.1</v>
      </c>
      <c r="EL38">
        <v>0.09</v>
      </c>
      <c r="EM38">
        <v>7.0000000000000007E-2</v>
      </c>
      <c r="EN38">
        <v>0.04</v>
      </c>
      <c r="EO38">
        <v>0.01</v>
      </c>
      <c r="EP38">
        <v>0.01</v>
      </c>
      <c r="EQ38">
        <v>-0.01</v>
      </c>
      <c r="ER38">
        <v>-0.02</v>
      </c>
      <c r="ES38">
        <v>0.05</v>
      </c>
      <c r="ET38">
        <v>0.08</v>
      </c>
      <c r="EU38">
        <v>0.12</v>
      </c>
      <c r="EV38">
        <v>0.13</v>
      </c>
      <c r="EW38">
        <v>0.16</v>
      </c>
      <c r="EX38">
        <v>0.2</v>
      </c>
      <c r="EY38">
        <v>0.24</v>
      </c>
      <c r="EZ38">
        <v>0.24</v>
      </c>
      <c r="FA38">
        <v>0.25</v>
      </c>
      <c r="FB38">
        <v>0.26</v>
      </c>
      <c r="FC38">
        <v>0.27</v>
      </c>
      <c r="FD38">
        <v>0.31</v>
      </c>
      <c r="FE38">
        <v>0.3</v>
      </c>
      <c r="FF38">
        <v>0.28999999999999998</v>
      </c>
      <c r="FG38">
        <v>0.25</v>
      </c>
      <c r="FH38">
        <v>0.27</v>
      </c>
      <c r="FI38">
        <v>0.28000000000000003</v>
      </c>
      <c r="FJ38">
        <v>0.31</v>
      </c>
      <c r="FK38">
        <v>0.32</v>
      </c>
      <c r="FL38">
        <v>0.31</v>
      </c>
      <c r="FM38">
        <v>0.33</v>
      </c>
      <c r="FN38">
        <v>0.3</v>
      </c>
      <c r="FO38">
        <v>0.28000000000000003</v>
      </c>
      <c r="FP38">
        <v>0.25</v>
      </c>
      <c r="FQ38">
        <v>0.23</v>
      </c>
      <c r="FR38">
        <v>0.25</v>
      </c>
      <c r="FS38">
        <v>0.24</v>
      </c>
      <c r="FT38">
        <v>0.22</v>
      </c>
      <c r="FU38">
        <v>0.18</v>
      </c>
      <c r="FV38">
        <v>0.19</v>
      </c>
      <c r="FW38">
        <v>0.18</v>
      </c>
      <c r="FX38">
        <v>0.22</v>
      </c>
      <c r="FY38">
        <v>0.25</v>
      </c>
      <c r="FZ38">
        <v>0.33</v>
      </c>
      <c r="GA38">
        <v>0.4</v>
      </c>
      <c r="GB38">
        <v>0.43</v>
      </c>
      <c r="GC38">
        <v>0.43</v>
      </c>
      <c r="GD38">
        <v>0.46</v>
      </c>
      <c r="GE38">
        <v>0.48</v>
      </c>
      <c r="GF38">
        <v>0.54</v>
      </c>
      <c r="GG38">
        <v>0.5</v>
      </c>
      <c r="GH38">
        <v>0.5</v>
      </c>
      <c r="GI38">
        <v>0.47</v>
      </c>
      <c r="GJ38">
        <v>0.46</v>
      </c>
      <c r="GK38">
        <v>0.48</v>
      </c>
      <c r="GL38">
        <v>0.45</v>
      </c>
      <c r="GM38">
        <v>0.42</v>
      </c>
      <c r="GN38">
        <v>0.4</v>
      </c>
      <c r="GO38">
        <v>0.42</v>
      </c>
      <c r="GP38">
        <v>0.44</v>
      </c>
      <c r="GQ38">
        <v>0.46</v>
      </c>
      <c r="GR38">
        <v>0.47</v>
      </c>
      <c r="GS38">
        <v>0.48</v>
      </c>
      <c r="GT38">
        <v>0.51</v>
      </c>
      <c r="GU38">
        <v>0.51</v>
      </c>
      <c r="GV38">
        <v>0.51</v>
      </c>
      <c r="GW38">
        <v>0.56000000000000005</v>
      </c>
      <c r="GX38">
        <v>0.56999999999999995</v>
      </c>
      <c r="GY38">
        <v>0.55000000000000004</v>
      </c>
      <c r="GZ38">
        <v>0.56999999999999995</v>
      </c>
      <c r="HA38">
        <v>0.6</v>
      </c>
      <c r="HB38">
        <v>0.62</v>
      </c>
      <c r="HC38">
        <v>0.64</v>
      </c>
      <c r="HD38">
        <v>0.66</v>
      </c>
      <c r="HE38">
        <v>0.64</v>
      </c>
      <c r="HF38">
        <v>0.64</v>
      </c>
      <c r="HG38">
        <v>0.62</v>
      </c>
      <c r="HH38">
        <v>0.63</v>
      </c>
      <c r="HI38">
        <v>0.66</v>
      </c>
      <c r="HJ38">
        <v>0.64</v>
      </c>
      <c r="HK38">
        <v>0.63</v>
      </c>
      <c r="HL38">
        <v>0.56000000000000005</v>
      </c>
      <c r="HM38">
        <v>0.55000000000000004</v>
      </c>
      <c r="HN38">
        <v>0.52</v>
      </c>
      <c r="HO38">
        <v>0.51</v>
      </c>
      <c r="HP38">
        <v>0.52</v>
      </c>
      <c r="HQ38">
        <v>0.5</v>
      </c>
      <c r="HR38">
        <v>0.5</v>
      </c>
      <c r="HS38">
        <v>0.51</v>
      </c>
      <c r="HT38">
        <v>0.51</v>
      </c>
      <c r="HU38">
        <v>0.5</v>
      </c>
      <c r="HV38">
        <v>0.56999999999999995</v>
      </c>
      <c r="HW38">
        <v>0.6</v>
      </c>
      <c r="HX38">
        <v>0.61</v>
      </c>
      <c r="HY38">
        <v>0.63</v>
      </c>
      <c r="HZ38">
        <v>0.63</v>
      </c>
      <c r="IA38">
        <v>0.69</v>
      </c>
      <c r="IB38">
        <v>0.71</v>
      </c>
      <c r="IC38">
        <v>0.73</v>
      </c>
      <c r="ID38">
        <v>0.75</v>
      </c>
      <c r="IE38">
        <v>0.78</v>
      </c>
      <c r="IF38">
        <v>0.82</v>
      </c>
      <c r="IG38">
        <v>0.88</v>
      </c>
      <c r="IH38">
        <v>0.88</v>
      </c>
      <c r="II38">
        <v>0.9</v>
      </c>
      <c r="IJ38">
        <v>0.92</v>
      </c>
      <c r="IK38">
        <v>1</v>
      </c>
      <c r="IL38">
        <v>1.05</v>
      </c>
      <c r="IM38">
        <v>1.1000000000000001</v>
      </c>
      <c r="IN38">
        <v>1.1200000000000001</v>
      </c>
    </row>
    <row r="39" spans="2:248" x14ac:dyDescent="0.25">
      <c r="B39" t="s">
        <v>14</v>
      </c>
      <c r="C39">
        <v>0.03</v>
      </c>
      <c r="D39">
        <v>0.04</v>
      </c>
      <c r="E39">
        <v>0.03</v>
      </c>
      <c r="F39">
        <v>0.05</v>
      </c>
      <c r="G39">
        <v>0.03</v>
      </c>
      <c r="H39">
        <v>-0.02</v>
      </c>
      <c r="I39">
        <v>-0.05</v>
      </c>
      <c r="J39">
        <v>-0.05</v>
      </c>
      <c r="K39">
        <v>-0.09</v>
      </c>
      <c r="L39">
        <v>-0.08</v>
      </c>
      <c r="M39">
        <v>-0.1</v>
      </c>
      <c r="N39">
        <v>-0.08</v>
      </c>
      <c r="O39">
        <v>-0.09</v>
      </c>
      <c r="P39">
        <v>-0.09</v>
      </c>
      <c r="Q39">
        <v>-0.11</v>
      </c>
      <c r="R39">
        <v>-0.13</v>
      </c>
      <c r="S39">
        <v>-0.12</v>
      </c>
      <c r="T39">
        <v>-0.13</v>
      </c>
      <c r="U39">
        <v>-0.19</v>
      </c>
      <c r="V39">
        <v>-0.2</v>
      </c>
      <c r="W39">
        <v>-0.21</v>
      </c>
      <c r="X39">
        <v>-0.25</v>
      </c>
      <c r="Y39">
        <v>-0.26</v>
      </c>
      <c r="Z39">
        <v>-0.28000000000000003</v>
      </c>
      <c r="AA39">
        <v>-0.27</v>
      </c>
      <c r="AB39">
        <v>-0.25</v>
      </c>
      <c r="AC39">
        <v>-0.23</v>
      </c>
      <c r="AD39">
        <v>-0.23</v>
      </c>
      <c r="AE39">
        <v>-0.19</v>
      </c>
      <c r="AF39">
        <v>-0.19</v>
      </c>
      <c r="AG39">
        <v>-0.15</v>
      </c>
      <c r="AH39">
        <v>-0.19</v>
      </c>
      <c r="AI39">
        <v>-0.14000000000000001</v>
      </c>
      <c r="AJ39">
        <v>-0.15</v>
      </c>
      <c r="AK39">
        <v>-0.12</v>
      </c>
      <c r="AL39">
        <v>-0.12</v>
      </c>
      <c r="AM39">
        <v>-0.14000000000000001</v>
      </c>
      <c r="AN39">
        <v>-0.11</v>
      </c>
      <c r="AO39">
        <v>-0.06</v>
      </c>
      <c r="AP39">
        <v>-0.05</v>
      </c>
      <c r="AQ39">
        <v>-0.02</v>
      </c>
      <c r="AR39">
        <v>-0.01</v>
      </c>
      <c r="AS39">
        <v>0</v>
      </c>
      <c r="AT39">
        <v>0.04</v>
      </c>
      <c r="AU39">
        <v>0.04</v>
      </c>
      <c r="AV39">
        <v>0.02</v>
      </c>
      <c r="AW39">
        <v>0.05</v>
      </c>
      <c r="AX39">
        <v>0.05</v>
      </c>
      <c r="AY39">
        <v>0.05</v>
      </c>
      <c r="AZ39">
        <v>0.08</v>
      </c>
      <c r="BA39">
        <v>7.0000000000000007E-2</v>
      </c>
      <c r="BB39">
        <v>0.11</v>
      </c>
      <c r="BC39">
        <v>0.11</v>
      </c>
      <c r="BD39">
        <v>0.17</v>
      </c>
      <c r="BE39">
        <v>0.18</v>
      </c>
      <c r="BF39">
        <v>0.18</v>
      </c>
      <c r="BG39">
        <v>0.19</v>
      </c>
      <c r="BH39">
        <v>0.19</v>
      </c>
      <c r="BI39">
        <v>0.19</v>
      </c>
      <c r="BJ39">
        <v>0.17</v>
      </c>
      <c r="BK39">
        <v>0.15</v>
      </c>
      <c r="BL39">
        <v>0.16</v>
      </c>
      <c r="BM39">
        <v>0.14000000000000001</v>
      </c>
      <c r="BN39">
        <v>0.05</v>
      </c>
      <c r="BO39">
        <v>-0.01</v>
      </c>
      <c r="BP39">
        <v>0</v>
      </c>
      <c r="BQ39">
        <v>-0.01</v>
      </c>
      <c r="BR39">
        <v>0</v>
      </c>
      <c r="BS39">
        <v>-0.03</v>
      </c>
      <c r="BT39">
        <v>-7.0000000000000007E-2</v>
      </c>
      <c r="BU39">
        <v>-0.08</v>
      </c>
      <c r="BV39">
        <v>-0.11</v>
      </c>
      <c r="BW39">
        <v>-0.16</v>
      </c>
      <c r="BX39">
        <v>-0.19</v>
      </c>
      <c r="BY39">
        <v>-0.22</v>
      </c>
      <c r="BZ39">
        <v>-0.2</v>
      </c>
      <c r="CA39">
        <v>-0.19</v>
      </c>
      <c r="CB39">
        <v>-0.19</v>
      </c>
      <c r="CC39">
        <v>-0.19</v>
      </c>
      <c r="CD39">
        <v>-0.18</v>
      </c>
      <c r="CE39">
        <v>-0.16</v>
      </c>
      <c r="CF39">
        <v>-0.12</v>
      </c>
      <c r="CG39">
        <v>-0.06</v>
      </c>
      <c r="CH39">
        <v>0.03</v>
      </c>
      <c r="CI39">
        <v>0.08</v>
      </c>
      <c r="CJ39">
        <v>7.0000000000000007E-2</v>
      </c>
      <c r="CK39">
        <v>0.04</v>
      </c>
      <c r="CL39">
        <v>0.01</v>
      </c>
      <c r="CM39">
        <v>7.0000000000000007E-2</v>
      </c>
      <c r="CN39">
        <v>0.08</v>
      </c>
      <c r="CO39">
        <v>0.09</v>
      </c>
      <c r="CP39">
        <v>0.13</v>
      </c>
      <c r="CQ39">
        <v>0.13</v>
      </c>
      <c r="CR39">
        <v>0.12</v>
      </c>
      <c r="CS39">
        <v>0.14000000000000001</v>
      </c>
      <c r="CT39">
        <v>0.12</v>
      </c>
      <c r="CU39">
        <v>0.1</v>
      </c>
      <c r="CV39">
        <v>0.09</v>
      </c>
      <c r="CW39">
        <v>0.05</v>
      </c>
      <c r="CX39">
        <v>0.06</v>
      </c>
      <c r="CY39">
        <v>0.05</v>
      </c>
      <c r="CZ39">
        <v>0.04</v>
      </c>
      <c r="DA39">
        <v>0.01</v>
      </c>
      <c r="DB39">
        <v>0.01</v>
      </c>
      <c r="DC39">
        <v>0.02</v>
      </c>
      <c r="DD39">
        <v>7.0000000000000007E-2</v>
      </c>
      <c r="DE39">
        <v>0.12</v>
      </c>
      <c r="DF39">
        <v>0.13</v>
      </c>
      <c r="DG39">
        <v>0.09</v>
      </c>
      <c r="DH39">
        <v>0.1</v>
      </c>
      <c r="DI39">
        <v>0.11</v>
      </c>
      <c r="DJ39">
        <v>7.0000000000000007E-2</v>
      </c>
      <c r="DK39">
        <v>0.09</v>
      </c>
      <c r="DL39">
        <v>0.1</v>
      </c>
      <c r="DM39">
        <v>0.11</v>
      </c>
      <c r="DN39">
        <v>0.1</v>
      </c>
      <c r="DO39">
        <v>0.1</v>
      </c>
      <c r="DP39">
        <v>0.13</v>
      </c>
      <c r="DQ39">
        <v>0.18</v>
      </c>
      <c r="DR39">
        <v>0.2</v>
      </c>
      <c r="DS39">
        <v>0.19</v>
      </c>
      <c r="DT39">
        <v>0.23</v>
      </c>
      <c r="DU39">
        <v>0.23</v>
      </c>
      <c r="DV39">
        <v>0.24</v>
      </c>
      <c r="DW39">
        <v>0.26</v>
      </c>
      <c r="DX39">
        <v>0.21</v>
      </c>
      <c r="DY39">
        <v>0.16</v>
      </c>
      <c r="DZ39">
        <v>0.16</v>
      </c>
      <c r="EA39">
        <v>0.14000000000000001</v>
      </c>
      <c r="EB39">
        <v>0.13</v>
      </c>
      <c r="EC39">
        <v>0.12</v>
      </c>
      <c r="ED39">
        <v>0.1</v>
      </c>
      <c r="EE39">
        <v>0.1</v>
      </c>
      <c r="EF39">
        <v>0.1</v>
      </c>
      <c r="EG39">
        <v>0.09</v>
      </c>
      <c r="EH39">
        <v>0.1</v>
      </c>
      <c r="EI39">
        <v>0.13</v>
      </c>
      <c r="EJ39">
        <v>0.13</v>
      </c>
      <c r="EK39">
        <v>0.14000000000000001</v>
      </c>
      <c r="EL39">
        <v>0.15</v>
      </c>
      <c r="EM39">
        <v>0.21</v>
      </c>
      <c r="EN39">
        <v>0.18</v>
      </c>
      <c r="EO39">
        <v>0.2</v>
      </c>
      <c r="EP39">
        <v>0.21</v>
      </c>
      <c r="EQ39">
        <v>0.22</v>
      </c>
      <c r="ER39">
        <v>0.24</v>
      </c>
      <c r="ES39">
        <v>0.28000000000000003</v>
      </c>
      <c r="ET39">
        <v>0.33</v>
      </c>
      <c r="EU39">
        <v>0.38</v>
      </c>
      <c r="EV39">
        <v>0.41</v>
      </c>
      <c r="EW39">
        <v>0.44</v>
      </c>
      <c r="EX39">
        <v>0.52</v>
      </c>
      <c r="EY39">
        <v>0.56999999999999995</v>
      </c>
      <c r="EZ39">
        <v>0.59</v>
      </c>
      <c r="FA39">
        <v>0.62</v>
      </c>
      <c r="FB39">
        <v>0.64</v>
      </c>
      <c r="FC39">
        <v>0.66</v>
      </c>
      <c r="FD39">
        <v>0.69</v>
      </c>
      <c r="FE39">
        <v>0.69</v>
      </c>
      <c r="FF39">
        <v>0.68</v>
      </c>
      <c r="FG39">
        <v>0.62</v>
      </c>
      <c r="FH39">
        <v>0.62</v>
      </c>
      <c r="FI39">
        <v>0.62</v>
      </c>
      <c r="FJ39">
        <v>0.64</v>
      </c>
      <c r="FK39">
        <v>0.6</v>
      </c>
      <c r="FL39">
        <v>0.59</v>
      </c>
      <c r="FM39">
        <v>0.61</v>
      </c>
      <c r="FN39">
        <v>0.64</v>
      </c>
      <c r="FO39">
        <v>0.62</v>
      </c>
      <c r="FP39">
        <v>0.63</v>
      </c>
      <c r="FQ39">
        <v>0.64</v>
      </c>
      <c r="FR39">
        <v>0.64</v>
      </c>
      <c r="FS39">
        <v>0.62</v>
      </c>
      <c r="FT39">
        <v>0.65</v>
      </c>
      <c r="FU39">
        <v>0.62</v>
      </c>
      <c r="FV39">
        <v>0.64</v>
      </c>
      <c r="FW39">
        <v>0.64</v>
      </c>
      <c r="FX39">
        <v>0.62</v>
      </c>
      <c r="FY39">
        <v>0.64</v>
      </c>
      <c r="FZ39">
        <v>0.67</v>
      </c>
      <c r="GA39">
        <v>0.71</v>
      </c>
      <c r="GB39">
        <v>0.73</v>
      </c>
      <c r="GC39">
        <v>0.76</v>
      </c>
      <c r="GD39">
        <v>0.76</v>
      </c>
      <c r="GE39">
        <v>0.76</v>
      </c>
      <c r="GF39">
        <v>0.81</v>
      </c>
      <c r="GG39">
        <v>0.83</v>
      </c>
      <c r="GH39">
        <v>0.82</v>
      </c>
      <c r="GI39">
        <v>0.8</v>
      </c>
      <c r="GJ39">
        <v>0.76</v>
      </c>
      <c r="GK39">
        <v>0.76</v>
      </c>
      <c r="GL39">
        <v>0.72</v>
      </c>
      <c r="GM39">
        <v>0.7</v>
      </c>
      <c r="GN39">
        <v>0.69</v>
      </c>
      <c r="GO39">
        <v>0.7</v>
      </c>
      <c r="GP39">
        <v>0.7</v>
      </c>
      <c r="GQ39">
        <v>0.67</v>
      </c>
      <c r="GR39">
        <v>0.68</v>
      </c>
      <c r="GS39">
        <v>0.7</v>
      </c>
      <c r="GT39">
        <v>0.7</v>
      </c>
      <c r="GU39">
        <v>0.67</v>
      </c>
      <c r="GV39">
        <v>0.68</v>
      </c>
      <c r="GW39">
        <v>0.69</v>
      </c>
      <c r="GX39">
        <v>0.7</v>
      </c>
      <c r="GY39">
        <v>0.7</v>
      </c>
      <c r="GZ39">
        <v>0.73</v>
      </c>
      <c r="HA39">
        <v>0.73</v>
      </c>
      <c r="HB39">
        <v>0.71</v>
      </c>
      <c r="HC39">
        <v>0.72</v>
      </c>
      <c r="HD39">
        <v>0.7</v>
      </c>
      <c r="HE39">
        <v>0.7</v>
      </c>
      <c r="HF39">
        <v>0.72</v>
      </c>
      <c r="HG39">
        <v>0.68</v>
      </c>
      <c r="HH39">
        <v>0.67</v>
      </c>
      <c r="HI39">
        <v>0.69</v>
      </c>
      <c r="HJ39">
        <v>0.68</v>
      </c>
      <c r="HK39">
        <v>0.69</v>
      </c>
      <c r="HL39">
        <v>0.65</v>
      </c>
      <c r="HM39">
        <v>0.63</v>
      </c>
      <c r="HN39">
        <v>0.66</v>
      </c>
      <c r="HO39">
        <v>0.73</v>
      </c>
      <c r="HP39">
        <v>0.74</v>
      </c>
      <c r="HQ39">
        <v>0.75</v>
      </c>
      <c r="HR39">
        <v>0.81</v>
      </c>
      <c r="HS39">
        <v>0.86</v>
      </c>
      <c r="HT39">
        <v>0.84</v>
      </c>
      <c r="HU39">
        <v>0.86</v>
      </c>
      <c r="HV39">
        <v>0.9</v>
      </c>
      <c r="HW39">
        <v>0.89</v>
      </c>
      <c r="HX39">
        <v>0.95</v>
      </c>
      <c r="HY39">
        <v>0.99</v>
      </c>
      <c r="HZ39">
        <v>1.04</v>
      </c>
      <c r="IA39">
        <v>1.1200000000000001</v>
      </c>
      <c r="IB39">
        <v>1.1499999999999999</v>
      </c>
      <c r="IC39">
        <v>1.17</v>
      </c>
      <c r="ID39">
        <v>1.2</v>
      </c>
      <c r="IE39">
        <v>1.21</v>
      </c>
      <c r="IF39">
        <v>1.23</v>
      </c>
      <c r="IG39">
        <v>1.27</v>
      </c>
      <c r="IH39">
        <v>1.25</v>
      </c>
      <c r="II39">
        <v>1.2</v>
      </c>
      <c r="IJ39">
        <v>1.1499999999999999</v>
      </c>
      <c r="IK39">
        <v>1.18</v>
      </c>
      <c r="IL39">
        <v>1.1499999999999999</v>
      </c>
      <c r="IM39">
        <v>1.1200000000000001</v>
      </c>
      <c r="IN39">
        <v>1.0900000000000001</v>
      </c>
    </row>
    <row r="40" spans="2:248" x14ac:dyDescent="0.25">
      <c r="B40" t="s">
        <v>15</v>
      </c>
      <c r="C40">
        <v>0.03</v>
      </c>
      <c r="D40">
        <v>0.05</v>
      </c>
      <c r="E40">
        <v>7.0000000000000007E-2</v>
      </c>
      <c r="F40">
        <v>0.09</v>
      </c>
      <c r="G40">
        <v>0.1</v>
      </c>
      <c r="H40">
        <v>0.05</v>
      </c>
      <c r="I40">
        <v>0.03</v>
      </c>
      <c r="J40">
        <v>0.02</v>
      </c>
      <c r="K40">
        <v>-0.01</v>
      </c>
      <c r="L40">
        <v>-0.02</v>
      </c>
      <c r="M40">
        <v>-0.06</v>
      </c>
      <c r="N40">
        <v>-0.04</v>
      </c>
      <c r="O40">
        <v>-0.05</v>
      </c>
      <c r="P40">
        <v>-0.06</v>
      </c>
      <c r="Q40">
        <v>-0.09</v>
      </c>
      <c r="R40">
        <v>-0.12</v>
      </c>
      <c r="S40">
        <v>-0.13</v>
      </c>
      <c r="T40">
        <v>-0.16</v>
      </c>
      <c r="U40">
        <v>-0.24</v>
      </c>
      <c r="V40">
        <v>-0.25</v>
      </c>
      <c r="W40">
        <v>-0.28999999999999998</v>
      </c>
      <c r="X40">
        <v>-0.32</v>
      </c>
      <c r="Y40">
        <v>-0.36</v>
      </c>
      <c r="Z40">
        <v>-0.39</v>
      </c>
      <c r="AA40">
        <v>-0.39</v>
      </c>
      <c r="AB40">
        <v>-0.38</v>
      </c>
      <c r="AC40">
        <v>-0.36</v>
      </c>
      <c r="AD40">
        <v>-0.35</v>
      </c>
      <c r="AE40">
        <v>-0.32</v>
      </c>
      <c r="AF40">
        <v>-0.3</v>
      </c>
      <c r="AG40">
        <v>-0.28999999999999998</v>
      </c>
      <c r="AH40">
        <v>-0.31</v>
      </c>
      <c r="AI40">
        <v>-0.3</v>
      </c>
      <c r="AJ40">
        <v>-0.3</v>
      </c>
      <c r="AK40">
        <v>-0.28000000000000003</v>
      </c>
      <c r="AL40">
        <v>-0.25</v>
      </c>
      <c r="AM40">
        <v>-0.26</v>
      </c>
      <c r="AN40">
        <v>-0.22</v>
      </c>
      <c r="AO40">
        <v>-0.16</v>
      </c>
      <c r="AP40">
        <v>-0.14000000000000001</v>
      </c>
      <c r="AQ40">
        <v>-0.11</v>
      </c>
      <c r="AR40">
        <v>-0.09</v>
      </c>
      <c r="AS40">
        <v>-7.0000000000000007E-2</v>
      </c>
      <c r="AT40">
        <v>-0.04</v>
      </c>
      <c r="AU40">
        <v>-0.04</v>
      </c>
      <c r="AV40">
        <v>-0.03</v>
      </c>
      <c r="AW40">
        <v>0</v>
      </c>
      <c r="AX40">
        <v>-0.02</v>
      </c>
      <c r="AY40">
        <v>-0.02</v>
      </c>
      <c r="AZ40">
        <v>0.01</v>
      </c>
      <c r="BA40">
        <v>0.03</v>
      </c>
      <c r="BB40">
        <v>0.05</v>
      </c>
      <c r="BC40">
        <v>0.06</v>
      </c>
      <c r="BD40">
        <v>0.11</v>
      </c>
      <c r="BE40">
        <v>0.13</v>
      </c>
      <c r="BF40">
        <v>0.13</v>
      </c>
      <c r="BG40">
        <v>0.14000000000000001</v>
      </c>
      <c r="BH40">
        <v>0.15</v>
      </c>
      <c r="BI40">
        <v>0.16</v>
      </c>
      <c r="BJ40">
        <v>0.15</v>
      </c>
      <c r="BK40">
        <v>0.14000000000000001</v>
      </c>
      <c r="BL40">
        <v>0.15</v>
      </c>
      <c r="BM40">
        <v>0.15</v>
      </c>
      <c r="BN40">
        <v>0.09</v>
      </c>
      <c r="BO40">
        <v>0.05</v>
      </c>
      <c r="BP40">
        <v>0.09</v>
      </c>
      <c r="BQ40">
        <v>7.0000000000000007E-2</v>
      </c>
      <c r="BR40">
        <v>0.08</v>
      </c>
      <c r="BS40">
        <v>0.06</v>
      </c>
      <c r="BT40">
        <v>0.01</v>
      </c>
      <c r="BU40">
        <v>-0.03</v>
      </c>
      <c r="BV40">
        <v>-0.05</v>
      </c>
      <c r="BW40">
        <v>-0.1</v>
      </c>
      <c r="BX40">
        <v>-0.11</v>
      </c>
      <c r="BY40">
        <v>-0.15</v>
      </c>
      <c r="BZ40">
        <v>-0.12</v>
      </c>
      <c r="CA40">
        <v>-0.11</v>
      </c>
      <c r="CB40">
        <v>-0.1</v>
      </c>
      <c r="CC40">
        <v>-0.11</v>
      </c>
      <c r="CD40">
        <v>-0.1</v>
      </c>
      <c r="CE40">
        <v>-0.06</v>
      </c>
      <c r="CF40">
        <v>-0.04</v>
      </c>
      <c r="CG40">
        <v>0.01</v>
      </c>
      <c r="CH40">
        <v>0.1</v>
      </c>
      <c r="CI40">
        <v>0.15</v>
      </c>
      <c r="CJ40">
        <v>0.12</v>
      </c>
      <c r="CK40">
        <v>0.1</v>
      </c>
      <c r="CL40">
        <v>0.08</v>
      </c>
      <c r="CM40">
        <v>0.12</v>
      </c>
      <c r="CN40">
        <v>0.15</v>
      </c>
      <c r="CO40">
        <v>0.17</v>
      </c>
      <c r="CP40">
        <v>0.21</v>
      </c>
      <c r="CQ40">
        <v>0.22</v>
      </c>
      <c r="CR40">
        <v>0.21</v>
      </c>
      <c r="CS40">
        <v>0.23</v>
      </c>
      <c r="CT40">
        <v>0.22</v>
      </c>
      <c r="CU40">
        <v>0.18</v>
      </c>
      <c r="CV40">
        <v>0.16</v>
      </c>
      <c r="CW40">
        <v>0.12</v>
      </c>
      <c r="CX40">
        <v>0.1</v>
      </c>
      <c r="CY40">
        <v>0.08</v>
      </c>
      <c r="CZ40">
        <v>7.0000000000000007E-2</v>
      </c>
      <c r="DA40">
        <v>0.04</v>
      </c>
      <c r="DB40">
        <v>-0.01</v>
      </c>
      <c r="DC40">
        <v>0</v>
      </c>
      <c r="DD40">
        <v>0.04</v>
      </c>
      <c r="DE40">
        <v>0.1</v>
      </c>
      <c r="DF40">
        <v>0.12</v>
      </c>
      <c r="DG40">
        <v>0.11</v>
      </c>
      <c r="DH40">
        <v>0.12</v>
      </c>
      <c r="DI40">
        <v>0.14000000000000001</v>
      </c>
      <c r="DJ40">
        <v>0.12</v>
      </c>
      <c r="DK40">
        <v>0.14000000000000001</v>
      </c>
      <c r="DL40">
        <v>0.13</v>
      </c>
      <c r="DM40">
        <v>0.13</v>
      </c>
      <c r="DN40">
        <v>0.12</v>
      </c>
      <c r="DO40">
        <v>0.12</v>
      </c>
      <c r="DP40">
        <v>0.16</v>
      </c>
      <c r="DQ40">
        <v>0.22</v>
      </c>
      <c r="DR40">
        <v>0.25</v>
      </c>
      <c r="DS40">
        <v>0.25</v>
      </c>
      <c r="DT40">
        <v>0.28000000000000003</v>
      </c>
      <c r="DU40">
        <v>0.3</v>
      </c>
      <c r="DV40">
        <v>0.31</v>
      </c>
      <c r="DW40">
        <v>0.33</v>
      </c>
      <c r="DX40">
        <v>0.28000000000000003</v>
      </c>
      <c r="DY40">
        <v>0.22</v>
      </c>
      <c r="DZ40">
        <v>0.21</v>
      </c>
      <c r="EA40">
        <v>0.2</v>
      </c>
      <c r="EB40">
        <v>0.18</v>
      </c>
      <c r="EC40">
        <v>0.16</v>
      </c>
      <c r="ED40">
        <v>0.13</v>
      </c>
      <c r="EE40">
        <v>0.12</v>
      </c>
      <c r="EF40">
        <v>0.13</v>
      </c>
      <c r="EG40">
        <v>0.12</v>
      </c>
      <c r="EH40">
        <v>0.15</v>
      </c>
      <c r="EI40">
        <v>0.17</v>
      </c>
      <c r="EJ40">
        <v>0.15</v>
      </c>
      <c r="EK40">
        <v>0.16</v>
      </c>
      <c r="EL40">
        <v>0.17</v>
      </c>
      <c r="EM40">
        <v>0.2</v>
      </c>
      <c r="EN40">
        <v>0.17</v>
      </c>
      <c r="EO40">
        <v>0.18</v>
      </c>
      <c r="EP40">
        <v>0.19</v>
      </c>
      <c r="EQ40">
        <v>0.2</v>
      </c>
      <c r="ER40">
        <v>0.21</v>
      </c>
      <c r="ES40">
        <v>0.27</v>
      </c>
      <c r="ET40">
        <v>0.31</v>
      </c>
      <c r="EU40">
        <v>0.36</v>
      </c>
      <c r="EV40">
        <v>0.38</v>
      </c>
      <c r="EW40">
        <v>0.42</v>
      </c>
      <c r="EX40">
        <v>0.5</v>
      </c>
      <c r="EY40">
        <v>0.56000000000000005</v>
      </c>
      <c r="EZ40">
        <v>0.57999999999999996</v>
      </c>
      <c r="FA40">
        <v>0.61</v>
      </c>
      <c r="FB40">
        <v>0.62</v>
      </c>
      <c r="FC40">
        <v>0.65</v>
      </c>
      <c r="FD40">
        <v>0.68</v>
      </c>
      <c r="FE40">
        <v>0.67</v>
      </c>
      <c r="FF40">
        <v>0.66</v>
      </c>
      <c r="FG40">
        <v>0.62</v>
      </c>
      <c r="FH40">
        <v>0.62</v>
      </c>
      <c r="FI40">
        <v>0.63</v>
      </c>
      <c r="FJ40">
        <v>0.65</v>
      </c>
      <c r="FK40">
        <v>0.61</v>
      </c>
      <c r="FL40">
        <v>0.6</v>
      </c>
      <c r="FM40">
        <v>0.62</v>
      </c>
      <c r="FN40">
        <v>0.63</v>
      </c>
      <c r="FO40">
        <v>0.62</v>
      </c>
      <c r="FP40">
        <v>0.61</v>
      </c>
      <c r="FQ40">
        <v>0.61</v>
      </c>
      <c r="FR40">
        <v>0.62</v>
      </c>
      <c r="FS40">
        <v>0.6</v>
      </c>
      <c r="FT40">
        <v>0.61</v>
      </c>
      <c r="FU40">
        <v>0.56999999999999995</v>
      </c>
      <c r="FV40">
        <v>0.6</v>
      </c>
      <c r="FW40">
        <v>0.59</v>
      </c>
      <c r="FX40">
        <v>0.6</v>
      </c>
      <c r="FY40">
        <v>0.63</v>
      </c>
      <c r="FZ40">
        <v>0.67</v>
      </c>
      <c r="GA40">
        <v>0.72</v>
      </c>
      <c r="GB40">
        <v>0.74</v>
      </c>
      <c r="GC40">
        <v>0.76</v>
      </c>
      <c r="GD40">
        <v>0.76</v>
      </c>
      <c r="GE40">
        <v>0.79</v>
      </c>
      <c r="GF40">
        <v>0.85</v>
      </c>
      <c r="GG40">
        <v>0.85</v>
      </c>
      <c r="GH40">
        <v>0.84</v>
      </c>
      <c r="GI40">
        <v>0.81</v>
      </c>
      <c r="GJ40">
        <v>0.78</v>
      </c>
      <c r="GK40">
        <v>0.8</v>
      </c>
      <c r="GL40">
        <v>0.77</v>
      </c>
      <c r="GM40">
        <v>0.74</v>
      </c>
      <c r="GN40">
        <v>0.72</v>
      </c>
      <c r="GO40">
        <v>0.73</v>
      </c>
      <c r="GP40">
        <v>0.74</v>
      </c>
      <c r="GQ40">
        <v>0.72</v>
      </c>
      <c r="GR40">
        <v>0.74</v>
      </c>
      <c r="GS40">
        <v>0.75</v>
      </c>
      <c r="GT40">
        <v>0.77</v>
      </c>
      <c r="GU40">
        <v>0.74</v>
      </c>
      <c r="GV40">
        <v>0.75</v>
      </c>
      <c r="GW40">
        <v>0.77</v>
      </c>
      <c r="GX40">
        <v>0.78</v>
      </c>
      <c r="GY40">
        <v>0.78</v>
      </c>
      <c r="GZ40">
        <v>0.8</v>
      </c>
      <c r="HA40">
        <v>0.8</v>
      </c>
      <c r="HB40">
        <v>0.8</v>
      </c>
      <c r="HC40">
        <v>0.81</v>
      </c>
      <c r="HD40">
        <v>0.8</v>
      </c>
      <c r="HE40">
        <v>0.78</v>
      </c>
      <c r="HF40">
        <v>0.79</v>
      </c>
      <c r="HG40">
        <v>0.77</v>
      </c>
      <c r="HH40">
        <v>0.76</v>
      </c>
      <c r="HI40">
        <v>0.79</v>
      </c>
      <c r="HJ40">
        <v>0.77</v>
      </c>
      <c r="HK40">
        <v>0.76</v>
      </c>
      <c r="HL40">
        <v>0.71</v>
      </c>
      <c r="HM40">
        <v>0.69</v>
      </c>
      <c r="HN40">
        <v>0.71</v>
      </c>
      <c r="HO40">
        <v>0.75</v>
      </c>
      <c r="HP40">
        <v>0.76</v>
      </c>
      <c r="HQ40">
        <v>0.77</v>
      </c>
      <c r="HR40">
        <v>0.81</v>
      </c>
      <c r="HS40">
        <v>0.84</v>
      </c>
      <c r="HT40">
        <v>0.83</v>
      </c>
      <c r="HU40">
        <v>0.85</v>
      </c>
      <c r="HV40">
        <v>0.9</v>
      </c>
      <c r="HW40">
        <v>0.9</v>
      </c>
      <c r="HX40">
        <v>0.94</v>
      </c>
      <c r="HY40">
        <v>0.97</v>
      </c>
      <c r="HZ40">
        <v>1</v>
      </c>
      <c r="IA40">
        <v>1.0900000000000001</v>
      </c>
      <c r="IB40">
        <v>1.1299999999999999</v>
      </c>
      <c r="IC40">
        <v>1.1399999999999999</v>
      </c>
      <c r="ID40">
        <v>1.1599999999999999</v>
      </c>
      <c r="IE40">
        <v>1.17</v>
      </c>
      <c r="IF40">
        <v>1.19</v>
      </c>
      <c r="IG40">
        <v>1.24</v>
      </c>
      <c r="IH40">
        <v>1.22</v>
      </c>
      <c r="II40">
        <v>1.18</v>
      </c>
      <c r="IJ40">
        <v>1.1499999999999999</v>
      </c>
      <c r="IK40">
        <v>1.2</v>
      </c>
      <c r="IL40">
        <v>1.19</v>
      </c>
      <c r="IM40">
        <v>1.18</v>
      </c>
      <c r="IN40">
        <v>1.1599999999999999</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740"/>
  <sheetViews>
    <sheetView topLeftCell="I4" zoomScaleNormal="100" workbookViewId="0">
      <selection activeCell="Y23" sqref="Y23"/>
    </sheetView>
  </sheetViews>
  <sheetFormatPr defaultRowHeight="15" x14ac:dyDescent="0.25"/>
  <cols>
    <col min="2" max="2" width="6.28515625" bestFit="1" customWidth="1"/>
    <col min="3" max="3" width="11.7109375" bestFit="1" customWidth="1"/>
    <col min="4" max="16" width="7.28515625" bestFit="1" customWidth="1"/>
    <col min="17" max="19" width="9.140625" customWidth="1"/>
    <col min="20" max="20" width="6.28515625" bestFit="1" customWidth="1"/>
    <col min="21" max="21" width="9.140625" bestFit="1" customWidth="1"/>
    <col min="22" max="35" width="7.28515625" bestFit="1" customWidth="1"/>
  </cols>
  <sheetData>
    <row r="2" spans="2:35" x14ac:dyDescent="0.25">
      <c r="B2" t="s">
        <v>98</v>
      </c>
      <c r="C2" t="s">
        <v>99</v>
      </c>
      <c r="D2" t="s">
        <v>1</v>
      </c>
      <c r="E2" t="s">
        <v>3</v>
      </c>
      <c r="F2" t="s">
        <v>4</v>
      </c>
      <c r="G2" t="s">
        <v>6</v>
      </c>
      <c r="H2" t="s">
        <v>7</v>
      </c>
      <c r="I2" t="s">
        <v>8</v>
      </c>
      <c r="J2" t="s">
        <v>9</v>
      </c>
      <c r="K2" t="s">
        <v>10</v>
      </c>
      <c r="L2" t="s">
        <v>11</v>
      </c>
      <c r="M2" t="s">
        <v>12</v>
      </c>
      <c r="N2" t="s">
        <v>13</v>
      </c>
      <c r="O2" t="s">
        <v>14</v>
      </c>
      <c r="P2" t="s">
        <v>15</v>
      </c>
      <c r="Q2" s="6"/>
      <c r="T2" t="s">
        <v>98</v>
      </c>
      <c r="U2" t="s">
        <v>131</v>
      </c>
      <c r="V2" t="s">
        <v>1</v>
      </c>
      <c r="W2" t="s">
        <v>3</v>
      </c>
      <c r="X2" t="s">
        <v>4</v>
      </c>
      <c r="Y2" t="s">
        <v>6</v>
      </c>
      <c r="Z2" t="s">
        <v>7</v>
      </c>
      <c r="AA2" t="s">
        <v>8</v>
      </c>
      <c r="AB2" t="s">
        <v>9</v>
      </c>
      <c r="AC2" t="s">
        <v>10</v>
      </c>
      <c r="AD2" t="s">
        <v>11</v>
      </c>
      <c r="AE2" t="s">
        <v>12</v>
      </c>
      <c r="AF2" t="s">
        <v>13</v>
      </c>
      <c r="AG2" t="s">
        <v>14</v>
      </c>
      <c r="AH2" t="s">
        <v>15</v>
      </c>
      <c r="AI2" t="s">
        <v>15</v>
      </c>
    </row>
    <row r="3" spans="2:35" x14ac:dyDescent="0.25">
      <c r="B3">
        <v>1961</v>
      </c>
      <c r="C3" t="s">
        <v>102</v>
      </c>
      <c r="D3">
        <v>1.1499999999999999</v>
      </c>
      <c r="E3">
        <v>-0.83</v>
      </c>
      <c r="F3">
        <v>0.19</v>
      </c>
      <c r="G3">
        <v>-1.01</v>
      </c>
      <c r="H3">
        <v>-0.2</v>
      </c>
      <c r="I3">
        <v>1.23</v>
      </c>
      <c r="J3">
        <v>-0.09</v>
      </c>
      <c r="K3">
        <v>-0.94</v>
      </c>
      <c r="L3">
        <v>-1.34</v>
      </c>
      <c r="M3">
        <v>0.05</v>
      </c>
      <c r="N3">
        <v>-0.05</v>
      </c>
      <c r="O3">
        <v>-0.49</v>
      </c>
      <c r="P3">
        <v>-0.36</v>
      </c>
      <c r="Q3" s="6"/>
      <c r="T3">
        <v>1961</v>
      </c>
      <c r="U3" t="s">
        <v>127</v>
      </c>
      <c r="V3">
        <v>1.34</v>
      </c>
      <c r="W3">
        <v>-0.89</v>
      </c>
      <c r="X3">
        <v>0.2</v>
      </c>
      <c r="Y3">
        <v>-1.25</v>
      </c>
      <c r="Z3">
        <v>-0.27</v>
      </c>
      <c r="AA3">
        <v>1.27</v>
      </c>
      <c r="AB3">
        <v>-0.14000000000000001</v>
      </c>
      <c r="AC3">
        <v>-1.03</v>
      </c>
      <c r="AD3">
        <v>-1.49</v>
      </c>
      <c r="AE3">
        <v>0.05</v>
      </c>
      <c r="AF3">
        <v>-0.1</v>
      </c>
      <c r="AG3">
        <v>-0.51</v>
      </c>
      <c r="AH3">
        <v>-0.39</v>
      </c>
      <c r="AI3">
        <v>0.9</v>
      </c>
    </row>
    <row r="4" spans="2:35" x14ac:dyDescent="0.25">
      <c r="B4">
        <v>1961</v>
      </c>
      <c r="C4" t="s">
        <v>103</v>
      </c>
      <c r="D4">
        <v>1.17</v>
      </c>
      <c r="E4">
        <v>-0.8</v>
      </c>
      <c r="F4">
        <v>0.21</v>
      </c>
      <c r="G4">
        <v>-0.99</v>
      </c>
      <c r="H4">
        <v>-0.2</v>
      </c>
      <c r="I4">
        <v>1.21</v>
      </c>
      <c r="J4">
        <v>-7.0000000000000007E-2</v>
      </c>
      <c r="K4">
        <v>-0.93</v>
      </c>
      <c r="L4">
        <v>-1.34</v>
      </c>
      <c r="M4">
        <v>0.06</v>
      </c>
      <c r="N4">
        <v>-0.04</v>
      </c>
      <c r="O4">
        <v>-0.47</v>
      </c>
      <c r="P4">
        <v>-0.34</v>
      </c>
      <c r="Q4" s="6"/>
      <c r="T4">
        <v>1961</v>
      </c>
      <c r="U4" t="s">
        <v>128</v>
      </c>
      <c r="V4">
        <v>1.38</v>
      </c>
      <c r="W4">
        <v>-0.82</v>
      </c>
      <c r="X4">
        <v>0.24</v>
      </c>
      <c r="Y4">
        <v>-1.18</v>
      </c>
      <c r="Z4">
        <v>-0.28000000000000003</v>
      </c>
      <c r="AA4">
        <v>1.26</v>
      </c>
      <c r="AB4">
        <v>-0.1</v>
      </c>
      <c r="AC4">
        <v>-0.98</v>
      </c>
      <c r="AD4">
        <v>-1.48</v>
      </c>
      <c r="AE4">
        <v>0.05</v>
      </c>
      <c r="AF4">
        <v>-0.09</v>
      </c>
      <c r="AG4">
        <v>-0.44</v>
      </c>
      <c r="AH4">
        <v>-0.34</v>
      </c>
      <c r="AI4">
        <v>0.84</v>
      </c>
    </row>
    <row r="5" spans="2:35" x14ac:dyDescent="0.25">
      <c r="B5">
        <v>1961</v>
      </c>
      <c r="C5" t="s">
        <v>104</v>
      </c>
      <c r="D5">
        <v>1.2</v>
      </c>
      <c r="E5">
        <v>-0.78</v>
      </c>
      <c r="F5">
        <v>0.23</v>
      </c>
      <c r="G5">
        <v>-0.97</v>
      </c>
      <c r="H5">
        <v>-0.2</v>
      </c>
      <c r="I5">
        <v>1.2</v>
      </c>
      <c r="J5">
        <v>-0.05</v>
      </c>
      <c r="K5">
        <v>-0.91</v>
      </c>
      <c r="L5">
        <v>-1.33</v>
      </c>
      <c r="M5">
        <v>0.08</v>
      </c>
      <c r="N5">
        <v>-0.03</v>
      </c>
      <c r="O5">
        <v>-0.43</v>
      </c>
      <c r="P5">
        <v>-0.31</v>
      </c>
      <c r="Q5" s="6"/>
      <c r="T5">
        <v>1961</v>
      </c>
      <c r="U5" t="s">
        <v>129</v>
      </c>
      <c r="V5">
        <v>1.37</v>
      </c>
      <c r="W5">
        <v>-0.85</v>
      </c>
      <c r="X5">
        <v>0.24</v>
      </c>
      <c r="Y5">
        <v>-1.17</v>
      </c>
      <c r="Z5">
        <v>-0.28000000000000003</v>
      </c>
      <c r="AA5">
        <v>1.27</v>
      </c>
      <c r="AB5">
        <v>-0.1</v>
      </c>
      <c r="AC5">
        <v>-0.94</v>
      </c>
      <c r="AD5">
        <v>-1.41</v>
      </c>
      <c r="AE5">
        <v>0.06</v>
      </c>
      <c r="AF5">
        <v>-0.09</v>
      </c>
      <c r="AG5">
        <v>-0.43</v>
      </c>
      <c r="AH5">
        <v>-0.34</v>
      </c>
      <c r="AI5">
        <v>0.77</v>
      </c>
    </row>
    <row r="6" spans="2:35" x14ac:dyDescent="0.25">
      <c r="B6">
        <v>1961</v>
      </c>
      <c r="C6" t="s">
        <v>105</v>
      </c>
      <c r="D6">
        <v>1.2</v>
      </c>
      <c r="E6">
        <v>-0.76</v>
      </c>
      <c r="F6">
        <v>0.23</v>
      </c>
      <c r="G6">
        <v>-0.95</v>
      </c>
      <c r="H6">
        <v>-0.2</v>
      </c>
      <c r="I6">
        <v>1.2</v>
      </c>
      <c r="J6">
        <v>-0.05</v>
      </c>
      <c r="K6">
        <v>-0.9</v>
      </c>
      <c r="L6">
        <v>-1.33</v>
      </c>
      <c r="M6">
        <v>0.08</v>
      </c>
      <c r="N6">
        <v>-0.03</v>
      </c>
      <c r="O6">
        <v>-0.42</v>
      </c>
      <c r="P6">
        <v>-0.3</v>
      </c>
      <c r="Q6" s="6"/>
      <c r="T6">
        <v>1961</v>
      </c>
      <c r="U6" t="s">
        <v>130</v>
      </c>
      <c r="V6">
        <v>1.36</v>
      </c>
      <c r="W6">
        <v>-0.86</v>
      </c>
      <c r="X6">
        <v>0.22</v>
      </c>
      <c r="Y6">
        <v>-1.17</v>
      </c>
      <c r="Z6">
        <v>-0.28999999999999998</v>
      </c>
      <c r="AA6">
        <v>1.23</v>
      </c>
      <c r="AB6">
        <v>-0.1</v>
      </c>
      <c r="AC6">
        <v>-0.92</v>
      </c>
      <c r="AD6">
        <v>-1.31</v>
      </c>
      <c r="AE6">
        <v>0.08</v>
      </c>
      <c r="AF6">
        <v>-0.1</v>
      </c>
      <c r="AG6">
        <v>-0.41</v>
      </c>
      <c r="AH6">
        <v>-0.33</v>
      </c>
      <c r="AI6">
        <v>0.69</v>
      </c>
    </row>
    <row r="7" spans="2:35" x14ac:dyDescent="0.25">
      <c r="B7">
        <v>1961</v>
      </c>
      <c r="C7" t="s">
        <v>106</v>
      </c>
      <c r="D7">
        <v>1.2</v>
      </c>
      <c r="E7">
        <v>-0.74</v>
      </c>
      <c r="F7">
        <v>0.24</v>
      </c>
      <c r="G7">
        <v>-0.93</v>
      </c>
      <c r="H7">
        <v>-0.2</v>
      </c>
      <c r="I7">
        <v>1.2</v>
      </c>
      <c r="J7">
        <v>-0.04</v>
      </c>
      <c r="K7">
        <v>-0.89</v>
      </c>
      <c r="L7">
        <v>-1.33</v>
      </c>
      <c r="M7">
        <v>0.06</v>
      </c>
      <c r="N7">
        <v>-0.03</v>
      </c>
      <c r="O7">
        <v>-0.41</v>
      </c>
      <c r="P7">
        <v>-0.3</v>
      </c>
      <c r="Q7" s="6"/>
      <c r="T7">
        <v>1962</v>
      </c>
      <c r="U7" t="s">
        <v>127</v>
      </c>
      <c r="V7">
        <v>1.37</v>
      </c>
      <c r="W7">
        <v>-0.84</v>
      </c>
      <c r="X7">
        <v>0.22</v>
      </c>
      <c r="Y7">
        <v>-1.0900000000000001</v>
      </c>
      <c r="Z7">
        <v>-0.34</v>
      </c>
      <c r="AA7">
        <v>1.21</v>
      </c>
      <c r="AB7">
        <v>-0.09</v>
      </c>
      <c r="AC7">
        <v>-0.88</v>
      </c>
      <c r="AD7">
        <v>-1.27</v>
      </c>
      <c r="AE7">
        <v>0.12</v>
      </c>
      <c r="AF7">
        <v>-0.13</v>
      </c>
      <c r="AG7">
        <v>-0.38</v>
      </c>
      <c r="AH7">
        <v>-0.31</v>
      </c>
      <c r="AI7">
        <v>0.61</v>
      </c>
    </row>
    <row r="8" spans="2:35" x14ac:dyDescent="0.25">
      <c r="B8">
        <v>1961</v>
      </c>
      <c r="C8" t="s">
        <v>107</v>
      </c>
      <c r="D8">
        <v>1.19</v>
      </c>
      <c r="E8">
        <v>-0.75</v>
      </c>
      <c r="F8">
        <v>0.23</v>
      </c>
      <c r="G8">
        <v>-0.91</v>
      </c>
      <c r="H8">
        <v>-0.21</v>
      </c>
      <c r="I8">
        <v>1.2</v>
      </c>
      <c r="J8">
        <v>-0.04</v>
      </c>
      <c r="K8">
        <v>-0.9</v>
      </c>
      <c r="L8">
        <v>-1.33</v>
      </c>
      <c r="M8">
        <v>0.05</v>
      </c>
      <c r="N8">
        <v>-0.04</v>
      </c>
      <c r="O8">
        <v>-0.42</v>
      </c>
      <c r="P8">
        <v>-0.3</v>
      </c>
      <c r="Q8" s="6"/>
      <c r="T8">
        <v>1962</v>
      </c>
      <c r="U8" t="s">
        <v>128</v>
      </c>
      <c r="V8">
        <v>1.31</v>
      </c>
      <c r="W8">
        <v>-0.8</v>
      </c>
      <c r="X8">
        <v>0.15</v>
      </c>
      <c r="Y8">
        <v>-1.07</v>
      </c>
      <c r="Z8">
        <v>-0.35</v>
      </c>
      <c r="AA8">
        <v>1.19</v>
      </c>
      <c r="AB8">
        <v>-0.15</v>
      </c>
      <c r="AC8">
        <v>-0.87</v>
      </c>
      <c r="AD8">
        <v>-1.26</v>
      </c>
      <c r="AE8">
        <v>0.06</v>
      </c>
      <c r="AF8">
        <v>-0.16</v>
      </c>
      <c r="AG8">
        <v>-0.39</v>
      </c>
      <c r="AH8">
        <v>-0.33</v>
      </c>
      <c r="AI8">
        <v>0.56000000000000005</v>
      </c>
    </row>
    <row r="9" spans="2:35" x14ac:dyDescent="0.25">
      <c r="B9">
        <v>1961</v>
      </c>
      <c r="C9" t="s">
        <v>108</v>
      </c>
      <c r="D9">
        <v>1.19</v>
      </c>
      <c r="E9">
        <v>-0.75</v>
      </c>
      <c r="F9">
        <v>0.22</v>
      </c>
      <c r="G9">
        <v>-0.92</v>
      </c>
      <c r="H9">
        <v>-0.21</v>
      </c>
      <c r="I9">
        <v>1.21</v>
      </c>
      <c r="J9">
        <v>-0.05</v>
      </c>
      <c r="K9">
        <v>-0.87</v>
      </c>
      <c r="L9">
        <v>-1.3</v>
      </c>
      <c r="M9">
        <v>0.05</v>
      </c>
      <c r="N9">
        <v>-0.03</v>
      </c>
      <c r="O9">
        <v>-0.4</v>
      </c>
      <c r="P9">
        <v>-0.28999999999999998</v>
      </c>
      <c r="Q9" s="6"/>
      <c r="T9">
        <v>1962</v>
      </c>
      <c r="U9" t="s">
        <v>129</v>
      </c>
      <c r="V9">
        <v>1.26</v>
      </c>
      <c r="W9">
        <v>-0.76</v>
      </c>
      <c r="X9">
        <v>0.08</v>
      </c>
      <c r="Y9">
        <v>-1.05</v>
      </c>
      <c r="Z9">
        <v>-0.39</v>
      </c>
      <c r="AA9">
        <v>1.19</v>
      </c>
      <c r="AB9">
        <v>-0.19</v>
      </c>
      <c r="AC9">
        <v>-0.9</v>
      </c>
      <c r="AD9">
        <v>-1.29</v>
      </c>
      <c r="AE9">
        <v>-0.03</v>
      </c>
      <c r="AF9">
        <v>-0.21</v>
      </c>
      <c r="AG9">
        <v>-0.43</v>
      </c>
      <c r="AH9">
        <v>-0.39</v>
      </c>
      <c r="AI9">
        <v>0.52</v>
      </c>
    </row>
    <row r="10" spans="2:35" x14ac:dyDescent="0.25">
      <c r="B10">
        <v>1961</v>
      </c>
      <c r="C10" t="s">
        <v>109</v>
      </c>
      <c r="D10">
        <v>1.19</v>
      </c>
      <c r="E10">
        <v>-0.77</v>
      </c>
      <c r="F10">
        <v>0.24</v>
      </c>
      <c r="G10">
        <v>-0.93</v>
      </c>
      <c r="H10">
        <v>-0.21</v>
      </c>
      <c r="I10">
        <v>1.22</v>
      </c>
      <c r="J10">
        <v>-0.04</v>
      </c>
      <c r="K10">
        <v>-0.86</v>
      </c>
      <c r="L10">
        <v>-1.26</v>
      </c>
      <c r="M10">
        <v>0.06</v>
      </c>
      <c r="N10">
        <v>-0.03</v>
      </c>
      <c r="O10">
        <v>-0.41</v>
      </c>
      <c r="P10">
        <v>-0.28999999999999998</v>
      </c>
      <c r="Q10" s="6"/>
      <c r="T10">
        <v>1962</v>
      </c>
      <c r="U10" t="s">
        <v>130</v>
      </c>
      <c r="V10">
        <v>1.28</v>
      </c>
      <c r="W10">
        <v>-0.69</v>
      </c>
      <c r="X10">
        <v>0.09</v>
      </c>
      <c r="Y10">
        <v>-1.03</v>
      </c>
      <c r="Z10">
        <v>-0.41</v>
      </c>
      <c r="AA10">
        <v>1.1599999999999999</v>
      </c>
      <c r="AB10">
        <v>-0.15</v>
      </c>
      <c r="AC10">
        <v>-0.94</v>
      </c>
      <c r="AD10">
        <v>-1.33</v>
      </c>
      <c r="AE10">
        <v>-0.08</v>
      </c>
      <c r="AF10">
        <v>-0.21</v>
      </c>
      <c r="AG10">
        <v>-0.41</v>
      </c>
      <c r="AH10">
        <v>-0.37</v>
      </c>
      <c r="AI10">
        <v>0.5</v>
      </c>
    </row>
    <row r="11" spans="2:35" x14ac:dyDescent="0.25">
      <c r="B11">
        <v>1961</v>
      </c>
      <c r="C11" t="s">
        <v>110</v>
      </c>
      <c r="D11">
        <v>1.19</v>
      </c>
      <c r="E11">
        <v>-0.78</v>
      </c>
      <c r="F11">
        <v>0.23</v>
      </c>
      <c r="G11">
        <v>-0.93</v>
      </c>
      <c r="H11">
        <v>-0.21</v>
      </c>
      <c r="I11">
        <v>1.21</v>
      </c>
      <c r="J11">
        <v>-0.04</v>
      </c>
      <c r="K11">
        <v>-0.84</v>
      </c>
      <c r="L11">
        <v>-1.22</v>
      </c>
      <c r="M11">
        <v>7.0000000000000007E-2</v>
      </c>
      <c r="N11">
        <v>-0.03</v>
      </c>
      <c r="O11">
        <v>-0.4</v>
      </c>
      <c r="P11">
        <v>-0.28999999999999998</v>
      </c>
      <c r="Q11" s="6"/>
      <c r="T11">
        <v>1963</v>
      </c>
      <c r="U11" t="s">
        <v>127</v>
      </c>
      <c r="V11">
        <v>1.19</v>
      </c>
      <c r="W11">
        <v>-0.73</v>
      </c>
      <c r="X11">
        <v>-0.04</v>
      </c>
      <c r="Y11">
        <v>-1.1000000000000001</v>
      </c>
      <c r="Z11">
        <v>-0.51</v>
      </c>
      <c r="AA11">
        <v>1.17</v>
      </c>
      <c r="AB11">
        <v>-0.24</v>
      </c>
      <c r="AC11">
        <v>-0.91</v>
      </c>
      <c r="AD11">
        <v>-1.33</v>
      </c>
      <c r="AE11">
        <v>-0.15</v>
      </c>
      <c r="AF11">
        <v>-0.32</v>
      </c>
      <c r="AG11">
        <v>-0.48</v>
      </c>
      <c r="AH11">
        <v>-0.46</v>
      </c>
      <c r="AI11">
        <v>0.5</v>
      </c>
    </row>
    <row r="12" spans="2:35" x14ac:dyDescent="0.25">
      <c r="B12">
        <v>1961</v>
      </c>
      <c r="C12" t="s">
        <v>111</v>
      </c>
      <c r="D12">
        <v>1.18</v>
      </c>
      <c r="E12">
        <v>-0.78</v>
      </c>
      <c r="F12">
        <v>0.21</v>
      </c>
      <c r="G12">
        <v>-0.93</v>
      </c>
      <c r="H12">
        <v>-0.21</v>
      </c>
      <c r="I12">
        <v>1.19</v>
      </c>
      <c r="J12">
        <v>-0.05</v>
      </c>
      <c r="K12">
        <v>-0.85</v>
      </c>
      <c r="L12">
        <v>-1.2</v>
      </c>
      <c r="M12">
        <v>7.0000000000000007E-2</v>
      </c>
      <c r="N12">
        <v>-0.04</v>
      </c>
      <c r="O12">
        <v>-0.4</v>
      </c>
      <c r="P12">
        <v>-0.3</v>
      </c>
      <c r="Q12" s="6"/>
      <c r="T12">
        <v>1963</v>
      </c>
      <c r="U12" t="s">
        <v>128</v>
      </c>
      <c r="V12">
        <v>1.1599999999999999</v>
      </c>
      <c r="W12">
        <v>-0.83</v>
      </c>
      <c r="X12">
        <v>-0.08</v>
      </c>
      <c r="Y12">
        <v>-1.17</v>
      </c>
      <c r="Z12">
        <v>-0.57999999999999996</v>
      </c>
      <c r="AA12">
        <v>1.1599999999999999</v>
      </c>
      <c r="AB12">
        <v>-0.24</v>
      </c>
      <c r="AC12">
        <v>-0.95</v>
      </c>
      <c r="AD12">
        <v>-1.34</v>
      </c>
      <c r="AE12">
        <v>-0.24</v>
      </c>
      <c r="AF12">
        <v>-0.37</v>
      </c>
      <c r="AG12">
        <v>-0.57999999999999996</v>
      </c>
      <c r="AH12">
        <v>-0.54</v>
      </c>
      <c r="AI12">
        <v>0.51</v>
      </c>
    </row>
    <row r="13" spans="2:35" x14ac:dyDescent="0.25">
      <c r="B13">
        <v>1961</v>
      </c>
      <c r="C13" t="s">
        <v>112</v>
      </c>
      <c r="D13">
        <v>1.18</v>
      </c>
      <c r="E13">
        <v>-0.78</v>
      </c>
      <c r="F13">
        <v>0.22</v>
      </c>
      <c r="G13">
        <v>-0.93</v>
      </c>
      <c r="H13">
        <v>-0.21</v>
      </c>
      <c r="I13">
        <v>1.18</v>
      </c>
      <c r="J13">
        <v>-0.04</v>
      </c>
      <c r="K13">
        <v>-0.83</v>
      </c>
      <c r="L13">
        <v>-1.18</v>
      </c>
      <c r="M13">
        <v>0.08</v>
      </c>
      <c r="N13">
        <v>-0.04</v>
      </c>
      <c r="O13">
        <v>-0.39</v>
      </c>
      <c r="P13">
        <v>-0.28999999999999998</v>
      </c>
      <c r="Q13" s="6"/>
      <c r="T13">
        <v>1963</v>
      </c>
      <c r="U13" t="s">
        <v>129</v>
      </c>
      <c r="V13">
        <v>1.1499999999999999</v>
      </c>
      <c r="W13">
        <v>-0.85</v>
      </c>
      <c r="X13">
        <v>-0.14000000000000001</v>
      </c>
      <c r="Y13">
        <v>-1.19</v>
      </c>
      <c r="Z13">
        <v>-0.63</v>
      </c>
      <c r="AA13">
        <v>1.1399999999999999</v>
      </c>
      <c r="AB13">
        <v>-0.24</v>
      </c>
      <c r="AC13">
        <v>-0.97</v>
      </c>
      <c r="AD13">
        <v>-1.37</v>
      </c>
      <c r="AE13">
        <v>-0.26</v>
      </c>
      <c r="AF13">
        <v>-0.42</v>
      </c>
      <c r="AG13">
        <v>-0.63</v>
      </c>
      <c r="AH13">
        <v>-0.6</v>
      </c>
      <c r="AI13">
        <v>0.54</v>
      </c>
    </row>
    <row r="14" spans="2:35" x14ac:dyDescent="0.25">
      <c r="B14">
        <v>1961</v>
      </c>
      <c r="C14" t="s">
        <v>113</v>
      </c>
      <c r="D14">
        <v>1.18</v>
      </c>
      <c r="E14">
        <v>-0.78</v>
      </c>
      <c r="F14">
        <v>0.22</v>
      </c>
      <c r="G14">
        <v>-0.9</v>
      </c>
      <c r="H14">
        <v>-0.21</v>
      </c>
      <c r="I14">
        <v>1.17</v>
      </c>
      <c r="J14">
        <v>-0.04</v>
      </c>
      <c r="K14">
        <v>-0.8</v>
      </c>
      <c r="L14">
        <v>-1.1399999999999999</v>
      </c>
      <c r="M14">
        <v>0.1</v>
      </c>
      <c r="N14">
        <v>-0.04</v>
      </c>
      <c r="O14">
        <v>-0.37</v>
      </c>
      <c r="P14">
        <v>-0.28000000000000003</v>
      </c>
      <c r="Q14" s="6"/>
      <c r="T14">
        <v>1963</v>
      </c>
      <c r="U14" t="s">
        <v>130</v>
      </c>
      <c r="V14">
        <v>1.18</v>
      </c>
      <c r="W14">
        <v>-0.88</v>
      </c>
      <c r="X14">
        <v>-0.1</v>
      </c>
      <c r="Y14">
        <v>-1.22</v>
      </c>
      <c r="Z14">
        <v>-0.64</v>
      </c>
      <c r="AA14">
        <v>1.1399999999999999</v>
      </c>
      <c r="AB14">
        <v>-0.16</v>
      </c>
      <c r="AC14">
        <v>-0.99</v>
      </c>
      <c r="AD14">
        <v>-1.43</v>
      </c>
      <c r="AE14">
        <v>-0.3</v>
      </c>
      <c r="AF14">
        <v>-0.38</v>
      </c>
      <c r="AG14">
        <v>-0.65</v>
      </c>
      <c r="AH14">
        <v>-0.6</v>
      </c>
      <c r="AI14">
        <v>0.57999999999999996</v>
      </c>
    </row>
    <row r="15" spans="2:35" x14ac:dyDescent="0.25">
      <c r="B15">
        <v>1962</v>
      </c>
      <c r="C15" t="s">
        <v>102</v>
      </c>
      <c r="D15">
        <v>1.19</v>
      </c>
      <c r="E15">
        <v>-0.78</v>
      </c>
      <c r="F15">
        <v>0.21</v>
      </c>
      <c r="G15">
        <v>-0.88</v>
      </c>
      <c r="H15">
        <v>-0.23</v>
      </c>
      <c r="I15">
        <v>1.17</v>
      </c>
      <c r="J15">
        <v>-0.04</v>
      </c>
      <c r="K15">
        <v>-0.8</v>
      </c>
      <c r="L15">
        <v>-1.1399999999999999</v>
      </c>
      <c r="M15">
        <v>0.1</v>
      </c>
      <c r="N15">
        <v>-0.05</v>
      </c>
      <c r="O15">
        <v>-0.37</v>
      </c>
      <c r="P15">
        <v>-0.27</v>
      </c>
      <c r="Q15" s="6"/>
      <c r="T15">
        <v>1964</v>
      </c>
      <c r="U15" t="s">
        <v>127</v>
      </c>
      <c r="V15">
        <v>1.18</v>
      </c>
      <c r="W15">
        <v>-0.86</v>
      </c>
      <c r="X15">
        <v>-0.16</v>
      </c>
      <c r="Y15">
        <v>-1.2</v>
      </c>
      <c r="Z15">
        <v>-0.63</v>
      </c>
      <c r="AA15">
        <v>1.1200000000000001</v>
      </c>
      <c r="AB15">
        <v>-0.19</v>
      </c>
      <c r="AC15">
        <v>-1.05</v>
      </c>
      <c r="AD15">
        <v>-1.49</v>
      </c>
      <c r="AE15">
        <v>-0.37</v>
      </c>
      <c r="AF15">
        <v>-0.4</v>
      </c>
      <c r="AG15">
        <v>-0.68</v>
      </c>
      <c r="AH15">
        <v>-0.63</v>
      </c>
      <c r="AI15">
        <v>0.62</v>
      </c>
    </row>
    <row r="16" spans="2:35" x14ac:dyDescent="0.25">
      <c r="B16">
        <v>1962</v>
      </c>
      <c r="C16" t="s">
        <v>103</v>
      </c>
      <c r="D16">
        <v>1.19</v>
      </c>
      <c r="E16">
        <v>-0.77</v>
      </c>
      <c r="F16">
        <v>0.21</v>
      </c>
      <c r="G16">
        <v>-0.89</v>
      </c>
      <c r="H16">
        <v>-0.25</v>
      </c>
      <c r="I16">
        <v>1.1499999999999999</v>
      </c>
      <c r="J16">
        <v>-0.04</v>
      </c>
      <c r="K16">
        <v>-0.79</v>
      </c>
      <c r="L16">
        <v>-1.1399999999999999</v>
      </c>
      <c r="M16">
        <v>0.11</v>
      </c>
      <c r="N16">
        <v>-0.06</v>
      </c>
      <c r="O16">
        <v>-0.36</v>
      </c>
      <c r="P16">
        <v>-0.27</v>
      </c>
      <c r="Q16" s="6"/>
      <c r="T16">
        <v>1964</v>
      </c>
      <c r="U16" t="s">
        <v>128</v>
      </c>
      <c r="V16">
        <v>1.1100000000000001</v>
      </c>
      <c r="W16">
        <v>-0.87</v>
      </c>
      <c r="X16">
        <v>-0.24</v>
      </c>
      <c r="Y16">
        <v>-1.23</v>
      </c>
      <c r="Z16">
        <v>-0.71</v>
      </c>
      <c r="AA16">
        <v>1.1100000000000001</v>
      </c>
      <c r="AB16">
        <v>-0.25</v>
      </c>
      <c r="AC16">
        <v>-1.06</v>
      </c>
      <c r="AD16">
        <v>-1.5</v>
      </c>
      <c r="AE16">
        <v>-0.47</v>
      </c>
      <c r="AF16">
        <v>-0.48</v>
      </c>
      <c r="AG16">
        <v>-0.73</v>
      </c>
      <c r="AH16">
        <v>-0.7</v>
      </c>
      <c r="AI16">
        <v>0.64</v>
      </c>
    </row>
    <row r="17" spans="2:35" x14ac:dyDescent="0.25">
      <c r="B17">
        <v>1962</v>
      </c>
      <c r="C17" t="s">
        <v>104</v>
      </c>
      <c r="D17">
        <v>1.1599999999999999</v>
      </c>
      <c r="E17">
        <v>-0.74</v>
      </c>
      <c r="F17">
        <v>0.19</v>
      </c>
      <c r="G17">
        <v>-0.87</v>
      </c>
      <c r="H17">
        <v>-0.27</v>
      </c>
      <c r="I17">
        <v>1.1499999999999999</v>
      </c>
      <c r="J17">
        <v>-0.05</v>
      </c>
      <c r="K17">
        <v>-0.78</v>
      </c>
      <c r="L17">
        <v>-1.1200000000000001</v>
      </c>
      <c r="M17">
        <v>0.1</v>
      </c>
      <c r="N17">
        <v>-0.08</v>
      </c>
      <c r="O17">
        <v>-0.35</v>
      </c>
      <c r="P17">
        <v>-0.27</v>
      </c>
      <c r="Q17" s="6"/>
      <c r="T17">
        <v>1964</v>
      </c>
      <c r="U17" t="s">
        <v>129</v>
      </c>
      <c r="V17">
        <v>1.0900000000000001</v>
      </c>
      <c r="W17">
        <v>-0.87</v>
      </c>
      <c r="X17">
        <v>-0.24</v>
      </c>
      <c r="Y17">
        <v>-1.19</v>
      </c>
      <c r="Z17">
        <v>-0.77</v>
      </c>
      <c r="AA17">
        <v>1.07</v>
      </c>
      <c r="AB17">
        <v>-0.22</v>
      </c>
      <c r="AC17">
        <v>-1.1000000000000001</v>
      </c>
      <c r="AD17">
        <v>-1.53</v>
      </c>
      <c r="AE17">
        <v>-0.56999999999999995</v>
      </c>
      <c r="AF17">
        <v>-0.52</v>
      </c>
      <c r="AG17">
        <v>-0.78</v>
      </c>
      <c r="AH17">
        <v>-0.75</v>
      </c>
      <c r="AI17">
        <v>0.65</v>
      </c>
    </row>
    <row r="18" spans="2:35" x14ac:dyDescent="0.25">
      <c r="B18">
        <v>1962</v>
      </c>
      <c r="C18" t="s">
        <v>105</v>
      </c>
      <c r="D18">
        <v>1.17</v>
      </c>
      <c r="E18">
        <v>-0.74</v>
      </c>
      <c r="F18">
        <v>0.19</v>
      </c>
      <c r="G18">
        <v>-0.86</v>
      </c>
      <c r="H18">
        <v>-0.27</v>
      </c>
      <c r="I18">
        <v>1.1399999999999999</v>
      </c>
      <c r="J18">
        <v>-0.06</v>
      </c>
      <c r="K18">
        <v>-0.79</v>
      </c>
      <c r="L18">
        <v>-1.1200000000000001</v>
      </c>
      <c r="M18">
        <v>0.09</v>
      </c>
      <c r="N18">
        <v>-0.08</v>
      </c>
      <c r="O18">
        <v>-0.36</v>
      </c>
      <c r="P18">
        <v>-0.28000000000000003</v>
      </c>
      <c r="Q18" s="6"/>
      <c r="T18">
        <v>1964</v>
      </c>
      <c r="U18" t="s">
        <v>130</v>
      </c>
      <c r="V18">
        <v>1.08</v>
      </c>
      <c r="W18">
        <v>-0.85</v>
      </c>
      <c r="X18">
        <v>-0.27</v>
      </c>
      <c r="Y18">
        <v>-1.1299999999999999</v>
      </c>
      <c r="Z18">
        <v>-0.86</v>
      </c>
      <c r="AA18">
        <v>1.08</v>
      </c>
      <c r="AB18">
        <v>-0.22</v>
      </c>
      <c r="AC18">
        <v>-1.1100000000000001</v>
      </c>
      <c r="AD18">
        <v>-1.52</v>
      </c>
      <c r="AE18">
        <v>-0.63</v>
      </c>
      <c r="AF18">
        <v>-0.57999999999999996</v>
      </c>
      <c r="AG18">
        <v>-0.8</v>
      </c>
      <c r="AH18">
        <v>-0.79</v>
      </c>
      <c r="AI18">
        <v>0.64</v>
      </c>
    </row>
    <row r="19" spans="2:35" x14ac:dyDescent="0.25">
      <c r="B19">
        <v>1962</v>
      </c>
      <c r="C19" t="s">
        <v>106</v>
      </c>
      <c r="D19">
        <v>1.1399999999999999</v>
      </c>
      <c r="E19">
        <v>-0.73</v>
      </c>
      <c r="F19">
        <v>0.15</v>
      </c>
      <c r="G19">
        <v>-0.87</v>
      </c>
      <c r="H19">
        <v>-0.27</v>
      </c>
      <c r="I19">
        <v>1.1299999999999999</v>
      </c>
      <c r="J19">
        <v>-0.08</v>
      </c>
      <c r="K19">
        <v>-0.79</v>
      </c>
      <c r="L19">
        <v>-1.1299999999999999</v>
      </c>
      <c r="M19">
        <v>0.06</v>
      </c>
      <c r="N19">
        <v>-0.09</v>
      </c>
      <c r="O19">
        <v>-0.37</v>
      </c>
      <c r="P19">
        <v>-0.28999999999999998</v>
      </c>
      <c r="Q19" s="6"/>
      <c r="T19">
        <v>1965</v>
      </c>
      <c r="U19" t="s">
        <v>127</v>
      </c>
      <c r="V19">
        <v>1.02</v>
      </c>
      <c r="W19">
        <v>-0.89</v>
      </c>
      <c r="X19">
        <v>-0.24</v>
      </c>
      <c r="Y19">
        <v>-1.18</v>
      </c>
      <c r="Z19">
        <v>-0.96</v>
      </c>
      <c r="AA19">
        <v>1.07</v>
      </c>
      <c r="AB19">
        <v>-0.21</v>
      </c>
      <c r="AC19">
        <v>-1.1299999999999999</v>
      </c>
      <c r="AD19">
        <v>-1.48</v>
      </c>
      <c r="AE19">
        <v>-0.63</v>
      </c>
      <c r="AF19">
        <v>-0.64</v>
      </c>
      <c r="AG19">
        <v>-0.83</v>
      </c>
      <c r="AH19">
        <v>-0.83</v>
      </c>
      <c r="AI19">
        <v>0.61</v>
      </c>
    </row>
    <row r="20" spans="2:35" x14ac:dyDescent="0.25">
      <c r="B20">
        <v>1962</v>
      </c>
      <c r="C20" t="s">
        <v>107</v>
      </c>
      <c r="D20">
        <v>1.1200000000000001</v>
      </c>
      <c r="E20">
        <v>-0.73</v>
      </c>
      <c r="F20">
        <v>0.13</v>
      </c>
      <c r="G20">
        <v>-0.86</v>
      </c>
      <c r="H20">
        <v>-0.28000000000000003</v>
      </c>
      <c r="I20">
        <v>1.1299999999999999</v>
      </c>
      <c r="J20">
        <v>-0.1</v>
      </c>
      <c r="K20">
        <v>-0.8</v>
      </c>
      <c r="L20">
        <v>-1.1399999999999999</v>
      </c>
      <c r="M20">
        <v>0.03</v>
      </c>
      <c r="N20">
        <v>-0.1</v>
      </c>
      <c r="O20">
        <v>-0.39</v>
      </c>
      <c r="P20">
        <v>-0.31</v>
      </c>
      <c r="Q20" s="6"/>
      <c r="T20">
        <v>1965</v>
      </c>
      <c r="U20" t="s">
        <v>128</v>
      </c>
      <c r="V20">
        <v>0.94</v>
      </c>
      <c r="W20">
        <v>-0.94</v>
      </c>
      <c r="X20">
        <v>-0.3</v>
      </c>
      <c r="Y20">
        <v>-1.23</v>
      </c>
      <c r="Z20">
        <v>-1.1399999999999999</v>
      </c>
      <c r="AA20">
        <v>1.07</v>
      </c>
      <c r="AB20">
        <v>-0.27</v>
      </c>
      <c r="AC20">
        <v>-1.1599999999999999</v>
      </c>
      <c r="AD20">
        <v>-1.47</v>
      </c>
      <c r="AE20">
        <v>-0.57999999999999996</v>
      </c>
      <c r="AF20">
        <v>-0.8</v>
      </c>
      <c r="AG20">
        <v>-0.88</v>
      </c>
      <c r="AH20">
        <v>-0.94</v>
      </c>
      <c r="AI20">
        <v>0.57999999999999996</v>
      </c>
    </row>
    <row r="21" spans="2:35" x14ac:dyDescent="0.25">
      <c r="B21">
        <v>1962</v>
      </c>
      <c r="C21" t="s">
        <v>108</v>
      </c>
      <c r="D21">
        <v>1.0900000000000001</v>
      </c>
      <c r="E21">
        <v>-0.71</v>
      </c>
      <c r="F21">
        <v>0.1</v>
      </c>
      <c r="G21">
        <v>-0.85</v>
      </c>
      <c r="H21">
        <v>-0.3</v>
      </c>
      <c r="I21">
        <v>1.1299999999999999</v>
      </c>
      <c r="J21">
        <v>-0.12</v>
      </c>
      <c r="K21">
        <v>-0.81</v>
      </c>
      <c r="L21">
        <v>-1.1499999999999999</v>
      </c>
      <c r="M21">
        <v>0</v>
      </c>
      <c r="N21">
        <v>-0.13</v>
      </c>
      <c r="O21">
        <v>-0.41</v>
      </c>
      <c r="P21">
        <v>-0.33</v>
      </c>
      <c r="Q21" s="6"/>
      <c r="T21">
        <v>1965</v>
      </c>
      <c r="U21" t="s">
        <v>129</v>
      </c>
      <c r="V21">
        <v>0.89</v>
      </c>
      <c r="W21">
        <v>-1.01</v>
      </c>
      <c r="X21">
        <v>-0.25</v>
      </c>
      <c r="Y21">
        <v>-1.25</v>
      </c>
      <c r="Z21">
        <v>-1.25</v>
      </c>
      <c r="AA21">
        <v>1.04</v>
      </c>
      <c r="AB21">
        <v>-0.26</v>
      </c>
      <c r="AC21">
        <v>-1.22</v>
      </c>
      <c r="AD21">
        <v>-1.44</v>
      </c>
      <c r="AE21">
        <v>-0.53</v>
      </c>
      <c r="AF21">
        <v>-0.89</v>
      </c>
      <c r="AG21">
        <v>-0.95</v>
      </c>
      <c r="AH21">
        <v>-1.02</v>
      </c>
      <c r="AI21">
        <v>0.53</v>
      </c>
    </row>
    <row r="22" spans="2:35" x14ac:dyDescent="0.25">
      <c r="B22">
        <v>1962</v>
      </c>
      <c r="C22" t="s">
        <v>109</v>
      </c>
      <c r="D22">
        <v>1.0900000000000001</v>
      </c>
      <c r="E22">
        <v>-0.69</v>
      </c>
      <c r="F22">
        <v>0.09</v>
      </c>
      <c r="G22">
        <v>-0.85</v>
      </c>
      <c r="H22">
        <v>-0.31</v>
      </c>
      <c r="I22">
        <v>1.1399999999999999</v>
      </c>
      <c r="J22">
        <v>-0.12</v>
      </c>
      <c r="K22">
        <v>-0.82</v>
      </c>
      <c r="L22">
        <v>-1.1599999999999999</v>
      </c>
      <c r="M22">
        <v>-0.02</v>
      </c>
      <c r="N22">
        <v>-0.13</v>
      </c>
      <c r="O22">
        <v>-0.41</v>
      </c>
      <c r="P22">
        <v>-0.34</v>
      </c>
      <c r="Q22" s="6"/>
      <c r="T22">
        <v>1965</v>
      </c>
      <c r="U22" t="s">
        <v>130</v>
      </c>
      <c r="V22">
        <v>0.86</v>
      </c>
      <c r="W22">
        <v>-1.04</v>
      </c>
      <c r="X22">
        <v>-0.18</v>
      </c>
      <c r="Y22">
        <v>-1.21</v>
      </c>
      <c r="Z22">
        <v>-1.1599999999999999</v>
      </c>
      <c r="AA22">
        <v>1.04</v>
      </c>
      <c r="AB22">
        <v>-0.19</v>
      </c>
      <c r="AC22">
        <v>-1.21</v>
      </c>
      <c r="AD22">
        <v>-1.36</v>
      </c>
      <c r="AE22">
        <v>-0.45</v>
      </c>
      <c r="AF22">
        <v>-0.79</v>
      </c>
      <c r="AG22">
        <v>-0.94</v>
      </c>
      <c r="AH22">
        <v>-0.97</v>
      </c>
      <c r="AI22">
        <v>0.48</v>
      </c>
    </row>
    <row r="23" spans="2:35" x14ac:dyDescent="0.25">
      <c r="B23">
        <v>1962</v>
      </c>
      <c r="C23" t="s">
        <v>110</v>
      </c>
      <c r="D23">
        <v>1.08</v>
      </c>
      <c r="E23">
        <v>-0.67</v>
      </c>
      <c r="F23">
        <v>0.08</v>
      </c>
      <c r="G23">
        <v>-0.86</v>
      </c>
      <c r="H23">
        <v>-0.32</v>
      </c>
      <c r="I23">
        <v>1.1299999999999999</v>
      </c>
      <c r="J23">
        <v>-0.13</v>
      </c>
      <c r="K23">
        <v>-0.82</v>
      </c>
      <c r="L23">
        <v>-1.1599999999999999</v>
      </c>
      <c r="M23">
        <v>-0.03</v>
      </c>
      <c r="N23">
        <v>-0.15</v>
      </c>
      <c r="O23">
        <v>-0.41</v>
      </c>
      <c r="P23">
        <v>-0.34</v>
      </c>
      <c r="Q23" s="6"/>
      <c r="T23">
        <v>1966</v>
      </c>
      <c r="U23" t="s">
        <v>127</v>
      </c>
      <c r="V23">
        <v>0.79</v>
      </c>
      <c r="W23">
        <v>-1.03</v>
      </c>
      <c r="X23">
        <v>-0.17</v>
      </c>
      <c r="Y23">
        <v>-1.18</v>
      </c>
      <c r="Z23">
        <v>-1.1299999999999999</v>
      </c>
      <c r="AA23">
        <v>1.02</v>
      </c>
      <c r="AB23">
        <v>-0.17</v>
      </c>
      <c r="AC23">
        <v>-1.17</v>
      </c>
      <c r="AD23">
        <v>-1.27</v>
      </c>
      <c r="AE23">
        <v>-0.42</v>
      </c>
      <c r="AF23">
        <v>-0.75</v>
      </c>
      <c r="AG23">
        <v>-0.92</v>
      </c>
      <c r="AH23">
        <v>-0.95</v>
      </c>
      <c r="AI23">
        <v>0.41</v>
      </c>
    </row>
    <row r="24" spans="2:35" x14ac:dyDescent="0.25">
      <c r="B24">
        <v>1962</v>
      </c>
      <c r="C24" t="s">
        <v>111</v>
      </c>
      <c r="D24">
        <v>1.1000000000000001</v>
      </c>
      <c r="E24">
        <v>-0.66</v>
      </c>
      <c r="F24">
        <v>0.08</v>
      </c>
      <c r="G24">
        <v>-0.84</v>
      </c>
      <c r="H24">
        <v>-0.32</v>
      </c>
      <c r="I24">
        <v>1.1200000000000001</v>
      </c>
      <c r="J24">
        <v>-0.12</v>
      </c>
      <c r="K24">
        <v>-0.83</v>
      </c>
      <c r="L24">
        <v>-1.17</v>
      </c>
      <c r="M24">
        <v>-0.04</v>
      </c>
      <c r="N24">
        <v>-0.14000000000000001</v>
      </c>
      <c r="O24">
        <v>-0.41</v>
      </c>
      <c r="P24">
        <v>-0.34</v>
      </c>
      <c r="Q24" s="6"/>
      <c r="T24">
        <v>1966</v>
      </c>
      <c r="U24" t="s">
        <v>128</v>
      </c>
      <c r="V24">
        <v>0.76</v>
      </c>
      <c r="W24">
        <v>-1.0900000000000001</v>
      </c>
      <c r="X24">
        <v>-0.23</v>
      </c>
      <c r="Y24">
        <v>-1.23</v>
      </c>
      <c r="Z24">
        <v>-1.1599999999999999</v>
      </c>
      <c r="AA24">
        <v>1.03</v>
      </c>
      <c r="AB24">
        <v>-0.19</v>
      </c>
      <c r="AC24">
        <v>-1.1599999999999999</v>
      </c>
      <c r="AD24">
        <v>-1.24</v>
      </c>
      <c r="AE24">
        <v>-0.36</v>
      </c>
      <c r="AF24">
        <v>-0.79</v>
      </c>
      <c r="AG24">
        <v>-0.95</v>
      </c>
      <c r="AH24">
        <v>-0.98</v>
      </c>
      <c r="AI24">
        <v>0.36</v>
      </c>
    </row>
    <row r="25" spans="2:35" x14ac:dyDescent="0.25">
      <c r="B25">
        <v>1962</v>
      </c>
      <c r="C25" t="s">
        <v>112</v>
      </c>
      <c r="D25">
        <v>1.1100000000000001</v>
      </c>
      <c r="E25">
        <v>-0.64</v>
      </c>
      <c r="F25">
        <v>0.09</v>
      </c>
      <c r="G25">
        <v>-0.83</v>
      </c>
      <c r="H25">
        <v>-0.32</v>
      </c>
      <c r="I25">
        <v>1.1100000000000001</v>
      </c>
      <c r="J25">
        <v>-0.1</v>
      </c>
      <c r="K25">
        <v>-0.84</v>
      </c>
      <c r="L25">
        <v>-1.19</v>
      </c>
      <c r="M25">
        <v>-0.06</v>
      </c>
      <c r="N25">
        <v>-0.13</v>
      </c>
      <c r="O25">
        <v>-0.4</v>
      </c>
      <c r="P25">
        <v>-0.33</v>
      </c>
      <c r="Q25" s="6"/>
      <c r="T25">
        <v>1966</v>
      </c>
      <c r="U25" t="s">
        <v>129</v>
      </c>
      <c r="V25">
        <v>0.73</v>
      </c>
      <c r="W25">
        <v>-1.07</v>
      </c>
      <c r="X25">
        <v>-0.27</v>
      </c>
      <c r="Y25">
        <v>-1.17</v>
      </c>
      <c r="Z25">
        <v>-1.22</v>
      </c>
      <c r="AA25">
        <v>1</v>
      </c>
      <c r="AB25">
        <v>-0.19</v>
      </c>
      <c r="AC25">
        <v>-1.1399999999999999</v>
      </c>
      <c r="AD25">
        <v>-1.24</v>
      </c>
      <c r="AE25">
        <v>-0.34</v>
      </c>
      <c r="AF25">
        <v>-0.84</v>
      </c>
      <c r="AG25">
        <v>-0.95</v>
      </c>
      <c r="AH25">
        <v>-1</v>
      </c>
      <c r="AI25">
        <v>0.31</v>
      </c>
    </row>
    <row r="26" spans="2:35" x14ac:dyDescent="0.25">
      <c r="B26">
        <v>1962</v>
      </c>
      <c r="C26" t="s">
        <v>113</v>
      </c>
      <c r="D26">
        <v>1.0900000000000001</v>
      </c>
      <c r="E26">
        <v>-0.63</v>
      </c>
      <c r="F26">
        <v>7.0000000000000007E-2</v>
      </c>
      <c r="G26">
        <v>-0.83</v>
      </c>
      <c r="H26">
        <v>-0.34</v>
      </c>
      <c r="I26">
        <v>1.1000000000000001</v>
      </c>
      <c r="J26">
        <v>-0.11</v>
      </c>
      <c r="K26">
        <v>-0.84</v>
      </c>
      <c r="L26">
        <v>-1.18</v>
      </c>
      <c r="M26">
        <v>-0.09</v>
      </c>
      <c r="N26">
        <v>-0.15</v>
      </c>
      <c r="O26">
        <v>-0.4</v>
      </c>
      <c r="P26">
        <v>-0.34</v>
      </c>
      <c r="Q26" s="6"/>
      <c r="T26">
        <v>1966</v>
      </c>
      <c r="U26" t="s">
        <v>130</v>
      </c>
      <c r="V26">
        <v>0.75</v>
      </c>
      <c r="W26">
        <v>-1.1000000000000001</v>
      </c>
      <c r="X26">
        <v>-0.21</v>
      </c>
      <c r="Y26">
        <v>-1.1599999999999999</v>
      </c>
      <c r="Z26">
        <v>-1.24</v>
      </c>
      <c r="AA26">
        <v>0.99</v>
      </c>
      <c r="AB26">
        <v>-0.14000000000000001</v>
      </c>
      <c r="AC26">
        <v>-1.19</v>
      </c>
      <c r="AD26">
        <v>-1.34</v>
      </c>
      <c r="AE26">
        <v>-0.31</v>
      </c>
      <c r="AF26">
        <v>-0.83</v>
      </c>
      <c r="AG26">
        <v>-0.97</v>
      </c>
      <c r="AH26">
        <v>-1.02</v>
      </c>
      <c r="AI26">
        <v>0.26</v>
      </c>
    </row>
    <row r="27" spans="2:35" x14ac:dyDescent="0.25">
      <c r="B27">
        <v>1963</v>
      </c>
      <c r="C27" t="s">
        <v>102</v>
      </c>
      <c r="D27">
        <v>1.04</v>
      </c>
      <c r="E27">
        <v>-0.65</v>
      </c>
      <c r="F27">
        <v>0.02</v>
      </c>
      <c r="G27">
        <v>-0.83</v>
      </c>
      <c r="H27">
        <v>-0.36</v>
      </c>
      <c r="I27">
        <v>1.1100000000000001</v>
      </c>
      <c r="J27">
        <v>-0.15</v>
      </c>
      <c r="K27">
        <v>-0.84</v>
      </c>
      <c r="L27">
        <v>-1.18</v>
      </c>
      <c r="M27">
        <v>-0.12</v>
      </c>
      <c r="N27">
        <v>-0.19</v>
      </c>
      <c r="O27">
        <v>-0.44</v>
      </c>
      <c r="P27">
        <v>-0.38</v>
      </c>
      <c r="Q27" s="6"/>
      <c r="T27">
        <v>1967</v>
      </c>
      <c r="U27" t="s">
        <v>127</v>
      </c>
      <c r="V27">
        <v>0.8</v>
      </c>
      <c r="W27">
        <v>-1.1000000000000001</v>
      </c>
      <c r="X27">
        <v>-0.14000000000000001</v>
      </c>
      <c r="Y27">
        <v>-1.1299999999999999</v>
      </c>
      <c r="Z27">
        <v>-1.1599999999999999</v>
      </c>
      <c r="AA27">
        <v>0.99</v>
      </c>
      <c r="AB27">
        <v>-0.08</v>
      </c>
      <c r="AC27">
        <v>-1.18</v>
      </c>
      <c r="AD27">
        <v>-1.33</v>
      </c>
      <c r="AE27">
        <v>-0.31</v>
      </c>
      <c r="AF27">
        <v>-0.74</v>
      </c>
      <c r="AG27">
        <v>-0.94</v>
      </c>
      <c r="AH27">
        <v>-0.97</v>
      </c>
      <c r="AI27">
        <v>0.23</v>
      </c>
    </row>
    <row r="28" spans="2:35" x14ac:dyDescent="0.25">
      <c r="B28">
        <v>1963</v>
      </c>
      <c r="C28" t="s">
        <v>103</v>
      </c>
      <c r="D28">
        <v>1.03</v>
      </c>
      <c r="E28">
        <v>-0.67</v>
      </c>
      <c r="F28">
        <v>-0.01</v>
      </c>
      <c r="G28">
        <v>-0.89</v>
      </c>
      <c r="H28">
        <v>-0.41</v>
      </c>
      <c r="I28">
        <v>1.1100000000000001</v>
      </c>
      <c r="J28">
        <v>-0.17</v>
      </c>
      <c r="K28">
        <v>-0.82</v>
      </c>
      <c r="L28">
        <v>-1.19</v>
      </c>
      <c r="M28">
        <v>-0.13</v>
      </c>
      <c r="N28">
        <v>-0.23</v>
      </c>
      <c r="O28">
        <v>-0.46</v>
      </c>
      <c r="P28">
        <v>-0.41</v>
      </c>
      <c r="Q28" s="6"/>
      <c r="T28">
        <v>1967</v>
      </c>
      <c r="U28" t="s">
        <v>128</v>
      </c>
      <c r="V28">
        <v>0.73</v>
      </c>
      <c r="W28">
        <v>-1.08</v>
      </c>
      <c r="X28">
        <v>-0.09</v>
      </c>
      <c r="Y28">
        <v>-1.1399999999999999</v>
      </c>
      <c r="Z28">
        <v>-1.1599999999999999</v>
      </c>
      <c r="AA28">
        <v>1</v>
      </c>
      <c r="AB28">
        <v>-0.03</v>
      </c>
      <c r="AC28">
        <v>-1.17</v>
      </c>
      <c r="AD28">
        <v>-1.3</v>
      </c>
      <c r="AE28">
        <v>-0.26</v>
      </c>
      <c r="AF28">
        <v>-0.72</v>
      </c>
      <c r="AG28">
        <v>-0.93</v>
      </c>
      <c r="AH28">
        <v>-0.95</v>
      </c>
      <c r="AI28">
        <v>0.22</v>
      </c>
    </row>
    <row r="29" spans="2:35" x14ac:dyDescent="0.25">
      <c r="B29">
        <v>1963</v>
      </c>
      <c r="C29" t="s">
        <v>104</v>
      </c>
      <c r="D29">
        <v>1.02</v>
      </c>
      <c r="E29">
        <v>-0.71</v>
      </c>
      <c r="F29">
        <v>-0.03</v>
      </c>
      <c r="G29">
        <v>-0.93</v>
      </c>
      <c r="H29">
        <v>-0.45</v>
      </c>
      <c r="I29">
        <v>1.1200000000000001</v>
      </c>
      <c r="J29">
        <v>-0.18</v>
      </c>
      <c r="K29">
        <v>-0.84</v>
      </c>
      <c r="L29">
        <v>-1.19</v>
      </c>
      <c r="M29">
        <v>-0.17</v>
      </c>
      <c r="N29">
        <v>-0.26</v>
      </c>
      <c r="O29">
        <v>-0.49</v>
      </c>
      <c r="P29">
        <v>-0.44</v>
      </c>
      <c r="Q29" s="6"/>
      <c r="T29">
        <v>1967</v>
      </c>
      <c r="U29" t="s">
        <v>129</v>
      </c>
      <c r="V29">
        <v>0.72</v>
      </c>
      <c r="W29">
        <v>-1.06</v>
      </c>
      <c r="X29">
        <v>-0.03</v>
      </c>
      <c r="Y29">
        <v>-1.1399999999999999</v>
      </c>
      <c r="Z29">
        <v>-1.1399999999999999</v>
      </c>
      <c r="AA29">
        <v>0.97</v>
      </c>
      <c r="AB29">
        <v>0.01</v>
      </c>
      <c r="AC29">
        <v>-1.1399999999999999</v>
      </c>
      <c r="AD29">
        <v>-1.21</v>
      </c>
      <c r="AE29">
        <v>-0.19</v>
      </c>
      <c r="AF29">
        <v>-0.69</v>
      </c>
      <c r="AG29">
        <v>-0.87</v>
      </c>
      <c r="AH29">
        <v>-0.9</v>
      </c>
      <c r="AI29">
        <v>0.25</v>
      </c>
    </row>
    <row r="30" spans="2:35" x14ac:dyDescent="0.25">
      <c r="B30">
        <v>1963</v>
      </c>
      <c r="C30" t="s">
        <v>105</v>
      </c>
      <c r="D30">
        <v>1.01</v>
      </c>
      <c r="E30">
        <v>-0.73</v>
      </c>
      <c r="F30">
        <v>-0.03</v>
      </c>
      <c r="G30">
        <v>-0.93</v>
      </c>
      <c r="H30">
        <v>-0.46</v>
      </c>
      <c r="I30">
        <v>1.1200000000000001</v>
      </c>
      <c r="J30">
        <v>-0.17</v>
      </c>
      <c r="K30">
        <v>-0.85</v>
      </c>
      <c r="L30">
        <v>-1.19</v>
      </c>
      <c r="M30">
        <v>-0.19</v>
      </c>
      <c r="N30">
        <v>-0.27</v>
      </c>
      <c r="O30">
        <v>-0.52</v>
      </c>
      <c r="P30">
        <v>-0.46</v>
      </c>
      <c r="Q30" s="6"/>
      <c r="T30">
        <v>1967</v>
      </c>
      <c r="U30" t="s">
        <v>130</v>
      </c>
      <c r="V30">
        <v>0.72</v>
      </c>
      <c r="W30">
        <v>-1.1100000000000001</v>
      </c>
      <c r="X30">
        <v>-0.04</v>
      </c>
      <c r="Y30">
        <v>-1.1299999999999999</v>
      </c>
      <c r="Z30">
        <v>-1.06</v>
      </c>
      <c r="AA30">
        <v>1</v>
      </c>
      <c r="AB30">
        <v>0.02</v>
      </c>
      <c r="AC30">
        <v>-1.1399999999999999</v>
      </c>
      <c r="AD30">
        <v>-1.1599999999999999</v>
      </c>
      <c r="AE30">
        <v>-0.17</v>
      </c>
      <c r="AF30">
        <v>-0.63</v>
      </c>
      <c r="AG30">
        <v>-0.89</v>
      </c>
      <c r="AH30">
        <v>-0.89</v>
      </c>
      <c r="AI30">
        <v>0.3</v>
      </c>
    </row>
    <row r="31" spans="2:35" x14ac:dyDescent="0.25">
      <c r="B31">
        <v>1963</v>
      </c>
      <c r="C31" t="s">
        <v>106</v>
      </c>
      <c r="D31">
        <v>1.01</v>
      </c>
      <c r="E31">
        <v>-0.75</v>
      </c>
      <c r="F31">
        <v>-0.04</v>
      </c>
      <c r="G31">
        <v>-0.95</v>
      </c>
      <c r="H31">
        <v>-0.47</v>
      </c>
      <c r="I31">
        <v>1.1100000000000001</v>
      </c>
      <c r="J31">
        <v>-0.17</v>
      </c>
      <c r="K31">
        <v>-0.85</v>
      </c>
      <c r="L31">
        <v>-1.2</v>
      </c>
      <c r="M31">
        <v>-0.2</v>
      </c>
      <c r="N31">
        <v>-0.28000000000000003</v>
      </c>
      <c r="O31">
        <v>-0.54</v>
      </c>
      <c r="P31">
        <v>-0.48</v>
      </c>
      <c r="Q31" s="6"/>
      <c r="T31">
        <v>1968</v>
      </c>
      <c r="U31" t="s">
        <v>127</v>
      </c>
      <c r="V31">
        <v>0.7</v>
      </c>
      <c r="W31">
        <v>-1.06</v>
      </c>
      <c r="X31">
        <v>0.02</v>
      </c>
      <c r="Y31">
        <v>-1.06</v>
      </c>
      <c r="Z31">
        <v>-0.9</v>
      </c>
      <c r="AA31">
        <v>1</v>
      </c>
      <c r="AB31">
        <v>0.06</v>
      </c>
      <c r="AC31">
        <v>-1.1000000000000001</v>
      </c>
      <c r="AD31">
        <v>-1.07</v>
      </c>
      <c r="AE31">
        <v>-0.17</v>
      </c>
      <c r="AF31">
        <v>-0.51</v>
      </c>
      <c r="AG31">
        <v>-0.84</v>
      </c>
      <c r="AH31">
        <v>-0.81</v>
      </c>
      <c r="AI31">
        <v>0.35</v>
      </c>
    </row>
    <row r="32" spans="2:35" x14ac:dyDescent="0.25">
      <c r="B32">
        <v>1963</v>
      </c>
      <c r="C32" t="s">
        <v>107</v>
      </c>
      <c r="D32">
        <v>1.01</v>
      </c>
      <c r="E32">
        <v>-0.76</v>
      </c>
      <c r="F32">
        <v>-7.0000000000000007E-2</v>
      </c>
      <c r="G32">
        <v>-0.95</v>
      </c>
      <c r="H32">
        <v>-0.49</v>
      </c>
      <c r="I32">
        <v>1.0900000000000001</v>
      </c>
      <c r="J32">
        <v>-0.18</v>
      </c>
      <c r="K32">
        <v>-0.87</v>
      </c>
      <c r="L32">
        <v>-1.21</v>
      </c>
      <c r="M32">
        <v>-0.2</v>
      </c>
      <c r="N32">
        <v>-0.3</v>
      </c>
      <c r="O32">
        <v>-0.55000000000000004</v>
      </c>
      <c r="P32">
        <v>-0.49</v>
      </c>
      <c r="Q32" s="6"/>
      <c r="T32">
        <v>1968</v>
      </c>
      <c r="U32" t="s">
        <v>128</v>
      </c>
      <c r="V32">
        <v>0.72</v>
      </c>
      <c r="W32">
        <v>-1.04</v>
      </c>
      <c r="X32">
        <v>-0.03</v>
      </c>
      <c r="Y32">
        <v>-1.03</v>
      </c>
      <c r="Z32">
        <v>-0.87</v>
      </c>
      <c r="AA32">
        <v>1.01</v>
      </c>
      <c r="AB32">
        <v>0.05</v>
      </c>
      <c r="AC32">
        <v>-1.0900000000000001</v>
      </c>
      <c r="AD32">
        <v>-1.03</v>
      </c>
      <c r="AE32">
        <v>-0.18</v>
      </c>
      <c r="AF32">
        <v>-0.48</v>
      </c>
      <c r="AG32">
        <v>-0.83</v>
      </c>
      <c r="AH32">
        <v>-0.79</v>
      </c>
      <c r="AI32">
        <v>0.37</v>
      </c>
    </row>
    <row r="33" spans="2:35" x14ac:dyDescent="0.25">
      <c r="B33">
        <v>1963</v>
      </c>
      <c r="C33" t="s">
        <v>108</v>
      </c>
      <c r="D33">
        <v>1.01</v>
      </c>
      <c r="E33">
        <v>-0.76</v>
      </c>
      <c r="F33">
        <v>-7.0000000000000007E-2</v>
      </c>
      <c r="G33">
        <v>-0.95</v>
      </c>
      <c r="H33">
        <v>-0.51</v>
      </c>
      <c r="I33">
        <v>1.0900000000000001</v>
      </c>
      <c r="J33">
        <v>-0.16</v>
      </c>
      <c r="K33">
        <v>-0.87</v>
      </c>
      <c r="L33">
        <v>-1.22</v>
      </c>
      <c r="M33">
        <v>-0.2</v>
      </c>
      <c r="N33">
        <v>-0.31</v>
      </c>
      <c r="O33">
        <v>-0.55000000000000004</v>
      </c>
      <c r="P33">
        <v>-0.5</v>
      </c>
      <c r="Q33" s="6"/>
      <c r="T33">
        <v>1968</v>
      </c>
      <c r="U33" t="s">
        <v>129</v>
      </c>
      <c r="V33">
        <v>0.71</v>
      </c>
      <c r="W33">
        <v>-0.96</v>
      </c>
      <c r="X33">
        <v>0.01</v>
      </c>
      <c r="Y33">
        <v>-0.97</v>
      </c>
      <c r="Z33">
        <v>-0.84</v>
      </c>
      <c r="AA33">
        <v>1.03</v>
      </c>
      <c r="AB33">
        <v>0.08</v>
      </c>
      <c r="AC33">
        <v>-1.04</v>
      </c>
      <c r="AD33">
        <v>-0.92</v>
      </c>
      <c r="AE33">
        <v>-0.22</v>
      </c>
      <c r="AF33">
        <v>-0.45</v>
      </c>
      <c r="AG33">
        <v>-0.75</v>
      </c>
      <c r="AH33">
        <v>-0.73</v>
      </c>
      <c r="AI33">
        <v>0.35</v>
      </c>
    </row>
    <row r="34" spans="2:35" x14ac:dyDescent="0.25">
      <c r="B34">
        <v>1963</v>
      </c>
      <c r="C34" t="s">
        <v>109</v>
      </c>
      <c r="D34">
        <v>1</v>
      </c>
      <c r="E34">
        <v>-0.77</v>
      </c>
      <c r="F34">
        <v>-0.09</v>
      </c>
      <c r="G34">
        <v>-0.96</v>
      </c>
      <c r="H34">
        <v>-0.52</v>
      </c>
      <c r="I34">
        <v>1.0900000000000001</v>
      </c>
      <c r="J34">
        <v>-0.17</v>
      </c>
      <c r="K34">
        <v>-0.87</v>
      </c>
      <c r="L34">
        <v>-1.23</v>
      </c>
      <c r="M34">
        <v>-0.23</v>
      </c>
      <c r="N34">
        <v>-0.32</v>
      </c>
      <c r="O34">
        <v>-0.57999999999999996</v>
      </c>
      <c r="P34">
        <v>-0.53</v>
      </c>
      <c r="Q34" s="6"/>
      <c r="T34">
        <v>1968</v>
      </c>
      <c r="U34" t="s">
        <v>130</v>
      </c>
      <c r="V34">
        <v>0.7</v>
      </c>
      <c r="W34">
        <v>-0.93</v>
      </c>
      <c r="X34">
        <v>0.01</v>
      </c>
      <c r="Y34">
        <v>-0.93</v>
      </c>
      <c r="Z34">
        <v>-0.81</v>
      </c>
      <c r="AA34">
        <v>1.02</v>
      </c>
      <c r="AB34">
        <v>7.0000000000000007E-2</v>
      </c>
      <c r="AC34">
        <v>-1.06</v>
      </c>
      <c r="AD34">
        <v>-0.9</v>
      </c>
      <c r="AE34">
        <v>-0.24</v>
      </c>
      <c r="AF34">
        <v>-0.42</v>
      </c>
      <c r="AG34">
        <v>-0.75</v>
      </c>
      <c r="AH34">
        <v>-0.72</v>
      </c>
      <c r="AI34">
        <v>0.28999999999999998</v>
      </c>
    </row>
    <row r="35" spans="2:35" x14ac:dyDescent="0.25">
      <c r="B35">
        <v>1963</v>
      </c>
      <c r="C35" t="s">
        <v>110</v>
      </c>
      <c r="D35">
        <v>1.01</v>
      </c>
      <c r="E35">
        <v>-0.77</v>
      </c>
      <c r="F35">
        <v>-0.08</v>
      </c>
      <c r="G35">
        <v>-0.98</v>
      </c>
      <c r="H35">
        <v>-0.54</v>
      </c>
      <c r="I35">
        <v>1.08</v>
      </c>
      <c r="J35">
        <v>-0.15</v>
      </c>
      <c r="K35">
        <v>-0.86</v>
      </c>
      <c r="L35">
        <v>-1.24</v>
      </c>
      <c r="M35">
        <v>-0.23</v>
      </c>
      <c r="N35">
        <v>-0.33</v>
      </c>
      <c r="O35">
        <v>-0.56999999999999995</v>
      </c>
      <c r="P35">
        <v>-0.53</v>
      </c>
      <c r="Q35" s="6"/>
      <c r="T35">
        <v>1969</v>
      </c>
      <c r="U35" t="s">
        <v>127</v>
      </c>
      <c r="V35">
        <v>0.65</v>
      </c>
      <c r="W35">
        <v>-0.9</v>
      </c>
      <c r="X35">
        <v>0.13</v>
      </c>
      <c r="Y35">
        <v>-0.85</v>
      </c>
      <c r="Z35">
        <v>-0.72</v>
      </c>
      <c r="AA35">
        <v>0.97</v>
      </c>
      <c r="AB35">
        <v>0.15</v>
      </c>
      <c r="AC35">
        <v>-0.99</v>
      </c>
      <c r="AD35">
        <v>-0.77</v>
      </c>
      <c r="AE35">
        <v>-0.17</v>
      </c>
      <c r="AF35">
        <v>-0.33</v>
      </c>
      <c r="AG35">
        <v>-0.69</v>
      </c>
      <c r="AH35">
        <v>-0.64</v>
      </c>
      <c r="AI35">
        <v>0.21</v>
      </c>
    </row>
    <row r="36" spans="2:35" x14ac:dyDescent="0.25">
      <c r="B36">
        <v>1963</v>
      </c>
      <c r="C36" t="s">
        <v>111</v>
      </c>
      <c r="D36">
        <v>1.02</v>
      </c>
      <c r="E36">
        <v>-0.81</v>
      </c>
      <c r="F36">
        <v>-7.0000000000000007E-2</v>
      </c>
      <c r="G36">
        <v>-0.98</v>
      </c>
      <c r="H36">
        <v>-0.56000000000000005</v>
      </c>
      <c r="I36">
        <v>1.0900000000000001</v>
      </c>
      <c r="J36">
        <v>-0.13</v>
      </c>
      <c r="K36">
        <v>-0.88</v>
      </c>
      <c r="L36">
        <v>-1.27</v>
      </c>
      <c r="M36">
        <v>-0.26</v>
      </c>
      <c r="N36">
        <v>-0.33</v>
      </c>
      <c r="O36">
        <v>-0.6</v>
      </c>
      <c r="P36">
        <v>-0.55000000000000004</v>
      </c>
      <c r="Q36" s="6"/>
      <c r="T36">
        <v>1969</v>
      </c>
      <c r="U36" t="s">
        <v>128</v>
      </c>
      <c r="V36">
        <v>0.69</v>
      </c>
      <c r="W36">
        <v>-0.85</v>
      </c>
      <c r="X36">
        <v>0.25</v>
      </c>
      <c r="Y36">
        <v>-0.71</v>
      </c>
      <c r="Z36">
        <v>-0.63</v>
      </c>
      <c r="AA36">
        <v>0.99</v>
      </c>
      <c r="AB36">
        <v>0.26</v>
      </c>
      <c r="AC36">
        <v>-0.96</v>
      </c>
      <c r="AD36">
        <v>-0.72</v>
      </c>
      <c r="AE36">
        <v>-0.06</v>
      </c>
      <c r="AF36">
        <v>-0.21</v>
      </c>
      <c r="AG36">
        <v>-0.6</v>
      </c>
      <c r="AH36">
        <v>-0.53</v>
      </c>
      <c r="AI36">
        <v>0.15</v>
      </c>
    </row>
    <row r="37" spans="2:35" x14ac:dyDescent="0.25">
      <c r="B37">
        <v>1963</v>
      </c>
      <c r="C37" t="s">
        <v>112</v>
      </c>
      <c r="D37">
        <v>1.03</v>
      </c>
      <c r="E37">
        <v>-0.8</v>
      </c>
      <c r="F37">
        <v>-0.06</v>
      </c>
      <c r="G37">
        <v>-0.98</v>
      </c>
      <c r="H37">
        <v>-0.53</v>
      </c>
      <c r="I37">
        <v>1.0900000000000001</v>
      </c>
      <c r="J37">
        <v>-0.11</v>
      </c>
      <c r="K37">
        <v>-0.88</v>
      </c>
      <c r="L37">
        <v>-1.28</v>
      </c>
      <c r="M37">
        <v>-0.26</v>
      </c>
      <c r="N37">
        <v>-0.3</v>
      </c>
      <c r="O37">
        <v>-0.59</v>
      </c>
      <c r="P37">
        <v>-0.54</v>
      </c>
      <c r="Q37" s="6"/>
      <c r="T37">
        <v>1969</v>
      </c>
      <c r="U37" t="s">
        <v>129</v>
      </c>
      <c r="V37">
        <v>0.66</v>
      </c>
      <c r="W37">
        <v>-0.73</v>
      </c>
      <c r="X37">
        <v>0.25</v>
      </c>
      <c r="Y37">
        <v>-0.61</v>
      </c>
      <c r="Z37">
        <v>-0.52</v>
      </c>
      <c r="AA37">
        <v>1</v>
      </c>
      <c r="AB37">
        <v>0.26</v>
      </c>
      <c r="AC37">
        <v>-0.87</v>
      </c>
      <c r="AD37">
        <v>-0.65</v>
      </c>
      <c r="AE37">
        <v>0</v>
      </c>
      <c r="AF37">
        <v>-0.12</v>
      </c>
      <c r="AG37">
        <v>-0.49</v>
      </c>
      <c r="AH37">
        <v>-0.42</v>
      </c>
      <c r="AI37">
        <v>0.12</v>
      </c>
    </row>
    <row r="38" spans="2:35" x14ac:dyDescent="0.25">
      <c r="B38">
        <v>1963</v>
      </c>
      <c r="C38" t="s">
        <v>113</v>
      </c>
      <c r="D38">
        <v>1.03</v>
      </c>
      <c r="E38">
        <v>-0.81</v>
      </c>
      <c r="F38">
        <v>-0.06</v>
      </c>
      <c r="G38">
        <v>-0.98</v>
      </c>
      <c r="H38">
        <v>-0.52</v>
      </c>
      <c r="I38">
        <v>1.08</v>
      </c>
      <c r="J38">
        <v>-0.11</v>
      </c>
      <c r="K38">
        <v>-0.91</v>
      </c>
      <c r="L38">
        <v>-1.29</v>
      </c>
      <c r="M38">
        <v>-0.27</v>
      </c>
      <c r="N38">
        <v>-0.3</v>
      </c>
      <c r="O38">
        <v>-0.61</v>
      </c>
      <c r="P38">
        <v>-0.55000000000000004</v>
      </c>
      <c r="Q38" s="6"/>
      <c r="T38">
        <v>1969</v>
      </c>
      <c r="U38" t="s">
        <v>130</v>
      </c>
      <c r="V38">
        <v>0.68</v>
      </c>
      <c r="W38">
        <v>-0.64</v>
      </c>
      <c r="X38">
        <v>0.28999999999999998</v>
      </c>
      <c r="Y38">
        <v>-0.56000000000000005</v>
      </c>
      <c r="Z38">
        <v>-0.37</v>
      </c>
      <c r="AA38">
        <v>0.98</v>
      </c>
      <c r="AB38">
        <v>0.32</v>
      </c>
      <c r="AC38">
        <v>-0.85</v>
      </c>
      <c r="AD38">
        <v>-0.62</v>
      </c>
      <c r="AE38">
        <v>7.0000000000000007E-2</v>
      </c>
      <c r="AF38">
        <v>0.02</v>
      </c>
      <c r="AG38">
        <v>-0.39</v>
      </c>
      <c r="AH38">
        <v>-0.28000000000000003</v>
      </c>
      <c r="AI38">
        <v>0.11</v>
      </c>
    </row>
    <row r="39" spans="2:35" x14ac:dyDescent="0.25">
      <c r="B39">
        <v>1964</v>
      </c>
      <c r="C39" t="s">
        <v>102</v>
      </c>
      <c r="D39">
        <v>1.03</v>
      </c>
      <c r="E39">
        <v>-0.8</v>
      </c>
      <c r="F39">
        <v>-7.0000000000000007E-2</v>
      </c>
      <c r="G39">
        <v>-0.99</v>
      </c>
      <c r="H39">
        <v>-0.51</v>
      </c>
      <c r="I39">
        <v>1.07</v>
      </c>
      <c r="J39">
        <v>-0.1</v>
      </c>
      <c r="K39">
        <v>-0.92</v>
      </c>
      <c r="L39">
        <v>-1.31</v>
      </c>
      <c r="M39">
        <v>-0.28999999999999998</v>
      </c>
      <c r="N39">
        <v>-0.28999999999999998</v>
      </c>
      <c r="O39">
        <v>-0.61</v>
      </c>
      <c r="P39">
        <v>-0.54</v>
      </c>
      <c r="Q39" s="6"/>
      <c r="T39">
        <v>1970</v>
      </c>
      <c r="U39" t="s">
        <v>127</v>
      </c>
      <c r="V39">
        <v>0.76</v>
      </c>
      <c r="W39">
        <v>-0.59</v>
      </c>
      <c r="X39">
        <v>0.32</v>
      </c>
      <c r="Y39">
        <v>-0.45</v>
      </c>
      <c r="Z39">
        <v>-0.28000000000000003</v>
      </c>
      <c r="AA39">
        <v>1</v>
      </c>
      <c r="AB39">
        <v>0.35</v>
      </c>
      <c r="AC39">
        <v>-0.86</v>
      </c>
      <c r="AD39">
        <v>-0.66</v>
      </c>
      <c r="AE39">
        <v>0.09</v>
      </c>
      <c r="AF39">
        <v>0.1</v>
      </c>
      <c r="AG39">
        <v>-0.34</v>
      </c>
      <c r="AH39">
        <v>-0.22</v>
      </c>
      <c r="AI39">
        <v>0.12</v>
      </c>
    </row>
    <row r="40" spans="2:35" x14ac:dyDescent="0.25">
      <c r="B40">
        <v>1964</v>
      </c>
      <c r="C40" t="s">
        <v>103</v>
      </c>
      <c r="D40">
        <v>1.03</v>
      </c>
      <c r="E40">
        <v>-0.78</v>
      </c>
      <c r="F40">
        <v>-0.1</v>
      </c>
      <c r="G40">
        <v>-0.97</v>
      </c>
      <c r="H40">
        <v>-0.52</v>
      </c>
      <c r="I40">
        <v>1.07</v>
      </c>
      <c r="J40">
        <v>-0.13</v>
      </c>
      <c r="K40">
        <v>-0.93</v>
      </c>
      <c r="L40">
        <v>-1.33</v>
      </c>
      <c r="M40">
        <v>-0.33</v>
      </c>
      <c r="N40">
        <v>-0.31</v>
      </c>
      <c r="O40">
        <v>-0.62</v>
      </c>
      <c r="P40">
        <v>-0.56000000000000005</v>
      </c>
      <c r="Q40" s="6"/>
      <c r="T40">
        <v>1970</v>
      </c>
      <c r="U40" t="s">
        <v>128</v>
      </c>
      <c r="V40">
        <v>0.81</v>
      </c>
      <c r="W40">
        <v>-0.54</v>
      </c>
      <c r="X40">
        <v>0.25</v>
      </c>
      <c r="Y40">
        <v>-0.39</v>
      </c>
      <c r="Z40">
        <v>-0.17</v>
      </c>
      <c r="AA40">
        <v>0.99</v>
      </c>
      <c r="AB40">
        <v>0.34</v>
      </c>
      <c r="AC40">
        <v>-0.78</v>
      </c>
      <c r="AD40">
        <v>-0.59</v>
      </c>
      <c r="AE40">
        <v>0.04</v>
      </c>
      <c r="AF40">
        <v>0.19</v>
      </c>
      <c r="AG40">
        <v>-0.28999999999999998</v>
      </c>
      <c r="AH40">
        <v>-0.15</v>
      </c>
      <c r="AI40">
        <v>0.16</v>
      </c>
    </row>
    <row r="41" spans="2:35" x14ac:dyDescent="0.25">
      <c r="B41">
        <v>1964</v>
      </c>
      <c r="C41" t="s">
        <v>104</v>
      </c>
      <c r="D41">
        <v>1</v>
      </c>
      <c r="E41">
        <v>-0.77</v>
      </c>
      <c r="F41">
        <v>-0.11</v>
      </c>
      <c r="G41">
        <v>-0.99</v>
      </c>
      <c r="H41">
        <v>-0.53</v>
      </c>
      <c r="I41">
        <v>1.07</v>
      </c>
      <c r="J41">
        <v>-0.13</v>
      </c>
      <c r="K41">
        <v>-0.94</v>
      </c>
      <c r="L41">
        <v>-1.33</v>
      </c>
      <c r="M41">
        <v>-0.35</v>
      </c>
      <c r="N41">
        <v>-0.32</v>
      </c>
      <c r="O41">
        <v>-0.63</v>
      </c>
      <c r="P41">
        <v>-0.56999999999999995</v>
      </c>
      <c r="Q41" s="6"/>
      <c r="T41">
        <v>1970</v>
      </c>
      <c r="U41" t="s">
        <v>129</v>
      </c>
      <c r="V41">
        <v>0.85</v>
      </c>
      <c r="W41">
        <v>-0.45</v>
      </c>
      <c r="X41">
        <v>0.18</v>
      </c>
      <c r="Y41">
        <v>-0.32</v>
      </c>
      <c r="Z41">
        <v>-7.0000000000000007E-2</v>
      </c>
      <c r="AA41">
        <v>0.97</v>
      </c>
      <c r="AB41">
        <v>0.3</v>
      </c>
      <c r="AC41">
        <v>-0.71</v>
      </c>
      <c r="AD41">
        <v>-0.56000000000000005</v>
      </c>
      <c r="AE41">
        <v>-0.01</v>
      </c>
      <c r="AF41">
        <v>0.24</v>
      </c>
      <c r="AG41">
        <v>-0.21</v>
      </c>
      <c r="AH41">
        <v>-7.0000000000000007E-2</v>
      </c>
      <c r="AI41">
        <v>0.21</v>
      </c>
    </row>
    <row r="42" spans="2:35" x14ac:dyDescent="0.25">
      <c r="B42">
        <v>1964</v>
      </c>
      <c r="C42" t="s">
        <v>105</v>
      </c>
      <c r="D42">
        <v>0.99</v>
      </c>
      <c r="E42">
        <v>-0.79</v>
      </c>
      <c r="F42">
        <v>-0.14000000000000001</v>
      </c>
      <c r="G42">
        <v>-1.01</v>
      </c>
      <c r="H42">
        <v>-0.57999999999999996</v>
      </c>
      <c r="I42">
        <v>1.05</v>
      </c>
      <c r="J42">
        <v>-0.15</v>
      </c>
      <c r="K42">
        <v>-0.94</v>
      </c>
      <c r="L42">
        <v>-1.34</v>
      </c>
      <c r="M42">
        <v>-0.39</v>
      </c>
      <c r="N42">
        <v>-0.37</v>
      </c>
      <c r="O42">
        <v>-0.66</v>
      </c>
      <c r="P42">
        <v>-0.61</v>
      </c>
      <c r="Q42" s="6"/>
      <c r="T42">
        <v>1970</v>
      </c>
      <c r="U42" t="s">
        <v>130</v>
      </c>
      <c r="V42">
        <v>0.82</v>
      </c>
      <c r="W42">
        <v>-0.33</v>
      </c>
      <c r="X42">
        <v>0.12</v>
      </c>
      <c r="Y42">
        <v>-0.27</v>
      </c>
      <c r="Z42">
        <v>-0.06</v>
      </c>
      <c r="AA42">
        <v>0.94</v>
      </c>
      <c r="AB42">
        <v>0.23</v>
      </c>
      <c r="AC42">
        <v>-0.69</v>
      </c>
      <c r="AD42">
        <v>-0.61</v>
      </c>
      <c r="AE42">
        <v>-0.08</v>
      </c>
      <c r="AF42">
        <v>0.21</v>
      </c>
      <c r="AG42">
        <v>-0.18</v>
      </c>
      <c r="AH42">
        <v>-0.06</v>
      </c>
      <c r="AI42">
        <v>0.28999999999999998</v>
      </c>
    </row>
    <row r="43" spans="2:35" x14ac:dyDescent="0.25">
      <c r="B43">
        <v>1964</v>
      </c>
      <c r="C43" t="s">
        <v>106</v>
      </c>
      <c r="D43">
        <v>0.97</v>
      </c>
      <c r="E43">
        <v>-0.77</v>
      </c>
      <c r="F43">
        <v>-0.17</v>
      </c>
      <c r="G43">
        <v>-0.98</v>
      </c>
      <c r="H43">
        <v>-0.59</v>
      </c>
      <c r="I43">
        <v>1.06</v>
      </c>
      <c r="J43">
        <v>-0.17</v>
      </c>
      <c r="K43">
        <v>-0.94</v>
      </c>
      <c r="L43">
        <v>-1.34</v>
      </c>
      <c r="M43">
        <v>-0.42</v>
      </c>
      <c r="N43">
        <v>-0.39</v>
      </c>
      <c r="O43">
        <v>-0.66</v>
      </c>
      <c r="P43">
        <v>-0.62</v>
      </c>
      <c r="Q43" s="6"/>
      <c r="T43">
        <v>1971</v>
      </c>
      <c r="U43" t="s">
        <v>127</v>
      </c>
      <c r="V43">
        <v>0.76</v>
      </c>
      <c r="W43">
        <v>-0.25</v>
      </c>
      <c r="X43">
        <v>0.09</v>
      </c>
      <c r="Y43">
        <v>-0.2</v>
      </c>
      <c r="Z43">
        <v>0</v>
      </c>
      <c r="AA43">
        <v>0.95</v>
      </c>
      <c r="AB43">
        <v>0.15</v>
      </c>
      <c r="AC43">
        <v>-0.68</v>
      </c>
      <c r="AD43">
        <v>-0.62</v>
      </c>
      <c r="AE43">
        <v>-0.16</v>
      </c>
      <c r="AF43">
        <v>0.2</v>
      </c>
      <c r="AG43">
        <v>-0.18</v>
      </c>
      <c r="AH43">
        <v>-7.0000000000000007E-2</v>
      </c>
      <c r="AI43">
        <v>0.37</v>
      </c>
    </row>
    <row r="44" spans="2:35" x14ac:dyDescent="0.25">
      <c r="B44">
        <v>1964</v>
      </c>
      <c r="C44" t="s">
        <v>107</v>
      </c>
      <c r="D44">
        <v>0.96</v>
      </c>
      <c r="E44">
        <v>-0.78</v>
      </c>
      <c r="F44">
        <v>-0.18</v>
      </c>
      <c r="G44">
        <v>-0.96</v>
      </c>
      <c r="H44">
        <v>-0.62</v>
      </c>
      <c r="I44">
        <v>1.05</v>
      </c>
      <c r="J44">
        <v>-0.18</v>
      </c>
      <c r="K44">
        <v>-0.95</v>
      </c>
      <c r="L44">
        <v>-1.36</v>
      </c>
      <c r="M44">
        <v>-0.44</v>
      </c>
      <c r="N44">
        <v>-0.41</v>
      </c>
      <c r="O44">
        <v>-0.69</v>
      </c>
      <c r="P44">
        <v>-0.64</v>
      </c>
      <c r="Q44" s="6"/>
      <c r="T44">
        <v>1971</v>
      </c>
      <c r="U44" t="s">
        <v>128</v>
      </c>
      <c r="V44">
        <v>0.76</v>
      </c>
      <c r="W44">
        <v>-0.19</v>
      </c>
      <c r="X44">
        <v>0.12</v>
      </c>
      <c r="Y44">
        <v>-0.11</v>
      </c>
      <c r="Z44">
        <v>0.09</v>
      </c>
      <c r="AA44">
        <v>0.93</v>
      </c>
      <c r="AB44">
        <v>0.2</v>
      </c>
      <c r="AC44">
        <v>-0.7</v>
      </c>
      <c r="AD44">
        <v>-0.63</v>
      </c>
      <c r="AE44">
        <v>-0.23</v>
      </c>
      <c r="AF44">
        <v>0.28999999999999998</v>
      </c>
      <c r="AG44">
        <v>-0.17</v>
      </c>
      <c r="AH44">
        <v>-0.02</v>
      </c>
      <c r="AI44">
        <v>0.45</v>
      </c>
    </row>
    <row r="45" spans="2:35" x14ac:dyDescent="0.25">
      <c r="B45">
        <v>1964</v>
      </c>
      <c r="C45" t="s">
        <v>108</v>
      </c>
      <c r="D45">
        <v>0.95</v>
      </c>
      <c r="E45">
        <v>-0.76</v>
      </c>
      <c r="F45">
        <v>-0.18</v>
      </c>
      <c r="G45">
        <v>-0.95</v>
      </c>
      <c r="H45">
        <v>-0.63</v>
      </c>
      <c r="I45">
        <v>1.03</v>
      </c>
      <c r="J45">
        <v>-0.17</v>
      </c>
      <c r="K45">
        <v>-0.98</v>
      </c>
      <c r="L45">
        <v>-1.37</v>
      </c>
      <c r="M45">
        <v>-0.48</v>
      </c>
      <c r="N45">
        <v>-0.42</v>
      </c>
      <c r="O45">
        <v>-0.7</v>
      </c>
      <c r="P45">
        <v>-0.66</v>
      </c>
      <c r="Q45" s="6"/>
      <c r="T45">
        <v>1971</v>
      </c>
      <c r="U45" t="s">
        <v>129</v>
      </c>
      <c r="V45">
        <v>0.74</v>
      </c>
      <c r="W45">
        <v>-0.14000000000000001</v>
      </c>
      <c r="X45">
        <v>0.19</v>
      </c>
      <c r="Y45">
        <v>-0.1</v>
      </c>
      <c r="Z45">
        <v>0.1</v>
      </c>
      <c r="AA45">
        <v>0.93</v>
      </c>
      <c r="AB45">
        <v>0.24</v>
      </c>
      <c r="AC45">
        <v>-0.7</v>
      </c>
      <c r="AD45">
        <v>-0.65</v>
      </c>
      <c r="AE45">
        <v>-0.24</v>
      </c>
      <c r="AF45">
        <v>0.32</v>
      </c>
      <c r="AG45">
        <v>-0.15</v>
      </c>
      <c r="AH45">
        <v>0.01</v>
      </c>
      <c r="AI45">
        <v>0.51</v>
      </c>
    </row>
    <row r="46" spans="2:35" x14ac:dyDescent="0.25">
      <c r="B46">
        <v>1964</v>
      </c>
      <c r="C46" t="s">
        <v>109</v>
      </c>
      <c r="D46">
        <v>0.95</v>
      </c>
      <c r="E46">
        <v>-0.77</v>
      </c>
      <c r="F46">
        <v>-0.17</v>
      </c>
      <c r="G46">
        <v>-0.95</v>
      </c>
      <c r="H46">
        <v>-0.65</v>
      </c>
      <c r="I46">
        <v>1.02</v>
      </c>
      <c r="J46">
        <v>-0.15</v>
      </c>
      <c r="K46">
        <v>-0.98</v>
      </c>
      <c r="L46">
        <v>-1.37</v>
      </c>
      <c r="M46">
        <v>-0.5</v>
      </c>
      <c r="N46">
        <v>-0.43</v>
      </c>
      <c r="O46">
        <v>-0.71</v>
      </c>
      <c r="P46">
        <v>-0.67</v>
      </c>
      <c r="Q46" s="6"/>
      <c r="T46">
        <v>1971</v>
      </c>
      <c r="U46" t="s">
        <v>130</v>
      </c>
      <c r="V46">
        <v>0.69</v>
      </c>
      <c r="W46">
        <v>0.01</v>
      </c>
      <c r="X46">
        <v>0.17</v>
      </c>
      <c r="Y46">
        <v>-0.02</v>
      </c>
      <c r="Z46">
        <v>0.12</v>
      </c>
      <c r="AA46">
        <v>0.94</v>
      </c>
      <c r="AB46">
        <v>0.23</v>
      </c>
      <c r="AC46">
        <v>-0.56999999999999995</v>
      </c>
      <c r="AD46">
        <v>-0.52</v>
      </c>
      <c r="AE46">
        <v>-0.25</v>
      </c>
      <c r="AF46">
        <v>0.33</v>
      </c>
      <c r="AG46">
        <v>-0.02</v>
      </c>
      <c r="AH46">
        <v>0.11</v>
      </c>
      <c r="AI46">
        <v>0.55000000000000004</v>
      </c>
    </row>
    <row r="47" spans="2:35" x14ac:dyDescent="0.25">
      <c r="B47">
        <v>1964</v>
      </c>
      <c r="C47" t="s">
        <v>110</v>
      </c>
      <c r="D47">
        <v>0.94</v>
      </c>
      <c r="E47">
        <v>-0.75</v>
      </c>
      <c r="F47">
        <v>-0.2</v>
      </c>
      <c r="G47">
        <v>-0.93</v>
      </c>
      <c r="H47">
        <v>-0.67</v>
      </c>
      <c r="I47">
        <v>1.02</v>
      </c>
      <c r="J47">
        <v>-0.17</v>
      </c>
      <c r="K47">
        <v>-0.95</v>
      </c>
      <c r="L47">
        <v>-1.36</v>
      </c>
      <c r="M47">
        <v>-0.52</v>
      </c>
      <c r="N47">
        <v>-0.46</v>
      </c>
      <c r="O47">
        <v>-0.71</v>
      </c>
      <c r="P47">
        <v>-0.68</v>
      </c>
      <c r="Q47" s="6"/>
      <c r="T47">
        <v>1972</v>
      </c>
      <c r="U47" t="s">
        <v>127</v>
      </c>
      <c r="V47">
        <v>0.56999999999999995</v>
      </c>
      <c r="W47">
        <v>0.05</v>
      </c>
      <c r="X47">
        <v>0.17</v>
      </c>
      <c r="Y47">
        <v>-0.01</v>
      </c>
      <c r="Z47">
        <v>0.03</v>
      </c>
      <c r="AA47">
        <v>0.94</v>
      </c>
      <c r="AB47">
        <v>0.18</v>
      </c>
      <c r="AC47">
        <v>-0.5</v>
      </c>
      <c r="AD47">
        <v>-0.41</v>
      </c>
      <c r="AE47">
        <v>-0.28000000000000003</v>
      </c>
      <c r="AF47">
        <v>0.25</v>
      </c>
      <c r="AG47">
        <v>-0.01</v>
      </c>
      <c r="AH47">
        <v>0.09</v>
      </c>
      <c r="AI47">
        <v>0.59</v>
      </c>
    </row>
    <row r="48" spans="2:35" x14ac:dyDescent="0.25">
      <c r="B48">
        <v>1964</v>
      </c>
      <c r="C48" t="s">
        <v>111</v>
      </c>
      <c r="D48">
        <v>0.95</v>
      </c>
      <c r="E48">
        <v>-0.77</v>
      </c>
      <c r="F48">
        <v>-0.22</v>
      </c>
      <c r="G48">
        <v>-0.94</v>
      </c>
      <c r="H48">
        <v>-0.69</v>
      </c>
      <c r="I48">
        <v>1.03</v>
      </c>
      <c r="J48">
        <v>-0.17</v>
      </c>
      <c r="K48">
        <v>-0.96</v>
      </c>
      <c r="L48">
        <v>-1.37</v>
      </c>
      <c r="M48">
        <v>-0.56000000000000005</v>
      </c>
      <c r="N48">
        <v>-0.47</v>
      </c>
      <c r="O48">
        <v>-0.72</v>
      </c>
      <c r="P48">
        <v>-0.7</v>
      </c>
      <c r="Q48" s="6"/>
      <c r="T48">
        <v>1972</v>
      </c>
      <c r="U48" t="s">
        <v>128</v>
      </c>
      <c r="V48">
        <v>0.62</v>
      </c>
      <c r="W48">
        <v>0.1</v>
      </c>
      <c r="X48">
        <v>0.2</v>
      </c>
      <c r="Y48">
        <v>0.02</v>
      </c>
      <c r="Z48">
        <v>0.1</v>
      </c>
      <c r="AA48">
        <v>0.92</v>
      </c>
      <c r="AB48">
        <v>0.25</v>
      </c>
      <c r="AC48">
        <v>-0.43</v>
      </c>
      <c r="AD48">
        <v>-0.35</v>
      </c>
      <c r="AE48">
        <v>-0.28999999999999998</v>
      </c>
      <c r="AF48">
        <v>0.33</v>
      </c>
      <c r="AG48">
        <v>0.06</v>
      </c>
      <c r="AH48">
        <v>0.17</v>
      </c>
      <c r="AI48">
        <v>0.61</v>
      </c>
    </row>
    <row r="49" spans="2:35" x14ac:dyDescent="0.25">
      <c r="B49">
        <v>1964</v>
      </c>
      <c r="C49" t="s">
        <v>112</v>
      </c>
      <c r="D49">
        <v>0.95</v>
      </c>
      <c r="E49">
        <v>-0.75</v>
      </c>
      <c r="F49">
        <v>-0.21</v>
      </c>
      <c r="G49">
        <v>-0.91</v>
      </c>
      <c r="H49">
        <v>-0.72</v>
      </c>
      <c r="I49">
        <v>1.03</v>
      </c>
      <c r="J49">
        <v>-0.16</v>
      </c>
      <c r="K49">
        <v>-0.97</v>
      </c>
      <c r="L49">
        <v>-1.36</v>
      </c>
      <c r="M49">
        <v>-0.56999999999999995</v>
      </c>
      <c r="N49">
        <v>-0.48</v>
      </c>
      <c r="O49">
        <v>-0.72</v>
      </c>
      <c r="P49">
        <v>-0.7</v>
      </c>
      <c r="Q49" s="6"/>
      <c r="T49">
        <v>1972</v>
      </c>
      <c r="U49" t="s">
        <v>129</v>
      </c>
      <c r="V49">
        <v>0.61</v>
      </c>
      <c r="W49">
        <v>0.18</v>
      </c>
      <c r="X49">
        <v>0.27</v>
      </c>
      <c r="Y49">
        <v>0.11</v>
      </c>
      <c r="Z49">
        <v>0.23</v>
      </c>
      <c r="AA49">
        <v>0.93</v>
      </c>
      <c r="AB49">
        <v>0.36</v>
      </c>
      <c r="AC49">
        <v>-0.4</v>
      </c>
      <c r="AD49">
        <v>-0.28999999999999998</v>
      </c>
      <c r="AE49">
        <v>-0.27</v>
      </c>
      <c r="AF49">
        <v>0.47</v>
      </c>
      <c r="AG49">
        <v>0.13</v>
      </c>
      <c r="AH49">
        <v>0.28999999999999998</v>
      </c>
      <c r="AI49">
        <v>0.63</v>
      </c>
    </row>
    <row r="50" spans="2:35" x14ac:dyDescent="0.25">
      <c r="B50">
        <v>1964</v>
      </c>
      <c r="C50" t="s">
        <v>113</v>
      </c>
      <c r="D50">
        <v>0.93</v>
      </c>
      <c r="E50">
        <v>-0.77</v>
      </c>
      <c r="F50">
        <v>-0.19</v>
      </c>
      <c r="G50">
        <v>-0.91</v>
      </c>
      <c r="H50">
        <v>-0.73</v>
      </c>
      <c r="I50">
        <v>1.03</v>
      </c>
      <c r="J50">
        <v>-0.14000000000000001</v>
      </c>
      <c r="K50">
        <v>-0.98</v>
      </c>
      <c r="L50">
        <v>-1.34</v>
      </c>
      <c r="M50">
        <v>-0.57999999999999996</v>
      </c>
      <c r="N50">
        <v>-0.48</v>
      </c>
      <c r="O50">
        <v>-0.74</v>
      </c>
      <c r="P50">
        <v>-0.71</v>
      </c>
      <c r="Q50" s="6"/>
      <c r="T50">
        <v>1972</v>
      </c>
      <c r="U50" t="s">
        <v>130</v>
      </c>
      <c r="V50">
        <v>0.53</v>
      </c>
      <c r="W50">
        <v>0.32</v>
      </c>
      <c r="X50">
        <v>0.28000000000000003</v>
      </c>
      <c r="Y50">
        <v>0.14000000000000001</v>
      </c>
      <c r="Z50">
        <v>0.31</v>
      </c>
      <c r="AA50">
        <v>0.88</v>
      </c>
      <c r="AB50">
        <v>0.33</v>
      </c>
      <c r="AC50">
        <v>-0.3</v>
      </c>
      <c r="AD50">
        <v>-0.23</v>
      </c>
      <c r="AE50">
        <v>-0.22</v>
      </c>
      <c r="AF50">
        <v>0.51</v>
      </c>
      <c r="AG50">
        <v>0.24</v>
      </c>
      <c r="AH50">
        <v>0.39</v>
      </c>
      <c r="AI50">
        <v>0.63</v>
      </c>
    </row>
    <row r="51" spans="2:35" x14ac:dyDescent="0.25">
      <c r="B51">
        <v>1965</v>
      </c>
      <c r="C51" t="s">
        <v>102</v>
      </c>
      <c r="D51">
        <v>0.91</v>
      </c>
      <c r="E51">
        <v>-0.77</v>
      </c>
      <c r="F51">
        <v>-0.18</v>
      </c>
      <c r="G51">
        <v>-0.92</v>
      </c>
      <c r="H51">
        <v>-0.75</v>
      </c>
      <c r="I51">
        <v>1.02</v>
      </c>
      <c r="J51">
        <v>-0.14000000000000001</v>
      </c>
      <c r="K51">
        <v>-0.99</v>
      </c>
      <c r="L51">
        <v>-1.34</v>
      </c>
      <c r="M51">
        <v>-0.57999999999999996</v>
      </c>
      <c r="N51">
        <v>-0.49</v>
      </c>
      <c r="O51">
        <v>-0.74</v>
      </c>
      <c r="P51">
        <v>-0.72</v>
      </c>
      <c r="Q51" s="6"/>
      <c r="T51">
        <v>1973</v>
      </c>
      <c r="U51" t="s">
        <v>127</v>
      </c>
      <c r="V51">
        <v>0.51</v>
      </c>
      <c r="W51">
        <v>0.42</v>
      </c>
      <c r="X51">
        <v>0.3</v>
      </c>
      <c r="Y51">
        <v>0.19</v>
      </c>
      <c r="Z51">
        <v>0.36</v>
      </c>
      <c r="AA51">
        <v>0.81</v>
      </c>
      <c r="AB51">
        <v>0.34</v>
      </c>
      <c r="AC51">
        <v>-0.22</v>
      </c>
      <c r="AD51">
        <v>-0.19</v>
      </c>
      <c r="AE51">
        <v>-0.17</v>
      </c>
      <c r="AF51">
        <v>0.53</v>
      </c>
      <c r="AG51">
        <v>0.32</v>
      </c>
      <c r="AH51">
        <v>0.45</v>
      </c>
      <c r="AI51">
        <v>0.63</v>
      </c>
    </row>
    <row r="52" spans="2:35" x14ac:dyDescent="0.25">
      <c r="B52">
        <v>1965</v>
      </c>
      <c r="C52" t="s">
        <v>103</v>
      </c>
      <c r="D52">
        <v>0.9</v>
      </c>
      <c r="E52">
        <v>-0.79</v>
      </c>
      <c r="F52">
        <v>-0.18</v>
      </c>
      <c r="G52">
        <v>-0.94</v>
      </c>
      <c r="H52">
        <v>-0.81</v>
      </c>
      <c r="I52">
        <v>1.02</v>
      </c>
      <c r="J52">
        <v>-0.15</v>
      </c>
      <c r="K52">
        <v>-0.99</v>
      </c>
      <c r="L52">
        <v>-1.32</v>
      </c>
      <c r="M52">
        <v>-0.56999999999999995</v>
      </c>
      <c r="N52">
        <v>-0.52</v>
      </c>
      <c r="O52">
        <v>-0.75</v>
      </c>
      <c r="P52">
        <v>-0.74</v>
      </c>
      <c r="Q52" s="6"/>
      <c r="T52">
        <v>1973</v>
      </c>
      <c r="U52" t="s">
        <v>128</v>
      </c>
      <c r="V52">
        <v>0.48</v>
      </c>
      <c r="W52">
        <v>0.54</v>
      </c>
      <c r="X52">
        <v>0.25</v>
      </c>
      <c r="Y52">
        <v>0.23</v>
      </c>
      <c r="Z52">
        <v>0.48</v>
      </c>
      <c r="AA52">
        <v>0.8</v>
      </c>
      <c r="AB52">
        <v>0.3</v>
      </c>
      <c r="AC52">
        <v>-0.05</v>
      </c>
      <c r="AD52">
        <v>-7.0000000000000007E-2</v>
      </c>
      <c r="AE52">
        <v>-0.18</v>
      </c>
      <c r="AF52">
        <v>0.62</v>
      </c>
      <c r="AG52">
        <v>0.43</v>
      </c>
      <c r="AH52">
        <v>0.56999999999999995</v>
      </c>
      <c r="AI52">
        <v>0.63</v>
      </c>
    </row>
    <row r="53" spans="2:35" x14ac:dyDescent="0.25">
      <c r="B53">
        <v>1965</v>
      </c>
      <c r="C53" t="s">
        <v>104</v>
      </c>
      <c r="D53">
        <v>0.88</v>
      </c>
      <c r="E53">
        <v>-0.8</v>
      </c>
      <c r="F53">
        <v>-0.19</v>
      </c>
      <c r="G53">
        <v>-0.96</v>
      </c>
      <c r="H53">
        <v>-0.85</v>
      </c>
      <c r="I53">
        <v>1.02</v>
      </c>
      <c r="J53">
        <v>-0.16</v>
      </c>
      <c r="K53">
        <v>-1</v>
      </c>
      <c r="L53">
        <v>-1.33</v>
      </c>
      <c r="M53">
        <v>-0.55000000000000004</v>
      </c>
      <c r="N53">
        <v>-0.56000000000000005</v>
      </c>
      <c r="O53">
        <v>-0.76</v>
      </c>
      <c r="P53">
        <v>-0.76</v>
      </c>
      <c r="Q53" s="6"/>
      <c r="T53">
        <v>1973</v>
      </c>
      <c r="U53" t="s">
        <v>129</v>
      </c>
      <c r="V53">
        <v>0.44</v>
      </c>
      <c r="W53">
        <v>0.57999999999999996</v>
      </c>
      <c r="X53">
        <v>0.12</v>
      </c>
      <c r="Y53">
        <v>0.23</v>
      </c>
      <c r="Z53">
        <v>0.61</v>
      </c>
      <c r="AA53">
        <v>0.78</v>
      </c>
      <c r="AB53">
        <v>0.21</v>
      </c>
      <c r="AC53">
        <v>0.02</v>
      </c>
      <c r="AD53">
        <v>-0.04</v>
      </c>
      <c r="AE53">
        <v>-0.2</v>
      </c>
      <c r="AF53">
        <v>0.68</v>
      </c>
      <c r="AG53">
        <v>0.45</v>
      </c>
      <c r="AH53">
        <v>0.61</v>
      </c>
      <c r="AI53">
        <v>0.64</v>
      </c>
    </row>
    <row r="54" spans="2:35" x14ac:dyDescent="0.25">
      <c r="B54">
        <v>1965</v>
      </c>
      <c r="C54" t="s">
        <v>105</v>
      </c>
      <c r="D54">
        <v>0.85</v>
      </c>
      <c r="E54">
        <v>-0.8</v>
      </c>
      <c r="F54">
        <v>-0.2</v>
      </c>
      <c r="G54">
        <v>-0.97</v>
      </c>
      <c r="H54">
        <v>-0.92</v>
      </c>
      <c r="I54">
        <v>1.02</v>
      </c>
      <c r="J54">
        <v>-0.17</v>
      </c>
      <c r="K54">
        <v>-1</v>
      </c>
      <c r="L54">
        <v>-1.33</v>
      </c>
      <c r="M54">
        <v>-0.51</v>
      </c>
      <c r="N54">
        <v>-0.62</v>
      </c>
      <c r="O54">
        <v>-0.77</v>
      </c>
      <c r="P54">
        <v>-0.79</v>
      </c>
      <c r="Q54" s="6"/>
      <c r="T54">
        <v>1973</v>
      </c>
      <c r="U54" t="s">
        <v>130</v>
      </c>
      <c r="V54">
        <v>0.31</v>
      </c>
      <c r="W54">
        <v>0.59</v>
      </c>
      <c r="X54">
        <v>0.06</v>
      </c>
      <c r="Y54">
        <v>0.25</v>
      </c>
      <c r="Z54">
        <v>0.65</v>
      </c>
      <c r="AA54">
        <v>0.79</v>
      </c>
      <c r="AB54">
        <v>0.11</v>
      </c>
      <c r="AC54">
        <v>0.16</v>
      </c>
      <c r="AD54">
        <v>0.08</v>
      </c>
      <c r="AE54">
        <v>-0.26</v>
      </c>
      <c r="AF54">
        <v>0.66</v>
      </c>
      <c r="AG54">
        <v>0.44</v>
      </c>
      <c r="AH54">
        <v>0.6</v>
      </c>
      <c r="AI54">
        <v>0.66</v>
      </c>
    </row>
    <row r="55" spans="2:35" x14ac:dyDescent="0.25">
      <c r="B55">
        <v>1965</v>
      </c>
      <c r="C55" t="s">
        <v>106</v>
      </c>
      <c r="D55">
        <v>0.83</v>
      </c>
      <c r="E55">
        <v>-0.83</v>
      </c>
      <c r="F55">
        <v>-0.24</v>
      </c>
      <c r="G55">
        <v>-0.99</v>
      </c>
      <c r="H55">
        <v>-0.96</v>
      </c>
      <c r="I55">
        <v>1.02</v>
      </c>
      <c r="J55">
        <v>-0.2</v>
      </c>
      <c r="K55">
        <v>-1.01</v>
      </c>
      <c r="L55">
        <v>-1.31</v>
      </c>
      <c r="M55">
        <v>-0.52</v>
      </c>
      <c r="N55">
        <v>-0.67</v>
      </c>
      <c r="O55">
        <v>-0.8</v>
      </c>
      <c r="P55">
        <v>-0.83</v>
      </c>
      <c r="Q55" s="6"/>
      <c r="T55">
        <v>1974</v>
      </c>
      <c r="U55" t="s">
        <v>127</v>
      </c>
      <c r="V55">
        <v>0.3</v>
      </c>
      <c r="W55">
        <v>0.67</v>
      </c>
      <c r="X55">
        <v>0</v>
      </c>
      <c r="Y55">
        <v>0.19</v>
      </c>
      <c r="Z55">
        <v>0.65</v>
      </c>
      <c r="AA55">
        <v>0.77</v>
      </c>
      <c r="AB55">
        <v>0.06</v>
      </c>
      <c r="AC55">
        <v>0.23</v>
      </c>
      <c r="AD55">
        <v>0.09</v>
      </c>
      <c r="AE55">
        <v>-0.35</v>
      </c>
      <c r="AF55">
        <v>0.62</v>
      </c>
      <c r="AG55">
        <v>0.47</v>
      </c>
      <c r="AH55">
        <v>0.61</v>
      </c>
      <c r="AI55">
        <v>0.68</v>
      </c>
    </row>
    <row r="56" spans="2:35" x14ac:dyDescent="0.25">
      <c r="B56">
        <v>1965</v>
      </c>
      <c r="C56" t="s">
        <v>107</v>
      </c>
      <c r="D56">
        <v>0.82</v>
      </c>
      <c r="E56">
        <v>-0.85</v>
      </c>
      <c r="F56">
        <v>-0.24</v>
      </c>
      <c r="G56">
        <v>-0.97</v>
      </c>
      <c r="H56">
        <v>-1</v>
      </c>
      <c r="I56">
        <v>1.01</v>
      </c>
      <c r="J56">
        <v>-0.21</v>
      </c>
      <c r="K56">
        <v>-1.03</v>
      </c>
      <c r="L56">
        <v>-1.29</v>
      </c>
      <c r="M56">
        <v>-0.52</v>
      </c>
      <c r="N56">
        <v>-0.7</v>
      </c>
      <c r="O56">
        <v>-0.82</v>
      </c>
      <c r="P56">
        <v>-0.86</v>
      </c>
      <c r="Q56" s="6"/>
      <c r="T56">
        <v>1974</v>
      </c>
      <c r="U56" t="s">
        <v>128</v>
      </c>
      <c r="V56">
        <v>0.28000000000000003</v>
      </c>
      <c r="W56">
        <v>0.68</v>
      </c>
      <c r="X56">
        <v>0</v>
      </c>
      <c r="Y56">
        <v>0.16</v>
      </c>
      <c r="Z56">
        <v>0.72</v>
      </c>
      <c r="AA56">
        <v>0.74</v>
      </c>
      <c r="AB56">
        <v>0.14000000000000001</v>
      </c>
      <c r="AC56">
        <v>0.3</v>
      </c>
      <c r="AD56">
        <v>0.17</v>
      </c>
      <c r="AE56">
        <v>-0.34</v>
      </c>
      <c r="AF56">
        <v>0.7</v>
      </c>
      <c r="AG56">
        <v>0.5</v>
      </c>
      <c r="AH56">
        <v>0.66</v>
      </c>
      <c r="AI56">
        <v>0.72</v>
      </c>
    </row>
    <row r="57" spans="2:35" x14ac:dyDescent="0.25">
      <c r="B57">
        <v>1965</v>
      </c>
      <c r="C57" t="s">
        <v>108</v>
      </c>
      <c r="D57">
        <v>0.8</v>
      </c>
      <c r="E57">
        <v>-0.86</v>
      </c>
      <c r="F57">
        <v>-0.23</v>
      </c>
      <c r="G57">
        <v>-0.98</v>
      </c>
      <c r="H57">
        <v>-1.04</v>
      </c>
      <c r="I57">
        <v>1</v>
      </c>
      <c r="J57">
        <v>-0.2</v>
      </c>
      <c r="K57">
        <v>-1.05</v>
      </c>
      <c r="L57">
        <v>-1.29</v>
      </c>
      <c r="M57">
        <v>-0.51</v>
      </c>
      <c r="N57">
        <v>-0.73</v>
      </c>
      <c r="O57">
        <v>-0.84</v>
      </c>
      <c r="P57">
        <v>-0.89</v>
      </c>
      <c r="Q57" s="6"/>
      <c r="T57">
        <v>1974</v>
      </c>
      <c r="U57" t="s">
        <v>129</v>
      </c>
      <c r="V57">
        <v>0.23</v>
      </c>
      <c r="W57">
        <v>0.67</v>
      </c>
      <c r="X57">
        <v>0.02</v>
      </c>
      <c r="Y57">
        <v>0.1</v>
      </c>
      <c r="Z57">
        <v>0.79</v>
      </c>
      <c r="AA57">
        <v>0.73</v>
      </c>
      <c r="AB57">
        <v>0.19</v>
      </c>
      <c r="AC57">
        <v>0.36</v>
      </c>
      <c r="AD57">
        <v>0.21</v>
      </c>
      <c r="AE57">
        <v>-0.32</v>
      </c>
      <c r="AF57">
        <v>0.77</v>
      </c>
      <c r="AG57">
        <v>0.51</v>
      </c>
      <c r="AH57">
        <v>0.7</v>
      </c>
      <c r="AI57">
        <v>0.77</v>
      </c>
    </row>
    <row r="58" spans="2:35" x14ac:dyDescent="0.25">
      <c r="B58">
        <v>1965</v>
      </c>
      <c r="C58" t="s">
        <v>109</v>
      </c>
      <c r="D58">
        <v>0.79</v>
      </c>
      <c r="E58">
        <v>-0.89</v>
      </c>
      <c r="F58">
        <v>-0.2</v>
      </c>
      <c r="G58">
        <v>-1</v>
      </c>
      <c r="H58">
        <v>-1.06</v>
      </c>
      <c r="I58">
        <v>0.99</v>
      </c>
      <c r="J58">
        <v>-0.19</v>
      </c>
      <c r="K58">
        <v>-1.07</v>
      </c>
      <c r="L58">
        <v>-1.28</v>
      </c>
      <c r="M58">
        <v>-0.48</v>
      </c>
      <c r="N58">
        <v>-0.75</v>
      </c>
      <c r="O58">
        <v>-0.86</v>
      </c>
      <c r="P58">
        <v>-0.91</v>
      </c>
      <c r="Q58" s="6"/>
      <c r="T58">
        <v>1974</v>
      </c>
      <c r="U58" t="s">
        <v>130</v>
      </c>
      <c r="V58">
        <v>0.17</v>
      </c>
      <c r="W58">
        <v>0.57999999999999996</v>
      </c>
      <c r="X58">
        <v>-7.0000000000000007E-2</v>
      </c>
      <c r="Y58">
        <v>0.06</v>
      </c>
      <c r="Z58">
        <v>0.81</v>
      </c>
      <c r="AA58">
        <v>0.71</v>
      </c>
      <c r="AB58">
        <v>0.09</v>
      </c>
      <c r="AC58">
        <v>0.39</v>
      </c>
      <c r="AD58">
        <v>0.28000000000000003</v>
      </c>
      <c r="AE58">
        <v>-0.38</v>
      </c>
      <c r="AF58">
        <v>0.72</v>
      </c>
      <c r="AG58">
        <v>0.43</v>
      </c>
      <c r="AH58">
        <v>0.62</v>
      </c>
      <c r="AI58">
        <v>0.84</v>
      </c>
    </row>
    <row r="59" spans="2:35" x14ac:dyDescent="0.25">
      <c r="B59">
        <v>1965</v>
      </c>
      <c r="C59" t="s">
        <v>110</v>
      </c>
      <c r="D59">
        <v>0.77</v>
      </c>
      <c r="E59">
        <v>-0.91</v>
      </c>
      <c r="F59">
        <v>-0.17</v>
      </c>
      <c r="G59">
        <v>-1.01</v>
      </c>
      <c r="H59">
        <v>-1.07</v>
      </c>
      <c r="I59">
        <v>0.99</v>
      </c>
      <c r="J59">
        <v>-0.19</v>
      </c>
      <c r="K59">
        <v>-1.07</v>
      </c>
      <c r="L59">
        <v>-1.25</v>
      </c>
      <c r="M59">
        <v>-0.46</v>
      </c>
      <c r="N59">
        <v>-0.75</v>
      </c>
      <c r="O59">
        <v>-0.86</v>
      </c>
      <c r="P59">
        <v>-0.91</v>
      </c>
      <c r="Q59" s="6"/>
      <c r="T59">
        <v>1975</v>
      </c>
      <c r="U59" t="s">
        <v>127</v>
      </c>
      <c r="V59">
        <v>0.1</v>
      </c>
      <c r="W59">
        <v>0.57999999999999996</v>
      </c>
      <c r="X59">
        <v>-0.13</v>
      </c>
      <c r="Y59">
        <v>0.01</v>
      </c>
      <c r="Z59">
        <v>0.86</v>
      </c>
      <c r="AA59">
        <v>0.67</v>
      </c>
      <c r="AB59">
        <v>0.03</v>
      </c>
      <c r="AC59">
        <v>0.48</v>
      </c>
      <c r="AD59">
        <v>0.37</v>
      </c>
      <c r="AE59">
        <v>-0.45</v>
      </c>
      <c r="AF59">
        <v>0.71</v>
      </c>
      <c r="AG59">
        <v>0.42</v>
      </c>
      <c r="AH59">
        <v>0.61</v>
      </c>
      <c r="AI59">
        <v>0.91</v>
      </c>
    </row>
    <row r="60" spans="2:35" x14ac:dyDescent="0.25">
      <c r="B60">
        <v>1965</v>
      </c>
      <c r="C60" t="s">
        <v>111</v>
      </c>
      <c r="D60">
        <v>0.77</v>
      </c>
      <c r="E60">
        <v>-0.93</v>
      </c>
      <c r="F60">
        <v>-0.16</v>
      </c>
      <c r="G60">
        <v>-1</v>
      </c>
      <c r="H60">
        <v>-1.03</v>
      </c>
      <c r="I60">
        <v>0.98</v>
      </c>
      <c r="J60">
        <v>-0.17</v>
      </c>
      <c r="K60">
        <v>-1.07</v>
      </c>
      <c r="L60">
        <v>-1.23</v>
      </c>
      <c r="M60">
        <v>-0.43</v>
      </c>
      <c r="N60">
        <v>-0.71</v>
      </c>
      <c r="O60">
        <v>-0.87</v>
      </c>
      <c r="P60">
        <v>-0.9</v>
      </c>
      <c r="Q60" s="6"/>
      <c r="T60">
        <v>1975</v>
      </c>
      <c r="U60" t="s">
        <v>128</v>
      </c>
      <c r="V60">
        <v>0.01</v>
      </c>
      <c r="W60">
        <v>0.56999999999999995</v>
      </c>
      <c r="X60">
        <v>-0.09</v>
      </c>
      <c r="Y60">
        <v>0.03</v>
      </c>
      <c r="Z60">
        <v>0.89</v>
      </c>
      <c r="AA60">
        <v>0.65</v>
      </c>
      <c r="AB60">
        <v>0.06</v>
      </c>
      <c r="AC60">
        <v>0.54</v>
      </c>
      <c r="AD60">
        <v>0.45</v>
      </c>
      <c r="AE60">
        <v>-0.44</v>
      </c>
      <c r="AF60">
        <v>0.74</v>
      </c>
      <c r="AG60">
        <v>0.44</v>
      </c>
      <c r="AH60">
        <v>0.63</v>
      </c>
      <c r="AI60">
        <v>0.92</v>
      </c>
    </row>
    <row r="61" spans="2:35" x14ac:dyDescent="0.25">
      <c r="B61">
        <v>1965</v>
      </c>
      <c r="C61" t="s">
        <v>112</v>
      </c>
      <c r="D61">
        <v>0.76</v>
      </c>
      <c r="E61">
        <v>-0.93</v>
      </c>
      <c r="F61">
        <v>-0.14000000000000001</v>
      </c>
      <c r="G61">
        <v>-0.98</v>
      </c>
      <c r="H61">
        <v>-1</v>
      </c>
      <c r="I61">
        <v>0.99</v>
      </c>
      <c r="J61">
        <v>-0.15</v>
      </c>
      <c r="K61">
        <v>-1.06</v>
      </c>
      <c r="L61">
        <v>-1.21</v>
      </c>
      <c r="M61">
        <v>-0.41</v>
      </c>
      <c r="N61">
        <v>-0.68</v>
      </c>
      <c r="O61">
        <v>-0.85</v>
      </c>
      <c r="P61">
        <v>-0.88</v>
      </c>
      <c r="Q61" s="6"/>
      <c r="T61">
        <v>1975</v>
      </c>
      <c r="U61" t="s">
        <v>129</v>
      </c>
      <c r="V61">
        <v>-0.06</v>
      </c>
      <c r="W61">
        <v>0.59</v>
      </c>
      <c r="X61">
        <v>-0.1</v>
      </c>
      <c r="Y61">
        <v>0.01</v>
      </c>
      <c r="Z61">
        <v>0.89</v>
      </c>
      <c r="AA61">
        <v>0.66</v>
      </c>
      <c r="AB61">
        <v>0.08</v>
      </c>
      <c r="AC61">
        <v>0.64</v>
      </c>
      <c r="AD61">
        <v>0.52</v>
      </c>
      <c r="AE61">
        <v>-0.45</v>
      </c>
      <c r="AF61">
        <v>0.75</v>
      </c>
      <c r="AG61">
        <v>0.46</v>
      </c>
      <c r="AH61">
        <v>0.65</v>
      </c>
      <c r="AI61">
        <v>0.88</v>
      </c>
    </row>
    <row r="62" spans="2:35" x14ac:dyDescent="0.25">
      <c r="B62">
        <v>1965</v>
      </c>
      <c r="C62" t="s">
        <v>113</v>
      </c>
      <c r="D62">
        <v>0.75</v>
      </c>
      <c r="E62">
        <v>-0.91</v>
      </c>
      <c r="F62">
        <v>-0.12</v>
      </c>
      <c r="G62">
        <v>-0.98</v>
      </c>
      <c r="H62">
        <v>-0.97</v>
      </c>
      <c r="I62">
        <v>0.97</v>
      </c>
      <c r="J62">
        <v>-0.13</v>
      </c>
      <c r="K62">
        <v>-1.05</v>
      </c>
      <c r="L62">
        <v>-1.19</v>
      </c>
      <c r="M62">
        <v>-0.38</v>
      </c>
      <c r="N62">
        <v>-0.65</v>
      </c>
      <c r="O62">
        <v>-0.83</v>
      </c>
      <c r="P62">
        <v>-0.85</v>
      </c>
      <c r="Q62" s="6"/>
      <c r="T62">
        <v>1975</v>
      </c>
      <c r="U62" t="s">
        <v>130</v>
      </c>
      <c r="V62">
        <v>-7.0000000000000007E-2</v>
      </c>
      <c r="W62">
        <v>0.59</v>
      </c>
      <c r="X62">
        <v>-0.08</v>
      </c>
      <c r="Y62">
        <v>0.04</v>
      </c>
      <c r="Z62">
        <v>0.87</v>
      </c>
      <c r="AA62">
        <v>0.65</v>
      </c>
      <c r="AB62">
        <v>0.12</v>
      </c>
      <c r="AC62">
        <v>0.69</v>
      </c>
      <c r="AD62">
        <v>0.61</v>
      </c>
      <c r="AE62">
        <v>-0.5</v>
      </c>
      <c r="AF62">
        <v>0.76</v>
      </c>
      <c r="AG62">
        <v>0.47</v>
      </c>
      <c r="AH62">
        <v>0.66</v>
      </c>
      <c r="AI62">
        <v>0.79</v>
      </c>
    </row>
    <row r="63" spans="2:35" x14ac:dyDescent="0.25">
      <c r="B63">
        <v>1966</v>
      </c>
      <c r="C63" t="s">
        <v>102</v>
      </c>
      <c r="D63">
        <v>0.72</v>
      </c>
      <c r="E63">
        <v>-0.89</v>
      </c>
      <c r="F63">
        <v>-0.11</v>
      </c>
      <c r="G63">
        <v>-0.97</v>
      </c>
      <c r="H63">
        <v>-0.95</v>
      </c>
      <c r="I63">
        <v>0.97</v>
      </c>
      <c r="J63">
        <v>-0.12</v>
      </c>
      <c r="K63">
        <v>-1.03</v>
      </c>
      <c r="L63">
        <v>-1.1499999999999999</v>
      </c>
      <c r="M63">
        <v>-0.37</v>
      </c>
      <c r="N63">
        <v>-0.63</v>
      </c>
      <c r="O63">
        <v>-0.82</v>
      </c>
      <c r="P63">
        <v>-0.84</v>
      </c>
      <c r="Q63" s="6"/>
      <c r="T63">
        <v>1976</v>
      </c>
      <c r="U63" t="s">
        <v>127</v>
      </c>
      <c r="V63">
        <v>-0.05</v>
      </c>
      <c r="W63">
        <v>0.55000000000000004</v>
      </c>
      <c r="X63">
        <v>-0.11</v>
      </c>
      <c r="Y63">
        <v>-0.12</v>
      </c>
      <c r="Z63">
        <v>0.86</v>
      </c>
      <c r="AA63">
        <v>0.57999999999999996</v>
      </c>
      <c r="AB63">
        <v>0.13</v>
      </c>
      <c r="AC63">
        <v>0.68</v>
      </c>
      <c r="AD63">
        <v>0.57999999999999996</v>
      </c>
      <c r="AE63">
        <v>-0.51</v>
      </c>
      <c r="AF63">
        <v>0.74</v>
      </c>
      <c r="AG63">
        <v>0.45</v>
      </c>
      <c r="AH63">
        <v>0.64</v>
      </c>
      <c r="AI63">
        <v>0.67</v>
      </c>
    </row>
    <row r="64" spans="2:35" x14ac:dyDescent="0.25">
      <c r="B64">
        <v>1966</v>
      </c>
      <c r="C64" t="s">
        <v>103</v>
      </c>
      <c r="D64">
        <v>0.7</v>
      </c>
      <c r="E64">
        <v>-0.91</v>
      </c>
      <c r="F64">
        <v>-0.13</v>
      </c>
      <c r="G64">
        <v>-0.96</v>
      </c>
      <c r="H64">
        <v>-0.97</v>
      </c>
      <c r="I64">
        <v>0.97</v>
      </c>
      <c r="J64">
        <v>-0.12</v>
      </c>
      <c r="K64">
        <v>-1.03</v>
      </c>
      <c r="L64">
        <v>-1.1399999999999999</v>
      </c>
      <c r="M64">
        <v>-0.37</v>
      </c>
      <c r="N64">
        <v>-0.65</v>
      </c>
      <c r="O64">
        <v>-0.84</v>
      </c>
      <c r="P64">
        <v>-0.85</v>
      </c>
      <c r="Q64" s="6"/>
      <c r="T64">
        <v>1976</v>
      </c>
      <c r="U64" t="s">
        <v>128</v>
      </c>
      <c r="V64">
        <v>-7.0000000000000007E-2</v>
      </c>
      <c r="W64">
        <v>0.5</v>
      </c>
      <c r="X64">
        <v>-0.15</v>
      </c>
      <c r="Y64">
        <v>-0.17</v>
      </c>
      <c r="Z64">
        <v>0.9</v>
      </c>
      <c r="AA64">
        <v>0.53</v>
      </c>
      <c r="AB64">
        <v>0.11</v>
      </c>
      <c r="AC64">
        <v>0.73</v>
      </c>
      <c r="AD64">
        <v>0.64</v>
      </c>
      <c r="AE64">
        <v>-0.48</v>
      </c>
      <c r="AF64">
        <v>0.75</v>
      </c>
      <c r="AG64">
        <v>0.45</v>
      </c>
      <c r="AH64">
        <v>0.64</v>
      </c>
      <c r="AI64">
        <v>0.56999999999999995</v>
      </c>
    </row>
    <row r="65" spans="2:35" x14ac:dyDescent="0.25">
      <c r="B65">
        <v>1966</v>
      </c>
      <c r="C65" t="s">
        <v>104</v>
      </c>
      <c r="D65">
        <v>0.69</v>
      </c>
      <c r="E65">
        <v>-0.93</v>
      </c>
      <c r="F65">
        <v>-0.15</v>
      </c>
      <c r="G65">
        <v>-0.97</v>
      </c>
      <c r="H65">
        <v>-0.97</v>
      </c>
      <c r="I65">
        <v>0.98</v>
      </c>
      <c r="J65">
        <v>-0.12</v>
      </c>
      <c r="K65">
        <v>-1.04</v>
      </c>
      <c r="L65">
        <v>-1.1499999999999999</v>
      </c>
      <c r="M65">
        <v>-0.37</v>
      </c>
      <c r="N65">
        <v>-0.64</v>
      </c>
      <c r="O65">
        <v>-0.85</v>
      </c>
      <c r="P65">
        <v>-0.86</v>
      </c>
      <c r="Q65" s="6"/>
      <c r="T65">
        <v>1976</v>
      </c>
      <c r="U65" t="s">
        <v>129</v>
      </c>
      <c r="V65">
        <v>-0.06</v>
      </c>
      <c r="W65">
        <v>0.49</v>
      </c>
      <c r="X65">
        <v>-0.16</v>
      </c>
      <c r="Y65">
        <v>-0.14000000000000001</v>
      </c>
      <c r="Z65">
        <v>1.01</v>
      </c>
      <c r="AA65">
        <v>0.47</v>
      </c>
      <c r="AB65">
        <v>0.17</v>
      </c>
      <c r="AC65">
        <v>0.8</v>
      </c>
      <c r="AD65">
        <v>0.74</v>
      </c>
      <c r="AE65">
        <v>-0.46</v>
      </c>
      <c r="AF65">
        <v>0.86</v>
      </c>
      <c r="AG65">
        <v>0.49</v>
      </c>
      <c r="AH65">
        <v>0.73</v>
      </c>
      <c r="AI65">
        <v>0.5</v>
      </c>
    </row>
    <row r="66" spans="2:35" x14ac:dyDescent="0.25">
      <c r="B66">
        <v>1966</v>
      </c>
      <c r="C66" t="s">
        <v>105</v>
      </c>
      <c r="D66">
        <v>0.67</v>
      </c>
      <c r="E66">
        <v>-0.95</v>
      </c>
      <c r="F66">
        <v>-0.15</v>
      </c>
      <c r="G66">
        <v>-0.99</v>
      </c>
      <c r="H66">
        <v>-0.99</v>
      </c>
      <c r="I66">
        <v>0.97</v>
      </c>
      <c r="J66">
        <v>-0.13</v>
      </c>
      <c r="K66">
        <v>-1.03</v>
      </c>
      <c r="L66">
        <v>-1.1399999999999999</v>
      </c>
      <c r="M66">
        <v>-0.35</v>
      </c>
      <c r="N66">
        <v>-0.67</v>
      </c>
      <c r="O66">
        <v>-0.87</v>
      </c>
      <c r="P66">
        <v>-0.88</v>
      </c>
      <c r="Q66" s="6"/>
      <c r="T66">
        <v>1976</v>
      </c>
      <c r="U66" t="s">
        <v>130</v>
      </c>
      <c r="V66">
        <v>-0.04</v>
      </c>
      <c r="W66">
        <v>0.36</v>
      </c>
      <c r="X66">
        <v>-0.16</v>
      </c>
      <c r="Y66">
        <v>-0.05</v>
      </c>
      <c r="Z66">
        <v>1.1000000000000001</v>
      </c>
      <c r="AA66">
        <v>0.45</v>
      </c>
      <c r="AB66">
        <v>0.18</v>
      </c>
      <c r="AC66">
        <v>0.68</v>
      </c>
      <c r="AD66">
        <v>0.64</v>
      </c>
      <c r="AE66">
        <v>-0.39</v>
      </c>
      <c r="AF66">
        <v>0.93</v>
      </c>
      <c r="AG66">
        <v>0.38</v>
      </c>
      <c r="AH66">
        <v>0.67</v>
      </c>
      <c r="AI66">
        <v>0.44</v>
      </c>
    </row>
    <row r="67" spans="2:35" x14ac:dyDescent="0.25">
      <c r="B67">
        <v>1966</v>
      </c>
      <c r="C67" t="s">
        <v>106</v>
      </c>
      <c r="D67">
        <v>0.68</v>
      </c>
      <c r="E67">
        <v>-0.96</v>
      </c>
      <c r="F67">
        <v>-0.19</v>
      </c>
      <c r="G67">
        <v>-0.99</v>
      </c>
      <c r="H67">
        <v>-1</v>
      </c>
      <c r="I67">
        <v>0.98</v>
      </c>
      <c r="J67">
        <v>-0.15</v>
      </c>
      <c r="K67">
        <v>-1.01</v>
      </c>
      <c r="L67">
        <v>-1.1000000000000001</v>
      </c>
      <c r="M67">
        <v>-0.32</v>
      </c>
      <c r="N67">
        <v>-0.68</v>
      </c>
      <c r="O67">
        <v>-0.85</v>
      </c>
      <c r="P67">
        <v>-0.88</v>
      </c>
      <c r="Q67" s="6"/>
      <c r="T67">
        <v>1977</v>
      </c>
      <c r="U67" t="s">
        <v>127</v>
      </c>
      <c r="V67">
        <v>0.06</v>
      </c>
      <c r="W67">
        <v>0.24</v>
      </c>
      <c r="X67">
        <v>-0.22</v>
      </c>
      <c r="Y67">
        <v>0</v>
      </c>
      <c r="Z67">
        <v>1.1499999999999999</v>
      </c>
      <c r="AA67">
        <v>0.4</v>
      </c>
      <c r="AB67">
        <v>0.17</v>
      </c>
      <c r="AC67">
        <v>0.57999999999999996</v>
      </c>
      <c r="AD67">
        <v>0.56000000000000005</v>
      </c>
      <c r="AE67">
        <v>-0.34</v>
      </c>
      <c r="AF67">
        <v>0.95</v>
      </c>
      <c r="AG67">
        <v>0.32</v>
      </c>
      <c r="AH67">
        <v>0.63</v>
      </c>
      <c r="AI67">
        <v>0.4</v>
      </c>
    </row>
    <row r="68" spans="2:35" x14ac:dyDescent="0.25">
      <c r="B68">
        <v>1966</v>
      </c>
      <c r="C68" t="s">
        <v>107</v>
      </c>
      <c r="D68">
        <v>0.67</v>
      </c>
      <c r="E68">
        <v>-0.96</v>
      </c>
      <c r="F68">
        <v>-0.22</v>
      </c>
      <c r="G68">
        <v>-1</v>
      </c>
      <c r="H68">
        <v>-1.02</v>
      </c>
      <c r="I68">
        <v>0.96</v>
      </c>
      <c r="J68">
        <v>-0.15</v>
      </c>
      <c r="K68">
        <v>-0.99</v>
      </c>
      <c r="L68">
        <v>-1.0900000000000001</v>
      </c>
      <c r="M68">
        <v>-0.32</v>
      </c>
      <c r="N68">
        <v>-0.69</v>
      </c>
      <c r="O68">
        <v>-0.85</v>
      </c>
      <c r="P68">
        <v>-0.88</v>
      </c>
      <c r="Q68" s="6"/>
      <c r="T68">
        <v>1977</v>
      </c>
      <c r="U68" t="s">
        <v>128</v>
      </c>
      <c r="V68">
        <v>7.0000000000000007E-2</v>
      </c>
      <c r="W68">
        <v>0.12</v>
      </c>
      <c r="X68">
        <v>-0.36</v>
      </c>
      <c r="Y68">
        <v>0.06</v>
      </c>
      <c r="Z68">
        <v>1.1299999999999999</v>
      </c>
      <c r="AA68">
        <v>0.38</v>
      </c>
      <c r="AB68">
        <v>0.05</v>
      </c>
      <c r="AC68">
        <v>0.54</v>
      </c>
      <c r="AD68">
        <v>0.54</v>
      </c>
      <c r="AE68">
        <v>-0.43</v>
      </c>
      <c r="AF68">
        <v>0.89</v>
      </c>
      <c r="AG68">
        <v>0.21</v>
      </c>
      <c r="AH68">
        <v>0.53</v>
      </c>
      <c r="AI68">
        <v>0.35</v>
      </c>
    </row>
    <row r="69" spans="2:35" x14ac:dyDescent="0.25">
      <c r="B69">
        <v>1966</v>
      </c>
      <c r="C69" t="s">
        <v>108</v>
      </c>
      <c r="D69">
        <v>0.66</v>
      </c>
      <c r="E69">
        <v>-0.95</v>
      </c>
      <c r="F69">
        <v>-0.21</v>
      </c>
      <c r="G69">
        <v>-0.97</v>
      </c>
      <c r="H69">
        <v>-1.04</v>
      </c>
      <c r="I69">
        <v>0.96</v>
      </c>
      <c r="J69">
        <v>-0.14000000000000001</v>
      </c>
      <c r="K69">
        <v>-0.99</v>
      </c>
      <c r="L69">
        <v>-1.0900000000000001</v>
      </c>
      <c r="M69">
        <v>-0.32</v>
      </c>
      <c r="N69">
        <v>-0.71</v>
      </c>
      <c r="O69">
        <v>-0.85</v>
      </c>
      <c r="P69">
        <v>-0.89</v>
      </c>
      <c r="Q69" s="6"/>
      <c r="T69">
        <v>1977</v>
      </c>
      <c r="U69" t="s">
        <v>129</v>
      </c>
      <c r="V69">
        <v>0.05</v>
      </c>
      <c r="W69">
        <v>0.03</v>
      </c>
      <c r="X69">
        <v>-0.49</v>
      </c>
      <c r="Y69">
        <v>0.08</v>
      </c>
      <c r="Z69">
        <v>1.01</v>
      </c>
      <c r="AA69">
        <v>0.34</v>
      </c>
      <c r="AB69">
        <v>-0.1</v>
      </c>
      <c r="AC69">
        <v>0.51</v>
      </c>
      <c r="AD69">
        <v>0.5</v>
      </c>
      <c r="AE69">
        <v>-0.51</v>
      </c>
      <c r="AF69">
        <v>0.73</v>
      </c>
      <c r="AG69">
        <v>0.1</v>
      </c>
      <c r="AH69">
        <v>0.38</v>
      </c>
      <c r="AI69">
        <v>0.28999999999999998</v>
      </c>
    </row>
    <row r="70" spans="2:35" x14ac:dyDescent="0.25">
      <c r="B70">
        <v>1966</v>
      </c>
      <c r="C70" t="s">
        <v>109</v>
      </c>
      <c r="D70">
        <v>0.65</v>
      </c>
      <c r="E70">
        <v>-0.94</v>
      </c>
      <c r="F70">
        <v>-0.22</v>
      </c>
      <c r="G70">
        <v>-0.94</v>
      </c>
      <c r="H70">
        <v>-1.06</v>
      </c>
      <c r="I70">
        <v>0.95</v>
      </c>
      <c r="J70">
        <v>-0.15</v>
      </c>
      <c r="K70">
        <v>-1</v>
      </c>
      <c r="L70">
        <v>-1.1100000000000001</v>
      </c>
      <c r="M70">
        <v>-0.3</v>
      </c>
      <c r="N70">
        <v>-0.73</v>
      </c>
      <c r="O70">
        <v>-0.85</v>
      </c>
      <c r="P70">
        <v>-0.9</v>
      </c>
      <c r="Q70" s="6"/>
      <c r="T70">
        <v>1977</v>
      </c>
      <c r="U70" t="s">
        <v>130</v>
      </c>
      <c r="V70">
        <v>0.09</v>
      </c>
      <c r="W70">
        <v>-0.02</v>
      </c>
      <c r="X70">
        <v>-0.47</v>
      </c>
      <c r="Y70">
        <v>0.1</v>
      </c>
      <c r="Z70">
        <v>0.97</v>
      </c>
      <c r="AA70">
        <v>0.31</v>
      </c>
      <c r="AB70">
        <v>-7.0000000000000007E-2</v>
      </c>
      <c r="AC70">
        <v>0.47</v>
      </c>
      <c r="AD70">
        <v>0.46</v>
      </c>
      <c r="AE70">
        <v>-0.56000000000000005</v>
      </c>
      <c r="AF70">
        <v>0.71</v>
      </c>
      <c r="AG70">
        <v>7.0000000000000007E-2</v>
      </c>
      <c r="AH70">
        <v>0.35</v>
      </c>
      <c r="AI70">
        <v>0.22</v>
      </c>
    </row>
    <row r="71" spans="2:35" x14ac:dyDescent="0.25">
      <c r="B71">
        <v>1966</v>
      </c>
      <c r="C71" t="s">
        <v>110</v>
      </c>
      <c r="D71">
        <v>0.67</v>
      </c>
      <c r="E71">
        <v>-0.93</v>
      </c>
      <c r="F71">
        <v>-0.21</v>
      </c>
      <c r="G71">
        <v>-0.91</v>
      </c>
      <c r="H71">
        <v>-1.08</v>
      </c>
      <c r="I71">
        <v>0.95</v>
      </c>
      <c r="J71">
        <v>-0.14000000000000001</v>
      </c>
      <c r="K71">
        <v>-1</v>
      </c>
      <c r="L71">
        <v>-1.1599999999999999</v>
      </c>
      <c r="M71">
        <v>-0.3</v>
      </c>
      <c r="N71">
        <v>-0.73</v>
      </c>
      <c r="O71">
        <v>-0.84</v>
      </c>
      <c r="P71">
        <v>-0.9</v>
      </c>
      <c r="Q71" s="6"/>
      <c r="T71">
        <v>1978</v>
      </c>
      <c r="U71" t="s">
        <v>127</v>
      </c>
      <c r="V71">
        <v>0.11</v>
      </c>
      <c r="W71">
        <v>-0.04</v>
      </c>
      <c r="X71">
        <v>-0.42</v>
      </c>
      <c r="Y71">
        <v>0.14000000000000001</v>
      </c>
      <c r="Z71">
        <v>0.94</v>
      </c>
      <c r="AA71">
        <v>0.28000000000000003</v>
      </c>
      <c r="AB71">
        <v>-0.03</v>
      </c>
      <c r="AC71">
        <v>0.37</v>
      </c>
      <c r="AD71">
        <v>0.43</v>
      </c>
      <c r="AE71">
        <v>-0.53</v>
      </c>
      <c r="AF71">
        <v>0.72</v>
      </c>
      <c r="AG71">
        <v>0.04</v>
      </c>
      <c r="AH71">
        <v>0.33</v>
      </c>
      <c r="AI71">
        <v>0.15</v>
      </c>
    </row>
    <row r="72" spans="2:35" x14ac:dyDescent="0.25">
      <c r="B72">
        <v>1966</v>
      </c>
      <c r="C72" t="s">
        <v>111</v>
      </c>
      <c r="D72">
        <v>0.68</v>
      </c>
      <c r="E72">
        <v>-0.95</v>
      </c>
      <c r="F72">
        <v>-0.19</v>
      </c>
      <c r="G72">
        <v>-0.89</v>
      </c>
      <c r="H72">
        <v>-1.0900000000000001</v>
      </c>
      <c r="I72">
        <v>0.96</v>
      </c>
      <c r="J72">
        <v>-0.13</v>
      </c>
      <c r="K72">
        <v>-1.01</v>
      </c>
      <c r="L72">
        <v>-1.17</v>
      </c>
      <c r="M72">
        <v>-0.28999999999999998</v>
      </c>
      <c r="N72">
        <v>-0.74</v>
      </c>
      <c r="O72">
        <v>-0.85</v>
      </c>
      <c r="P72">
        <v>-0.91</v>
      </c>
      <c r="Q72" s="6"/>
      <c r="T72">
        <v>1978</v>
      </c>
      <c r="U72" t="s">
        <v>128</v>
      </c>
      <c r="V72">
        <v>0.09</v>
      </c>
      <c r="W72">
        <v>-0.09</v>
      </c>
      <c r="X72">
        <v>-0.35</v>
      </c>
      <c r="Y72">
        <v>0.2</v>
      </c>
      <c r="Z72">
        <v>0.86</v>
      </c>
      <c r="AA72">
        <v>0.19</v>
      </c>
      <c r="AB72">
        <v>0.01</v>
      </c>
      <c r="AC72">
        <v>0.28999999999999998</v>
      </c>
      <c r="AD72">
        <v>0.35</v>
      </c>
      <c r="AE72">
        <v>-0.43</v>
      </c>
      <c r="AF72">
        <v>0.66</v>
      </c>
      <c r="AG72">
        <v>0</v>
      </c>
      <c r="AH72">
        <v>0.28000000000000003</v>
      </c>
      <c r="AI72">
        <v>0.12</v>
      </c>
    </row>
    <row r="73" spans="2:35" x14ac:dyDescent="0.25">
      <c r="B73">
        <v>1966</v>
      </c>
      <c r="C73" t="s">
        <v>112</v>
      </c>
      <c r="D73">
        <v>0.67</v>
      </c>
      <c r="E73">
        <v>-0.96</v>
      </c>
      <c r="F73">
        <v>-0.17</v>
      </c>
      <c r="G73">
        <v>-0.92</v>
      </c>
      <c r="H73">
        <v>-1.08</v>
      </c>
      <c r="I73">
        <v>0.95</v>
      </c>
      <c r="J73">
        <v>-0.11</v>
      </c>
      <c r="K73">
        <v>-1.03</v>
      </c>
      <c r="L73">
        <v>-1.2</v>
      </c>
      <c r="M73">
        <v>-0.27</v>
      </c>
      <c r="N73">
        <v>-0.72</v>
      </c>
      <c r="O73">
        <v>-0.86</v>
      </c>
      <c r="P73">
        <v>-0.91</v>
      </c>
      <c r="Q73" s="6"/>
      <c r="T73">
        <v>1978</v>
      </c>
      <c r="U73" t="s">
        <v>129</v>
      </c>
      <c r="V73">
        <v>0.04</v>
      </c>
      <c r="W73">
        <v>-0.12</v>
      </c>
      <c r="X73">
        <v>-0.28999999999999998</v>
      </c>
      <c r="Y73">
        <v>0.24</v>
      </c>
      <c r="Z73">
        <v>0.76</v>
      </c>
      <c r="AA73">
        <v>0.14000000000000001</v>
      </c>
      <c r="AB73">
        <v>0</v>
      </c>
      <c r="AC73">
        <v>0.27</v>
      </c>
      <c r="AD73">
        <v>0.33</v>
      </c>
      <c r="AE73">
        <v>-0.45</v>
      </c>
      <c r="AF73">
        <v>0.57999999999999996</v>
      </c>
      <c r="AG73">
        <v>-0.05</v>
      </c>
      <c r="AH73">
        <v>0.21</v>
      </c>
      <c r="AI73">
        <v>0.11</v>
      </c>
    </row>
    <row r="74" spans="2:35" x14ac:dyDescent="0.25">
      <c r="B74">
        <v>1966</v>
      </c>
      <c r="C74" t="s">
        <v>113</v>
      </c>
      <c r="D74">
        <v>0.69</v>
      </c>
      <c r="E74">
        <v>-0.96</v>
      </c>
      <c r="F74">
        <v>-0.14000000000000001</v>
      </c>
      <c r="G74">
        <v>-0.94</v>
      </c>
      <c r="H74">
        <v>-1.04</v>
      </c>
      <c r="I74">
        <v>0.94</v>
      </c>
      <c r="J74">
        <v>-0.09</v>
      </c>
      <c r="K74">
        <v>-1.03</v>
      </c>
      <c r="L74">
        <v>-1.21</v>
      </c>
      <c r="M74">
        <v>-0.26</v>
      </c>
      <c r="N74">
        <v>-0.69</v>
      </c>
      <c r="O74">
        <v>-0.85</v>
      </c>
      <c r="P74">
        <v>-0.89</v>
      </c>
      <c r="Q74" s="6"/>
      <c r="T74">
        <v>1978</v>
      </c>
      <c r="U74" t="s">
        <v>130</v>
      </c>
      <c r="V74">
        <v>0.06</v>
      </c>
      <c r="W74">
        <v>-0.06</v>
      </c>
      <c r="X74">
        <v>-0.35</v>
      </c>
      <c r="Y74">
        <v>0.21</v>
      </c>
      <c r="Z74">
        <v>0.68</v>
      </c>
      <c r="AA74">
        <v>0.04</v>
      </c>
      <c r="AB74">
        <v>-0.02</v>
      </c>
      <c r="AC74">
        <v>0.25</v>
      </c>
      <c r="AD74">
        <v>0.28999999999999998</v>
      </c>
      <c r="AE74">
        <v>-0.37</v>
      </c>
      <c r="AF74">
        <v>0.48</v>
      </c>
      <c r="AG74">
        <v>-0.01</v>
      </c>
      <c r="AH74">
        <v>0.2</v>
      </c>
      <c r="AI74">
        <v>0.13</v>
      </c>
    </row>
    <row r="75" spans="2:35" x14ac:dyDescent="0.25">
      <c r="B75">
        <v>1967</v>
      </c>
      <c r="C75" t="s">
        <v>102</v>
      </c>
      <c r="D75">
        <v>0.7</v>
      </c>
      <c r="E75">
        <v>-0.93</v>
      </c>
      <c r="F75">
        <v>-0.11</v>
      </c>
      <c r="G75">
        <v>-0.92</v>
      </c>
      <c r="H75">
        <v>-1</v>
      </c>
      <c r="I75">
        <v>0.93</v>
      </c>
      <c r="J75">
        <v>-0.06</v>
      </c>
      <c r="K75">
        <v>-1.02</v>
      </c>
      <c r="L75">
        <v>-1.2</v>
      </c>
      <c r="M75">
        <v>-0.25</v>
      </c>
      <c r="N75">
        <v>-0.65</v>
      </c>
      <c r="O75">
        <v>-0.82</v>
      </c>
      <c r="P75">
        <v>-0.86</v>
      </c>
      <c r="Q75" s="6"/>
      <c r="T75">
        <v>1979</v>
      </c>
      <c r="U75" t="s">
        <v>127</v>
      </c>
      <c r="V75">
        <v>0.02</v>
      </c>
      <c r="W75">
        <v>-0.09</v>
      </c>
      <c r="X75">
        <v>-0.42</v>
      </c>
      <c r="Y75">
        <v>0.3</v>
      </c>
      <c r="Z75">
        <v>0.66</v>
      </c>
      <c r="AA75">
        <v>0.01</v>
      </c>
      <c r="AB75">
        <v>-0.09</v>
      </c>
      <c r="AC75">
        <v>0.21</v>
      </c>
      <c r="AD75">
        <v>0.3</v>
      </c>
      <c r="AE75">
        <v>-0.32</v>
      </c>
      <c r="AF75">
        <v>0.43</v>
      </c>
      <c r="AG75">
        <v>-0.05</v>
      </c>
      <c r="AH75">
        <v>0.15</v>
      </c>
      <c r="AI75">
        <v>0.15</v>
      </c>
    </row>
    <row r="76" spans="2:35" x14ac:dyDescent="0.25">
      <c r="B76">
        <v>1967</v>
      </c>
      <c r="C76" t="s">
        <v>103</v>
      </c>
      <c r="D76">
        <v>0.71</v>
      </c>
      <c r="E76">
        <v>-0.95</v>
      </c>
      <c r="F76">
        <v>-0.11</v>
      </c>
      <c r="G76">
        <v>-0.89</v>
      </c>
      <c r="H76">
        <v>-1.01</v>
      </c>
      <c r="I76">
        <v>0.95</v>
      </c>
      <c r="J76">
        <v>-0.06</v>
      </c>
      <c r="K76">
        <v>-1.03</v>
      </c>
      <c r="L76">
        <v>-1.19</v>
      </c>
      <c r="M76">
        <v>-0.27</v>
      </c>
      <c r="N76">
        <v>-0.65</v>
      </c>
      <c r="O76">
        <v>-0.83</v>
      </c>
      <c r="P76">
        <v>-0.86</v>
      </c>
      <c r="Q76" s="6"/>
      <c r="T76">
        <v>1979</v>
      </c>
      <c r="U76" t="s">
        <v>128</v>
      </c>
      <c r="V76">
        <v>-0.06</v>
      </c>
      <c r="W76">
        <v>-0.08</v>
      </c>
      <c r="X76">
        <v>-0.49</v>
      </c>
      <c r="Y76">
        <v>0.24</v>
      </c>
      <c r="Z76">
        <v>0.6</v>
      </c>
      <c r="AA76">
        <v>-7.0000000000000007E-2</v>
      </c>
      <c r="AB76">
        <v>-0.22</v>
      </c>
      <c r="AC76">
        <v>0.21</v>
      </c>
      <c r="AD76">
        <v>0.26</v>
      </c>
      <c r="AE76">
        <v>-0.34</v>
      </c>
      <c r="AF76">
        <v>0.32</v>
      </c>
      <c r="AG76">
        <v>-0.08</v>
      </c>
      <c r="AH76">
        <v>0.09</v>
      </c>
      <c r="AI76">
        <v>0.13</v>
      </c>
    </row>
    <row r="77" spans="2:35" x14ac:dyDescent="0.25">
      <c r="B77">
        <v>1967</v>
      </c>
      <c r="C77" t="s">
        <v>104</v>
      </c>
      <c r="D77">
        <v>0.7</v>
      </c>
      <c r="E77">
        <v>-0.98</v>
      </c>
      <c r="F77">
        <v>-0.09</v>
      </c>
      <c r="G77">
        <v>-0.92</v>
      </c>
      <c r="H77">
        <v>-1.01</v>
      </c>
      <c r="I77">
        <v>0.94</v>
      </c>
      <c r="J77">
        <v>-0.04</v>
      </c>
      <c r="K77">
        <v>-1.05</v>
      </c>
      <c r="L77">
        <v>-1.2</v>
      </c>
      <c r="M77">
        <v>-0.25</v>
      </c>
      <c r="N77">
        <v>-0.64</v>
      </c>
      <c r="O77">
        <v>-0.85</v>
      </c>
      <c r="P77">
        <v>-0.87</v>
      </c>
      <c r="Q77" s="6"/>
      <c r="T77">
        <v>1979</v>
      </c>
      <c r="U77" t="s">
        <v>129</v>
      </c>
      <c r="V77">
        <v>-0.1</v>
      </c>
      <c r="W77">
        <v>-0.09</v>
      </c>
      <c r="X77">
        <v>-0.57999999999999996</v>
      </c>
      <c r="Y77">
        <v>0.31</v>
      </c>
      <c r="Z77">
        <v>0.5</v>
      </c>
      <c r="AA77">
        <v>-0.13</v>
      </c>
      <c r="AB77">
        <v>-0.36</v>
      </c>
      <c r="AC77">
        <v>0.19</v>
      </c>
      <c r="AD77">
        <v>0.27</v>
      </c>
      <c r="AE77">
        <v>-0.37</v>
      </c>
      <c r="AF77">
        <v>0.18</v>
      </c>
      <c r="AG77">
        <v>-0.13</v>
      </c>
      <c r="AH77">
        <v>-0.01</v>
      </c>
      <c r="AI77">
        <v>0.06</v>
      </c>
    </row>
    <row r="78" spans="2:35" x14ac:dyDescent="0.25">
      <c r="B78">
        <v>1967</v>
      </c>
      <c r="C78" t="s">
        <v>105</v>
      </c>
      <c r="D78">
        <v>0.66</v>
      </c>
      <c r="E78">
        <v>-0.96</v>
      </c>
      <c r="F78">
        <v>-0.08</v>
      </c>
      <c r="G78">
        <v>-0.92</v>
      </c>
      <c r="H78">
        <v>-1.01</v>
      </c>
      <c r="I78">
        <v>0.95</v>
      </c>
      <c r="J78">
        <v>-0.03</v>
      </c>
      <c r="K78">
        <v>-1.02</v>
      </c>
      <c r="L78">
        <v>-1.18</v>
      </c>
      <c r="M78">
        <v>-0.23</v>
      </c>
      <c r="N78">
        <v>-0.64</v>
      </c>
      <c r="O78">
        <v>-0.83</v>
      </c>
      <c r="P78">
        <v>-0.86</v>
      </c>
      <c r="Q78" s="6"/>
      <c r="T78">
        <v>1979</v>
      </c>
      <c r="U78" t="s">
        <v>130</v>
      </c>
      <c r="V78">
        <v>-0.09</v>
      </c>
      <c r="W78">
        <v>-7.0000000000000007E-2</v>
      </c>
      <c r="X78">
        <v>-0.49</v>
      </c>
      <c r="Y78">
        <v>0.32</v>
      </c>
      <c r="Z78">
        <v>0.5</v>
      </c>
      <c r="AA78">
        <v>-0.19</v>
      </c>
      <c r="AB78">
        <v>-0.31</v>
      </c>
      <c r="AC78">
        <v>0.18</v>
      </c>
      <c r="AD78">
        <v>0.27</v>
      </c>
      <c r="AE78">
        <v>-0.36</v>
      </c>
      <c r="AF78">
        <v>0.2</v>
      </c>
      <c r="AG78">
        <v>-0.09</v>
      </c>
      <c r="AH78">
        <v>0.02</v>
      </c>
      <c r="AI78">
        <v>-0.04</v>
      </c>
    </row>
    <row r="79" spans="2:35" x14ac:dyDescent="0.25">
      <c r="B79">
        <v>1967</v>
      </c>
      <c r="C79" t="s">
        <v>106</v>
      </c>
      <c r="D79">
        <v>0.66</v>
      </c>
      <c r="E79">
        <v>-0.94</v>
      </c>
      <c r="F79">
        <v>-0.1</v>
      </c>
      <c r="G79">
        <v>-0.89</v>
      </c>
      <c r="H79">
        <v>-1.01</v>
      </c>
      <c r="I79">
        <v>0.95</v>
      </c>
      <c r="J79">
        <v>-0.02</v>
      </c>
      <c r="K79">
        <v>-1.01</v>
      </c>
      <c r="L79">
        <v>-1.1599999999999999</v>
      </c>
      <c r="M79">
        <v>-0.22</v>
      </c>
      <c r="N79">
        <v>-0.63</v>
      </c>
      <c r="O79">
        <v>-0.81</v>
      </c>
      <c r="P79">
        <v>-0.84</v>
      </c>
      <c r="Q79" s="6"/>
      <c r="T79">
        <v>1980</v>
      </c>
      <c r="U79" t="s">
        <v>127</v>
      </c>
      <c r="V79">
        <v>-0.11</v>
      </c>
      <c r="W79">
        <v>-0.11</v>
      </c>
      <c r="X79">
        <v>-0.44</v>
      </c>
      <c r="Y79">
        <v>0.34</v>
      </c>
      <c r="Z79">
        <v>0.46</v>
      </c>
      <c r="AA79">
        <v>-0.25</v>
      </c>
      <c r="AB79">
        <v>-0.27</v>
      </c>
      <c r="AC79">
        <v>0.19</v>
      </c>
      <c r="AD79">
        <v>0.27</v>
      </c>
      <c r="AE79">
        <v>-0.23</v>
      </c>
      <c r="AF79">
        <v>0.2</v>
      </c>
      <c r="AG79">
        <v>-0.08</v>
      </c>
      <c r="AH79">
        <v>0.03</v>
      </c>
      <c r="AI79">
        <v>-0.15</v>
      </c>
    </row>
    <row r="80" spans="2:35" x14ac:dyDescent="0.25">
      <c r="B80">
        <v>1967</v>
      </c>
      <c r="C80" t="s">
        <v>107</v>
      </c>
      <c r="D80">
        <v>0.65</v>
      </c>
      <c r="E80">
        <v>-0.93</v>
      </c>
      <c r="F80">
        <v>-0.06</v>
      </c>
      <c r="G80">
        <v>-0.89</v>
      </c>
      <c r="H80">
        <v>-0.99</v>
      </c>
      <c r="I80">
        <v>0.94</v>
      </c>
      <c r="J80">
        <v>-0.01</v>
      </c>
      <c r="K80">
        <v>-0.99</v>
      </c>
      <c r="L80">
        <v>-1.1299999999999999</v>
      </c>
      <c r="M80">
        <v>-0.2</v>
      </c>
      <c r="N80">
        <v>-0.62</v>
      </c>
      <c r="O80">
        <v>-0.78</v>
      </c>
      <c r="P80">
        <v>-0.82</v>
      </c>
      <c r="Q80" s="6"/>
      <c r="T80">
        <v>1980</v>
      </c>
      <c r="U80" t="s">
        <v>128</v>
      </c>
      <c r="V80">
        <v>-0.09</v>
      </c>
      <c r="W80">
        <v>-0.1</v>
      </c>
      <c r="X80">
        <v>-0.4</v>
      </c>
      <c r="Y80">
        <v>0.26</v>
      </c>
      <c r="Z80">
        <v>0.42</v>
      </c>
      <c r="AA80">
        <v>-0.3</v>
      </c>
      <c r="AB80">
        <v>-0.21</v>
      </c>
      <c r="AC80">
        <v>0.18</v>
      </c>
      <c r="AD80">
        <v>0.2</v>
      </c>
      <c r="AE80">
        <v>-0.17</v>
      </c>
      <c r="AF80">
        <v>0.18</v>
      </c>
      <c r="AG80">
        <v>-7.0000000000000007E-2</v>
      </c>
      <c r="AH80">
        <v>0.02</v>
      </c>
      <c r="AI80">
        <v>-0.21</v>
      </c>
    </row>
    <row r="81" spans="2:35" x14ac:dyDescent="0.25">
      <c r="B81">
        <v>1967</v>
      </c>
      <c r="C81" t="s">
        <v>108</v>
      </c>
      <c r="D81">
        <v>0.65</v>
      </c>
      <c r="E81">
        <v>-0.92</v>
      </c>
      <c r="F81">
        <v>-0.04</v>
      </c>
      <c r="G81">
        <v>-0.9</v>
      </c>
      <c r="H81">
        <v>-0.99</v>
      </c>
      <c r="I81">
        <v>0.94</v>
      </c>
      <c r="J81">
        <v>0.01</v>
      </c>
      <c r="K81">
        <v>-0.99</v>
      </c>
      <c r="L81">
        <v>-1.1100000000000001</v>
      </c>
      <c r="M81">
        <v>-0.18</v>
      </c>
      <c r="N81">
        <v>-0.61</v>
      </c>
      <c r="O81">
        <v>-0.77</v>
      </c>
      <c r="P81">
        <v>-0.81</v>
      </c>
      <c r="Q81" s="6"/>
      <c r="T81">
        <v>1980</v>
      </c>
      <c r="U81" t="s">
        <v>129</v>
      </c>
      <c r="V81">
        <v>-0.13</v>
      </c>
      <c r="W81">
        <v>-0.15</v>
      </c>
      <c r="X81">
        <v>-0.36</v>
      </c>
      <c r="Y81">
        <v>0.32</v>
      </c>
      <c r="Z81">
        <v>0.42</v>
      </c>
      <c r="AA81">
        <v>-0.37</v>
      </c>
      <c r="AB81">
        <v>-0.25</v>
      </c>
      <c r="AC81">
        <v>7.0000000000000007E-2</v>
      </c>
      <c r="AD81">
        <v>0.15</v>
      </c>
      <c r="AE81">
        <v>-0.12</v>
      </c>
      <c r="AF81">
        <v>0.15</v>
      </c>
      <c r="AG81">
        <v>-0.16</v>
      </c>
      <c r="AH81">
        <v>-0.04</v>
      </c>
      <c r="AI81">
        <v>-0.2</v>
      </c>
    </row>
    <row r="82" spans="2:35" x14ac:dyDescent="0.25">
      <c r="B82">
        <v>1967</v>
      </c>
      <c r="C82" t="s">
        <v>109</v>
      </c>
      <c r="D82">
        <v>0.65</v>
      </c>
      <c r="E82">
        <v>-0.92</v>
      </c>
      <c r="F82">
        <v>-0.04</v>
      </c>
      <c r="G82">
        <v>-0.9</v>
      </c>
      <c r="H82">
        <v>-0.99</v>
      </c>
      <c r="I82">
        <v>0.93</v>
      </c>
      <c r="J82">
        <v>0.01</v>
      </c>
      <c r="K82">
        <v>-0.99</v>
      </c>
      <c r="L82">
        <v>-1.08</v>
      </c>
      <c r="M82">
        <v>-0.16</v>
      </c>
      <c r="N82">
        <v>-0.61</v>
      </c>
      <c r="O82">
        <v>-0.76</v>
      </c>
      <c r="P82">
        <v>-0.8</v>
      </c>
      <c r="Q82" s="6"/>
      <c r="T82">
        <v>1980</v>
      </c>
      <c r="U82" t="s">
        <v>130</v>
      </c>
      <c r="V82">
        <v>-0.12</v>
      </c>
      <c r="W82">
        <v>-0.27</v>
      </c>
      <c r="X82">
        <v>-0.39</v>
      </c>
      <c r="Y82">
        <v>0.34</v>
      </c>
      <c r="Z82">
        <v>0.47</v>
      </c>
      <c r="AA82">
        <v>-0.41</v>
      </c>
      <c r="AB82">
        <v>-0.28000000000000003</v>
      </c>
      <c r="AC82">
        <v>-0.03</v>
      </c>
      <c r="AD82">
        <v>0.06</v>
      </c>
      <c r="AE82">
        <v>-0.08</v>
      </c>
      <c r="AF82">
        <v>0.16</v>
      </c>
      <c r="AG82">
        <v>-0.26</v>
      </c>
      <c r="AH82">
        <v>-0.12</v>
      </c>
      <c r="AI82">
        <v>-0.14000000000000001</v>
      </c>
    </row>
    <row r="83" spans="2:35" x14ac:dyDescent="0.25">
      <c r="B83">
        <v>1967</v>
      </c>
      <c r="C83" t="s">
        <v>110</v>
      </c>
      <c r="D83">
        <v>0.68</v>
      </c>
      <c r="E83">
        <v>-0.91</v>
      </c>
      <c r="F83">
        <v>-0.04</v>
      </c>
      <c r="G83">
        <v>-0.89</v>
      </c>
      <c r="H83">
        <v>-0.98</v>
      </c>
      <c r="I83">
        <v>0.93</v>
      </c>
      <c r="J83">
        <v>0.02</v>
      </c>
      <c r="K83">
        <v>-0.98</v>
      </c>
      <c r="L83">
        <v>-1.06</v>
      </c>
      <c r="M83">
        <v>-0.15</v>
      </c>
      <c r="N83">
        <v>-0.6</v>
      </c>
      <c r="O83">
        <v>-0.73</v>
      </c>
      <c r="P83">
        <v>-0.77</v>
      </c>
      <c r="Q83" s="6"/>
      <c r="T83">
        <v>1981</v>
      </c>
      <c r="U83" t="s">
        <v>127</v>
      </c>
      <c r="V83">
        <v>-0.1</v>
      </c>
      <c r="W83">
        <v>-0.37</v>
      </c>
      <c r="X83">
        <v>-0.35</v>
      </c>
      <c r="Y83">
        <v>0.34</v>
      </c>
      <c r="Z83">
        <v>0.44</v>
      </c>
      <c r="AA83">
        <v>-0.44</v>
      </c>
      <c r="AB83">
        <v>-0.21</v>
      </c>
      <c r="AC83">
        <v>-0.04</v>
      </c>
      <c r="AD83">
        <v>7.0000000000000007E-2</v>
      </c>
      <c r="AE83">
        <v>0.01</v>
      </c>
      <c r="AF83">
        <v>0.19</v>
      </c>
      <c r="AG83">
        <v>-0.28000000000000003</v>
      </c>
      <c r="AH83">
        <v>-0.12</v>
      </c>
      <c r="AI83">
        <v>-0.04</v>
      </c>
    </row>
    <row r="84" spans="2:35" x14ac:dyDescent="0.25">
      <c r="B84">
        <v>1967</v>
      </c>
      <c r="C84" t="s">
        <v>111</v>
      </c>
      <c r="D84">
        <v>0.68</v>
      </c>
      <c r="E84">
        <v>-0.92</v>
      </c>
      <c r="F84">
        <v>-0.04</v>
      </c>
      <c r="G84">
        <v>-0.89</v>
      </c>
      <c r="H84">
        <v>-0.96</v>
      </c>
      <c r="I84">
        <v>0.94</v>
      </c>
      <c r="J84">
        <v>0.03</v>
      </c>
      <c r="K84">
        <v>-0.98</v>
      </c>
      <c r="L84">
        <v>-1.04</v>
      </c>
      <c r="M84">
        <v>-0.17</v>
      </c>
      <c r="N84">
        <v>-0.56999999999999995</v>
      </c>
      <c r="O84">
        <v>-0.74</v>
      </c>
      <c r="P84">
        <v>-0.77</v>
      </c>
      <c r="Q84" s="6"/>
      <c r="T84">
        <v>1981</v>
      </c>
      <c r="U84" t="s">
        <v>128</v>
      </c>
      <c r="V84">
        <v>-0.14000000000000001</v>
      </c>
      <c r="W84">
        <v>-0.36</v>
      </c>
      <c r="X84">
        <v>-0.34</v>
      </c>
      <c r="Y84">
        <v>0.39</v>
      </c>
      <c r="Z84">
        <v>0.37</v>
      </c>
      <c r="AA84">
        <v>-0.47</v>
      </c>
      <c r="AB84">
        <v>-0.19</v>
      </c>
      <c r="AC84">
        <v>-0.06</v>
      </c>
      <c r="AD84">
        <v>0.05</v>
      </c>
      <c r="AE84">
        <v>0.06</v>
      </c>
      <c r="AF84">
        <v>0.14000000000000001</v>
      </c>
      <c r="AG84">
        <v>-0.28999999999999998</v>
      </c>
      <c r="AH84">
        <v>-0.15</v>
      </c>
      <c r="AI84">
        <v>0.05</v>
      </c>
    </row>
    <row r="85" spans="2:35" x14ac:dyDescent="0.25">
      <c r="B85">
        <v>1967</v>
      </c>
      <c r="C85" t="s">
        <v>112</v>
      </c>
      <c r="D85">
        <v>0.65</v>
      </c>
      <c r="E85">
        <v>-0.95</v>
      </c>
      <c r="F85">
        <v>-0.05</v>
      </c>
      <c r="G85">
        <v>-0.89</v>
      </c>
      <c r="H85">
        <v>-0.93</v>
      </c>
      <c r="I85">
        <v>0.96</v>
      </c>
      <c r="J85">
        <v>0.02</v>
      </c>
      <c r="K85">
        <v>-0.98</v>
      </c>
      <c r="L85">
        <v>-1.03</v>
      </c>
      <c r="M85">
        <v>-0.15</v>
      </c>
      <c r="N85">
        <v>-0.56000000000000005</v>
      </c>
      <c r="O85">
        <v>-0.76</v>
      </c>
      <c r="P85">
        <v>-0.78</v>
      </c>
      <c r="Q85" s="6"/>
      <c r="T85">
        <v>1981</v>
      </c>
      <c r="U85" t="s">
        <v>129</v>
      </c>
      <c r="V85">
        <v>-0.21</v>
      </c>
      <c r="W85">
        <v>-0.34</v>
      </c>
      <c r="X85">
        <v>-0.39</v>
      </c>
      <c r="Y85">
        <v>0.44</v>
      </c>
      <c r="Z85">
        <v>0.32</v>
      </c>
      <c r="AA85">
        <v>-0.5</v>
      </c>
      <c r="AB85">
        <v>-0.31</v>
      </c>
      <c r="AC85">
        <v>-7.0000000000000007E-2</v>
      </c>
      <c r="AD85">
        <v>0.08</v>
      </c>
      <c r="AE85">
        <v>0.04</v>
      </c>
      <c r="AF85">
        <v>0.05</v>
      </c>
      <c r="AG85">
        <v>-0.31</v>
      </c>
      <c r="AH85">
        <v>-0.21</v>
      </c>
      <c r="AI85">
        <v>0.13</v>
      </c>
    </row>
    <row r="86" spans="2:35" x14ac:dyDescent="0.25">
      <c r="B86">
        <v>1967</v>
      </c>
      <c r="C86" t="s">
        <v>113</v>
      </c>
      <c r="D86">
        <v>0.64</v>
      </c>
      <c r="E86">
        <v>-0.93</v>
      </c>
      <c r="F86">
        <v>-0.05</v>
      </c>
      <c r="G86">
        <v>-0.87</v>
      </c>
      <c r="H86">
        <v>-0.88</v>
      </c>
      <c r="I86">
        <v>0.95</v>
      </c>
      <c r="J86">
        <v>0.01</v>
      </c>
      <c r="K86">
        <v>-0.96</v>
      </c>
      <c r="L86">
        <v>-1</v>
      </c>
      <c r="M86">
        <v>-0.15</v>
      </c>
      <c r="N86">
        <v>-0.53</v>
      </c>
      <c r="O86">
        <v>-0.74</v>
      </c>
      <c r="P86">
        <v>-0.76</v>
      </c>
      <c r="Q86" s="6"/>
      <c r="T86">
        <v>1981</v>
      </c>
      <c r="U86" t="s">
        <v>130</v>
      </c>
      <c r="V86">
        <v>-0.22</v>
      </c>
      <c r="W86">
        <v>-0.28000000000000003</v>
      </c>
      <c r="X86">
        <v>-0.31</v>
      </c>
      <c r="Y86">
        <v>0.46</v>
      </c>
      <c r="Z86">
        <v>0.36</v>
      </c>
      <c r="AA86">
        <v>-0.59</v>
      </c>
      <c r="AB86">
        <v>-0.24</v>
      </c>
      <c r="AC86">
        <v>-0.03</v>
      </c>
      <c r="AD86">
        <v>0.14000000000000001</v>
      </c>
      <c r="AE86">
        <v>-0.01</v>
      </c>
      <c r="AF86">
        <v>0.1</v>
      </c>
      <c r="AG86">
        <v>-0.26</v>
      </c>
      <c r="AH86">
        <v>-0.15</v>
      </c>
      <c r="AI86">
        <v>0.19</v>
      </c>
    </row>
    <row r="87" spans="2:35" x14ac:dyDescent="0.25">
      <c r="B87">
        <v>1968</v>
      </c>
      <c r="C87" t="s">
        <v>102</v>
      </c>
      <c r="D87">
        <v>0.63</v>
      </c>
      <c r="E87">
        <v>-0.93</v>
      </c>
      <c r="F87">
        <v>-0.02</v>
      </c>
      <c r="G87">
        <v>-0.86</v>
      </c>
      <c r="H87">
        <v>-0.83</v>
      </c>
      <c r="I87">
        <v>0.95</v>
      </c>
      <c r="J87">
        <v>0.05</v>
      </c>
      <c r="K87">
        <v>-0.96</v>
      </c>
      <c r="L87">
        <v>-0.98</v>
      </c>
      <c r="M87">
        <v>-0.15</v>
      </c>
      <c r="N87">
        <v>-0.48</v>
      </c>
      <c r="O87">
        <v>-0.74</v>
      </c>
      <c r="P87">
        <v>-0.74</v>
      </c>
      <c r="Q87" s="6"/>
      <c r="T87">
        <v>1982</v>
      </c>
      <c r="U87" t="s">
        <v>127</v>
      </c>
      <c r="V87">
        <v>-0.32</v>
      </c>
      <c r="W87">
        <v>-0.19</v>
      </c>
      <c r="X87">
        <v>-0.24</v>
      </c>
      <c r="Y87">
        <v>0.46</v>
      </c>
      <c r="Z87">
        <v>0.37</v>
      </c>
      <c r="AA87">
        <v>-0.65</v>
      </c>
      <c r="AB87">
        <v>-0.18</v>
      </c>
      <c r="AC87">
        <v>0</v>
      </c>
      <c r="AD87">
        <v>0.18</v>
      </c>
      <c r="AE87">
        <v>-0.03</v>
      </c>
      <c r="AF87">
        <v>0.13</v>
      </c>
      <c r="AG87">
        <v>-0.23</v>
      </c>
      <c r="AH87">
        <v>-0.11</v>
      </c>
      <c r="AI87">
        <v>0.24</v>
      </c>
    </row>
    <row r="88" spans="2:35" x14ac:dyDescent="0.25">
      <c r="B88">
        <v>1968</v>
      </c>
      <c r="C88" t="s">
        <v>103</v>
      </c>
      <c r="D88">
        <v>0.64</v>
      </c>
      <c r="E88">
        <v>-0.91</v>
      </c>
      <c r="F88">
        <v>0</v>
      </c>
      <c r="G88">
        <v>-0.84</v>
      </c>
      <c r="H88">
        <v>-0.79</v>
      </c>
      <c r="I88">
        <v>0.95</v>
      </c>
      <c r="J88">
        <v>0.05</v>
      </c>
      <c r="K88">
        <v>-0.94</v>
      </c>
      <c r="L88">
        <v>-0.95</v>
      </c>
      <c r="M88">
        <v>-0.15</v>
      </c>
      <c r="N88">
        <v>-0.46</v>
      </c>
      <c r="O88">
        <v>-0.72</v>
      </c>
      <c r="P88">
        <v>-0.71</v>
      </c>
      <c r="Q88" s="6"/>
      <c r="T88">
        <v>1982</v>
      </c>
      <c r="U88" t="s">
        <v>128</v>
      </c>
      <c r="V88">
        <v>-0.39</v>
      </c>
      <c r="W88">
        <v>-0.18</v>
      </c>
      <c r="X88">
        <v>-0.1</v>
      </c>
      <c r="Y88">
        <v>0.46</v>
      </c>
      <c r="Z88">
        <v>0.34</v>
      </c>
      <c r="AA88">
        <v>-0.69</v>
      </c>
      <c r="AB88">
        <v>-0.1</v>
      </c>
      <c r="AC88">
        <v>0.01</v>
      </c>
      <c r="AD88">
        <v>0.2</v>
      </c>
      <c r="AE88">
        <v>0.13</v>
      </c>
      <c r="AF88">
        <v>0.13</v>
      </c>
      <c r="AG88">
        <v>-0.19</v>
      </c>
      <c r="AH88">
        <v>-0.09</v>
      </c>
      <c r="AI88">
        <v>0.23</v>
      </c>
    </row>
    <row r="89" spans="2:35" x14ac:dyDescent="0.25">
      <c r="B89">
        <v>1968</v>
      </c>
      <c r="C89" t="s">
        <v>104</v>
      </c>
      <c r="D89">
        <v>0.66</v>
      </c>
      <c r="E89">
        <v>-0.92</v>
      </c>
      <c r="F89">
        <v>0.01</v>
      </c>
      <c r="G89">
        <v>-0.83</v>
      </c>
      <c r="H89">
        <v>-0.77</v>
      </c>
      <c r="I89">
        <v>0.95</v>
      </c>
      <c r="J89">
        <v>0.08</v>
      </c>
      <c r="K89">
        <v>-0.94</v>
      </c>
      <c r="L89">
        <v>-0.95</v>
      </c>
      <c r="M89">
        <v>-0.14000000000000001</v>
      </c>
      <c r="N89">
        <v>-0.42</v>
      </c>
      <c r="O89">
        <v>-0.71</v>
      </c>
      <c r="P89">
        <v>-0.7</v>
      </c>
      <c r="Q89" s="6"/>
      <c r="T89">
        <v>1982</v>
      </c>
      <c r="U89" t="s">
        <v>129</v>
      </c>
      <c r="V89">
        <v>-0.47</v>
      </c>
      <c r="W89">
        <v>-0.1</v>
      </c>
      <c r="X89">
        <v>0</v>
      </c>
      <c r="Y89">
        <v>0.5</v>
      </c>
      <c r="Z89">
        <v>0.33</v>
      </c>
      <c r="AA89">
        <v>-0.72</v>
      </c>
      <c r="AB89">
        <v>-0.03</v>
      </c>
      <c r="AC89">
        <v>0</v>
      </c>
      <c r="AD89">
        <v>0.14000000000000001</v>
      </c>
      <c r="AE89">
        <v>0.21</v>
      </c>
      <c r="AF89">
        <v>0.15</v>
      </c>
      <c r="AG89">
        <v>-0.17</v>
      </c>
      <c r="AH89">
        <v>-7.0000000000000007E-2</v>
      </c>
      <c r="AI89">
        <v>0.18</v>
      </c>
    </row>
    <row r="90" spans="2:35" x14ac:dyDescent="0.25">
      <c r="B90">
        <v>1968</v>
      </c>
      <c r="C90" t="s">
        <v>105</v>
      </c>
      <c r="D90">
        <v>0.66</v>
      </c>
      <c r="E90">
        <v>-0.91</v>
      </c>
      <c r="F90">
        <v>-0.03</v>
      </c>
      <c r="G90">
        <v>-0.84</v>
      </c>
      <c r="H90">
        <v>-0.76</v>
      </c>
      <c r="I90">
        <v>0.96</v>
      </c>
      <c r="J90">
        <v>0.04</v>
      </c>
      <c r="K90">
        <v>-0.93</v>
      </c>
      <c r="L90">
        <v>-0.94</v>
      </c>
      <c r="M90">
        <v>-0.16</v>
      </c>
      <c r="N90">
        <v>-0.44</v>
      </c>
      <c r="O90">
        <v>-0.72</v>
      </c>
      <c r="P90">
        <v>-0.71</v>
      </c>
      <c r="Q90" s="6"/>
      <c r="T90">
        <v>1982</v>
      </c>
      <c r="U90" t="s">
        <v>130</v>
      </c>
      <c r="V90">
        <v>-0.53</v>
      </c>
      <c r="W90">
        <v>-0.13</v>
      </c>
      <c r="X90">
        <v>0.08</v>
      </c>
      <c r="Y90">
        <v>0.52</v>
      </c>
      <c r="Z90">
        <v>0.23</v>
      </c>
      <c r="AA90">
        <v>-0.75</v>
      </c>
      <c r="AB90">
        <v>0.03</v>
      </c>
      <c r="AC90">
        <v>0.02</v>
      </c>
      <c r="AD90">
        <v>0.17</v>
      </c>
      <c r="AE90">
        <v>0.35</v>
      </c>
      <c r="AF90">
        <v>0.1</v>
      </c>
      <c r="AG90">
        <v>-0.15</v>
      </c>
      <c r="AH90">
        <v>-7.0000000000000007E-2</v>
      </c>
      <c r="AI90">
        <v>7.0000000000000007E-2</v>
      </c>
    </row>
    <row r="91" spans="2:35" x14ac:dyDescent="0.25">
      <c r="B91">
        <v>1968</v>
      </c>
      <c r="C91" t="s">
        <v>106</v>
      </c>
      <c r="D91">
        <v>0.65</v>
      </c>
      <c r="E91">
        <v>-0.88</v>
      </c>
      <c r="F91">
        <v>-0.04</v>
      </c>
      <c r="G91">
        <v>-0.81</v>
      </c>
      <c r="H91">
        <v>-0.76</v>
      </c>
      <c r="I91">
        <v>0.97</v>
      </c>
      <c r="J91">
        <v>0.04</v>
      </c>
      <c r="K91">
        <v>-0.94</v>
      </c>
      <c r="L91">
        <v>-0.92</v>
      </c>
      <c r="M91">
        <v>-0.17</v>
      </c>
      <c r="N91">
        <v>-0.43</v>
      </c>
      <c r="O91">
        <v>-0.7</v>
      </c>
      <c r="P91">
        <v>-0.69</v>
      </c>
      <c r="Q91" s="6"/>
      <c r="T91">
        <v>1983</v>
      </c>
      <c r="U91" t="s">
        <v>127</v>
      </c>
      <c r="V91">
        <v>-0.46</v>
      </c>
      <c r="W91">
        <v>-0.11</v>
      </c>
      <c r="X91">
        <v>0.16</v>
      </c>
      <c r="Y91">
        <v>0.42</v>
      </c>
      <c r="Z91">
        <v>0.18</v>
      </c>
      <c r="AA91">
        <v>-0.75</v>
      </c>
      <c r="AB91">
        <v>0.12</v>
      </c>
      <c r="AC91">
        <v>0.16</v>
      </c>
      <c r="AD91">
        <v>0.25</v>
      </c>
      <c r="AE91">
        <v>0.43</v>
      </c>
      <c r="AF91">
        <v>0.12</v>
      </c>
      <c r="AG91">
        <v>-0.05</v>
      </c>
      <c r="AH91">
        <v>0.01</v>
      </c>
      <c r="AI91">
        <v>-7.0000000000000007E-2</v>
      </c>
    </row>
    <row r="92" spans="2:35" x14ac:dyDescent="0.25">
      <c r="B92">
        <v>1968</v>
      </c>
      <c r="C92" t="s">
        <v>107</v>
      </c>
      <c r="D92">
        <v>0.64</v>
      </c>
      <c r="E92">
        <v>-0.85</v>
      </c>
      <c r="F92">
        <v>-0.04</v>
      </c>
      <c r="G92">
        <v>-0.79</v>
      </c>
      <c r="H92">
        <v>-0.75</v>
      </c>
      <c r="I92">
        <v>0.97</v>
      </c>
      <c r="J92">
        <v>0.04</v>
      </c>
      <c r="K92">
        <v>-0.93</v>
      </c>
      <c r="L92">
        <v>-0.9</v>
      </c>
      <c r="M92">
        <v>-0.18</v>
      </c>
      <c r="N92">
        <v>-0.42</v>
      </c>
      <c r="O92">
        <v>-0.69</v>
      </c>
      <c r="P92">
        <v>-0.68</v>
      </c>
      <c r="Q92" s="6"/>
      <c r="T92">
        <v>1983</v>
      </c>
      <c r="U92" t="s">
        <v>128</v>
      </c>
      <c r="V92">
        <v>-0.46</v>
      </c>
      <c r="W92">
        <v>-0.03</v>
      </c>
      <c r="X92">
        <v>0.31</v>
      </c>
      <c r="Y92">
        <v>0.4</v>
      </c>
      <c r="Z92">
        <v>0.23</v>
      </c>
      <c r="AA92">
        <v>-0.76</v>
      </c>
      <c r="AB92">
        <v>0.23</v>
      </c>
      <c r="AC92">
        <v>0.24</v>
      </c>
      <c r="AD92">
        <v>0.33</v>
      </c>
      <c r="AE92">
        <v>0.53</v>
      </c>
      <c r="AF92">
        <v>0.2</v>
      </c>
      <c r="AG92">
        <v>7.0000000000000007E-2</v>
      </c>
      <c r="AH92">
        <v>0.12</v>
      </c>
      <c r="AI92">
        <v>-0.2</v>
      </c>
    </row>
    <row r="93" spans="2:35" x14ac:dyDescent="0.25">
      <c r="B93">
        <v>1968</v>
      </c>
      <c r="C93" t="s">
        <v>108</v>
      </c>
      <c r="D93">
        <v>0.63</v>
      </c>
      <c r="E93">
        <v>-0.83</v>
      </c>
      <c r="F93">
        <v>-0.04</v>
      </c>
      <c r="G93">
        <v>-0.79</v>
      </c>
      <c r="H93">
        <v>-0.74</v>
      </c>
      <c r="I93">
        <v>0.98</v>
      </c>
      <c r="J93">
        <v>0.04</v>
      </c>
      <c r="K93">
        <v>-0.91</v>
      </c>
      <c r="L93">
        <v>-0.86</v>
      </c>
      <c r="M93">
        <v>-0.19</v>
      </c>
      <c r="N93">
        <v>-0.41</v>
      </c>
      <c r="O93">
        <v>-0.67</v>
      </c>
      <c r="P93">
        <v>-0.67</v>
      </c>
      <c r="Q93" s="6"/>
      <c r="T93">
        <v>1983</v>
      </c>
      <c r="U93" t="s">
        <v>129</v>
      </c>
      <c r="V93">
        <v>-0.39</v>
      </c>
      <c r="W93">
        <v>0.05</v>
      </c>
      <c r="X93">
        <v>0.5</v>
      </c>
      <c r="Y93">
        <v>0.47</v>
      </c>
      <c r="Z93">
        <v>0.25</v>
      </c>
      <c r="AA93">
        <v>-0.77</v>
      </c>
      <c r="AB93">
        <v>0.38</v>
      </c>
      <c r="AC93">
        <v>0.28999999999999998</v>
      </c>
      <c r="AD93">
        <v>0.4</v>
      </c>
      <c r="AE93">
        <v>0.77</v>
      </c>
      <c r="AF93">
        <v>0.27</v>
      </c>
      <c r="AG93">
        <v>0.24</v>
      </c>
      <c r="AH93">
        <v>0.27</v>
      </c>
      <c r="AI93">
        <v>-0.34</v>
      </c>
    </row>
    <row r="94" spans="2:35" x14ac:dyDescent="0.25">
      <c r="B94">
        <v>1968</v>
      </c>
      <c r="C94" t="s">
        <v>109</v>
      </c>
      <c r="D94">
        <v>0.63</v>
      </c>
      <c r="E94">
        <v>-0.81</v>
      </c>
      <c r="F94">
        <v>0</v>
      </c>
      <c r="G94">
        <v>-0.76</v>
      </c>
      <c r="H94">
        <v>-0.73</v>
      </c>
      <c r="I94">
        <v>0.98</v>
      </c>
      <c r="J94">
        <v>7.0000000000000007E-2</v>
      </c>
      <c r="K94">
        <v>-0.89</v>
      </c>
      <c r="L94">
        <v>-0.82</v>
      </c>
      <c r="M94">
        <v>-0.19</v>
      </c>
      <c r="N94">
        <v>-0.4</v>
      </c>
      <c r="O94">
        <v>-0.63</v>
      </c>
      <c r="P94">
        <v>-0.63</v>
      </c>
      <c r="Q94" s="6"/>
      <c r="T94">
        <v>1983</v>
      </c>
      <c r="U94" t="s">
        <v>130</v>
      </c>
      <c r="V94">
        <v>-0.37</v>
      </c>
      <c r="W94">
        <v>0.11</v>
      </c>
      <c r="X94">
        <v>0.67</v>
      </c>
      <c r="Y94">
        <v>0.56000000000000005</v>
      </c>
      <c r="Z94">
        <v>0.3</v>
      </c>
      <c r="AA94">
        <v>-0.76</v>
      </c>
      <c r="AB94">
        <v>0.53</v>
      </c>
      <c r="AC94">
        <v>0.28999999999999998</v>
      </c>
      <c r="AD94">
        <v>0.41</v>
      </c>
      <c r="AE94">
        <v>0.9</v>
      </c>
      <c r="AF94">
        <v>0.4</v>
      </c>
      <c r="AG94">
        <v>0.35</v>
      </c>
      <c r="AH94">
        <v>0.41</v>
      </c>
      <c r="AI94">
        <v>-0.47</v>
      </c>
    </row>
    <row r="95" spans="2:35" x14ac:dyDescent="0.25">
      <c r="B95">
        <v>1968</v>
      </c>
      <c r="C95" t="s">
        <v>110</v>
      </c>
      <c r="D95">
        <v>0.63</v>
      </c>
      <c r="E95">
        <v>-0.8</v>
      </c>
      <c r="F95">
        <v>-0.02</v>
      </c>
      <c r="G95">
        <v>-0.76</v>
      </c>
      <c r="H95">
        <v>-0.72</v>
      </c>
      <c r="I95">
        <v>0.98</v>
      </c>
      <c r="J95">
        <v>0.06</v>
      </c>
      <c r="K95">
        <v>-0.9</v>
      </c>
      <c r="L95">
        <v>-0.8</v>
      </c>
      <c r="M95">
        <v>-0.21</v>
      </c>
      <c r="N95">
        <v>-0.39</v>
      </c>
      <c r="O95">
        <v>-0.63</v>
      </c>
      <c r="P95">
        <v>-0.63</v>
      </c>
      <c r="Q95" s="6"/>
      <c r="T95">
        <v>1984</v>
      </c>
      <c r="U95" t="s">
        <v>127</v>
      </c>
      <c r="V95">
        <v>-0.37</v>
      </c>
      <c r="W95">
        <v>0.15</v>
      </c>
      <c r="X95">
        <v>0.7</v>
      </c>
      <c r="Y95">
        <v>0.55000000000000004</v>
      </c>
      <c r="Z95">
        <v>0.32</v>
      </c>
      <c r="AA95">
        <v>-0.78</v>
      </c>
      <c r="AB95">
        <v>0.55000000000000004</v>
      </c>
      <c r="AC95">
        <v>0.34</v>
      </c>
      <c r="AD95">
        <v>0.42</v>
      </c>
      <c r="AE95">
        <v>0.91</v>
      </c>
      <c r="AF95">
        <v>0.43</v>
      </c>
      <c r="AG95">
        <v>0.39</v>
      </c>
      <c r="AH95">
        <v>0.45</v>
      </c>
      <c r="AI95">
        <v>-0.59</v>
      </c>
    </row>
    <row r="96" spans="2:35" x14ac:dyDescent="0.25">
      <c r="B96">
        <v>1968</v>
      </c>
      <c r="C96" t="s">
        <v>111</v>
      </c>
      <c r="D96">
        <v>0.62</v>
      </c>
      <c r="E96">
        <v>-0.79</v>
      </c>
      <c r="F96">
        <v>-0.01</v>
      </c>
      <c r="G96">
        <v>-0.75</v>
      </c>
      <c r="H96">
        <v>-0.7</v>
      </c>
      <c r="I96">
        <v>0.99</v>
      </c>
      <c r="J96">
        <v>0.06</v>
      </c>
      <c r="K96">
        <v>-0.89</v>
      </c>
      <c r="L96">
        <v>-0.79</v>
      </c>
      <c r="M96">
        <v>-0.21</v>
      </c>
      <c r="N96">
        <v>-0.37</v>
      </c>
      <c r="O96">
        <v>-0.63</v>
      </c>
      <c r="P96">
        <v>-0.62</v>
      </c>
      <c r="Q96" s="6"/>
      <c r="T96">
        <v>1984</v>
      </c>
      <c r="U96" t="s">
        <v>128</v>
      </c>
      <c r="V96">
        <v>-0.28000000000000003</v>
      </c>
      <c r="W96">
        <v>0.26</v>
      </c>
      <c r="X96">
        <v>0.76</v>
      </c>
      <c r="Y96">
        <v>0.65</v>
      </c>
      <c r="Z96">
        <v>0.34</v>
      </c>
      <c r="AA96">
        <v>-0.79</v>
      </c>
      <c r="AB96">
        <v>0.64</v>
      </c>
      <c r="AC96">
        <v>0.36</v>
      </c>
      <c r="AD96">
        <v>0.39</v>
      </c>
      <c r="AE96">
        <v>0.93</v>
      </c>
      <c r="AF96">
        <v>0.47</v>
      </c>
      <c r="AG96">
        <v>0.49</v>
      </c>
      <c r="AH96">
        <v>0.53</v>
      </c>
      <c r="AI96">
        <v>-0.69</v>
      </c>
    </row>
    <row r="97" spans="2:35" x14ac:dyDescent="0.25">
      <c r="B97">
        <v>1968</v>
      </c>
      <c r="C97" t="s">
        <v>112</v>
      </c>
      <c r="D97">
        <v>0.63</v>
      </c>
      <c r="E97">
        <v>-0.78</v>
      </c>
      <c r="F97">
        <v>-0.01</v>
      </c>
      <c r="G97">
        <v>-0.73</v>
      </c>
      <c r="H97">
        <v>-0.71</v>
      </c>
      <c r="I97">
        <v>0.97</v>
      </c>
      <c r="J97">
        <v>0.06</v>
      </c>
      <c r="K97">
        <v>-0.91</v>
      </c>
      <c r="L97">
        <v>-0.79</v>
      </c>
      <c r="M97">
        <v>-0.22</v>
      </c>
      <c r="N97">
        <v>-0.38</v>
      </c>
      <c r="O97">
        <v>-0.63</v>
      </c>
      <c r="P97">
        <v>-0.62</v>
      </c>
      <c r="Q97" s="6"/>
      <c r="T97">
        <v>1984</v>
      </c>
      <c r="U97" t="s">
        <v>129</v>
      </c>
      <c r="V97">
        <v>-0.24</v>
      </c>
      <c r="W97">
        <v>0.32</v>
      </c>
      <c r="X97">
        <v>0.84</v>
      </c>
      <c r="Y97">
        <v>0.66</v>
      </c>
      <c r="Z97">
        <v>0.38</v>
      </c>
      <c r="AA97">
        <v>-0.81</v>
      </c>
      <c r="AB97">
        <v>0.71</v>
      </c>
      <c r="AC97">
        <v>0.36</v>
      </c>
      <c r="AD97">
        <v>0.41</v>
      </c>
      <c r="AE97">
        <v>1.06</v>
      </c>
      <c r="AF97">
        <v>0.53</v>
      </c>
      <c r="AG97">
        <v>0.57999999999999996</v>
      </c>
      <c r="AH97">
        <v>0.61</v>
      </c>
      <c r="AI97">
        <v>-0.77</v>
      </c>
    </row>
    <row r="98" spans="2:35" x14ac:dyDescent="0.25">
      <c r="B98">
        <v>1968</v>
      </c>
      <c r="C98" t="s">
        <v>113</v>
      </c>
      <c r="D98">
        <v>0.61</v>
      </c>
      <c r="E98">
        <v>-0.78</v>
      </c>
      <c r="F98">
        <v>0.02</v>
      </c>
      <c r="G98">
        <v>-0.7</v>
      </c>
      <c r="H98">
        <v>-0.69</v>
      </c>
      <c r="I98">
        <v>0.96</v>
      </c>
      <c r="J98">
        <v>0.08</v>
      </c>
      <c r="K98">
        <v>-0.9</v>
      </c>
      <c r="L98">
        <v>-0.77</v>
      </c>
      <c r="M98">
        <v>-0.22</v>
      </c>
      <c r="N98">
        <v>-0.35</v>
      </c>
      <c r="O98">
        <v>-0.63</v>
      </c>
      <c r="P98">
        <v>-0.61</v>
      </c>
      <c r="Q98" s="6"/>
      <c r="T98">
        <v>1984</v>
      </c>
      <c r="U98" t="s">
        <v>130</v>
      </c>
      <c r="V98">
        <v>-0.26</v>
      </c>
      <c r="W98">
        <v>0.4</v>
      </c>
      <c r="X98">
        <v>0.93</v>
      </c>
      <c r="Y98">
        <v>0.75</v>
      </c>
      <c r="Z98">
        <v>0.33</v>
      </c>
      <c r="AA98">
        <v>-0.82</v>
      </c>
      <c r="AB98">
        <v>0.82</v>
      </c>
      <c r="AC98">
        <v>0.43</v>
      </c>
      <c r="AD98">
        <v>0.46</v>
      </c>
      <c r="AE98">
        <v>1.1200000000000001</v>
      </c>
      <c r="AF98">
        <v>0.55000000000000004</v>
      </c>
      <c r="AG98">
        <v>0.68</v>
      </c>
      <c r="AH98">
        <v>0.7</v>
      </c>
      <c r="AI98">
        <v>-0.82</v>
      </c>
    </row>
    <row r="99" spans="2:35" x14ac:dyDescent="0.25">
      <c r="B99">
        <v>1969</v>
      </c>
      <c r="C99" t="s">
        <v>102</v>
      </c>
      <c r="D99">
        <v>0.56999999999999995</v>
      </c>
      <c r="E99">
        <v>-0.79</v>
      </c>
      <c r="F99">
        <v>0.04</v>
      </c>
      <c r="G99">
        <v>-0.7</v>
      </c>
      <c r="H99">
        <v>-0.68</v>
      </c>
      <c r="I99">
        <v>0.95</v>
      </c>
      <c r="J99">
        <v>7.0000000000000007E-2</v>
      </c>
      <c r="K99">
        <v>-0.89</v>
      </c>
      <c r="L99">
        <v>-0.73</v>
      </c>
      <c r="M99">
        <v>-0.2</v>
      </c>
      <c r="N99">
        <v>-0.35</v>
      </c>
      <c r="O99">
        <v>-0.63</v>
      </c>
      <c r="P99">
        <v>-0.61</v>
      </c>
      <c r="Q99" s="6"/>
      <c r="T99">
        <v>1985</v>
      </c>
      <c r="U99" t="s">
        <v>127</v>
      </c>
      <c r="V99">
        <v>-0.31</v>
      </c>
      <c r="W99">
        <v>0.43</v>
      </c>
      <c r="X99">
        <v>0.83</v>
      </c>
      <c r="Y99">
        <v>0.8</v>
      </c>
      <c r="Z99">
        <v>0.31</v>
      </c>
      <c r="AA99">
        <v>-0.79</v>
      </c>
      <c r="AB99">
        <v>0.72</v>
      </c>
      <c r="AC99">
        <v>0.42</v>
      </c>
      <c r="AD99">
        <v>0.5</v>
      </c>
      <c r="AE99">
        <v>1.04</v>
      </c>
      <c r="AF99">
        <v>0.48</v>
      </c>
      <c r="AG99">
        <v>0.65</v>
      </c>
      <c r="AH99">
        <v>0.65</v>
      </c>
      <c r="AI99">
        <v>-0.87</v>
      </c>
    </row>
    <row r="100" spans="2:35" x14ac:dyDescent="0.25">
      <c r="B100">
        <v>1969</v>
      </c>
      <c r="C100" t="s">
        <v>103</v>
      </c>
      <c r="D100">
        <v>0.57999999999999996</v>
      </c>
      <c r="E100">
        <v>-0.76</v>
      </c>
      <c r="F100">
        <v>0.09</v>
      </c>
      <c r="G100">
        <v>-0.69</v>
      </c>
      <c r="H100">
        <v>-0.64</v>
      </c>
      <c r="I100">
        <v>0.93</v>
      </c>
      <c r="J100">
        <v>0.12</v>
      </c>
      <c r="K100">
        <v>-0.85</v>
      </c>
      <c r="L100">
        <v>-0.68</v>
      </c>
      <c r="M100">
        <v>-0.16</v>
      </c>
      <c r="N100">
        <v>-0.3</v>
      </c>
      <c r="O100">
        <v>-0.57999999999999996</v>
      </c>
      <c r="P100">
        <v>-0.56000000000000005</v>
      </c>
      <c r="Q100" s="6"/>
      <c r="T100">
        <v>1985</v>
      </c>
      <c r="U100" t="s">
        <v>128</v>
      </c>
      <c r="V100">
        <v>-0.39</v>
      </c>
      <c r="W100">
        <v>0.43</v>
      </c>
      <c r="X100">
        <v>0.78</v>
      </c>
      <c r="Y100">
        <v>0.85</v>
      </c>
      <c r="Z100">
        <v>0.33</v>
      </c>
      <c r="AA100">
        <v>-0.81</v>
      </c>
      <c r="AB100">
        <v>0.66</v>
      </c>
      <c r="AC100">
        <v>0.39</v>
      </c>
      <c r="AD100">
        <v>0.54</v>
      </c>
      <c r="AE100">
        <v>0.96</v>
      </c>
      <c r="AF100">
        <v>0.48</v>
      </c>
      <c r="AG100">
        <v>0.6</v>
      </c>
      <c r="AH100">
        <v>0.62</v>
      </c>
      <c r="AI100">
        <v>-0.95</v>
      </c>
    </row>
    <row r="101" spans="2:35" x14ac:dyDescent="0.25">
      <c r="B101">
        <v>1969</v>
      </c>
      <c r="C101" t="s">
        <v>104</v>
      </c>
      <c r="D101">
        <v>0.56999999999999995</v>
      </c>
      <c r="E101">
        <v>-0.75</v>
      </c>
      <c r="F101">
        <v>0.09</v>
      </c>
      <c r="G101">
        <v>-0.64</v>
      </c>
      <c r="H101">
        <v>-0.64</v>
      </c>
      <c r="I101">
        <v>0.94</v>
      </c>
      <c r="J101">
        <v>0.12</v>
      </c>
      <c r="K101">
        <v>-0.83</v>
      </c>
      <c r="L101">
        <v>-0.66</v>
      </c>
      <c r="M101">
        <v>-0.14000000000000001</v>
      </c>
      <c r="N101">
        <v>-0.3</v>
      </c>
      <c r="O101">
        <v>-0.56999999999999995</v>
      </c>
      <c r="P101">
        <v>-0.55000000000000004</v>
      </c>
      <c r="Q101" s="6"/>
      <c r="T101">
        <v>1985</v>
      </c>
      <c r="U101" t="s">
        <v>129</v>
      </c>
      <c r="V101">
        <v>-0.41</v>
      </c>
      <c r="W101">
        <v>0.5</v>
      </c>
      <c r="X101">
        <v>0.79</v>
      </c>
      <c r="Y101">
        <v>0.81</v>
      </c>
      <c r="Z101">
        <v>0.34</v>
      </c>
      <c r="AA101">
        <v>-0.83</v>
      </c>
      <c r="AB101">
        <v>0.67</v>
      </c>
      <c r="AC101">
        <v>0.46</v>
      </c>
      <c r="AD101">
        <v>0.55000000000000004</v>
      </c>
      <c r="AE101">
        <v>0.98</v>
      </c>
      <c r="AF101">
        <v>0.49</v>
      </c>
      <c r="AG101">
        <v>0.67</v>
      </c>
      <c r="AH101">
        <v>0.67</v>
      </c>
      <c r="AI101">
        <v>-1.05</v>
      </c>
    </row>
    <row r="102" spans="2:35" x14ac:dyDescent="0.25">
      <c r="B102">
        <v>1969</v>
      </c>
      <c r="C102" t="s">
        <v>105</v>
      </c>
      <c r="D102">
        <v>0.6</v>
      </c>
      <c r="E102">
        <v>-0.74</v>
      </c>
      <c r="F102">
        <v>0.14000000000000001</v>
      </c>
      <c r="G102">
        <v>-0.59</v>
      </c>
      <c r="H102">
        <v>-0.59</v>
      </c>
      <c r="I102">
        <v>0.95</v>
      </c>
      <c r="J102">
        <v>0.17</v>
      </c>
      <c r="K102">
        <v>-0.82</v>
      </c>
      <c r="L102">
        <v>-0.64</v>
      </c>
      <c r="M102">
        <v>-0.1</v>
      </c>
      <c r="N102">
        <v>-0.23</v>
      </c>
      <c r="O102">
        <v>-0.53</v>
      </c>
      <c r="P102">
        <v>-0.5</v>
      </c>
      <c r="Q102" s="6"/>
      <c r="T102">
        <v>1985</v>
      </c>
      <c r="U102" t="s">
        <v>130</v>
      </c>
      <c r="V102">
        <v>-0.53</v>
      </c>
      <c r="W102">
        <v>0.64</v>
      </c>
      <c r="X102">
        <v>0.79</v>
      </c>
      <c r="Y102">
        <v>0.77</v>
      </c>
      <c r="Z102">
        <v>0.28000000000000003</v>
      </c>
      <c r="AA102">
        <v>-0.86</v>
      </c>
      <c r="AB102">
        <v>0.61</v>
      </c>
      <c r="AC102">
        <v>0.63</v>
      </c>
      <c r="AD102">
        <v>0.67</v>
      </c>
      <c r="AE102">
        <v>1.01</v>
      </c>
      <c r="AF102">
        <v>0.4</v>
      </c>
      <c r="AG102">
        <v>0.78</v>
      </c>
      <c r="AH102">
        <v>0.72</v>
      </c>
      <c r="AI102">
        <v>-1.17</v>
      </c>
    </row>
    <row r="103" spans="2:35" x14ac:dyDescent="0.25">
      <c r="B103">
        <v>1969</v>
      </c>
      <c r="C103" t="s">
        <v>106</v>
      </c>
      <c r="D103">
        <v>0.61</v>
      </c>
      <c r="E103">
        <v>-0.72</v>
      </c>
      <c r="F103">
        <v>0.19</v>
      </c>
      <c r="G103">
        <v>-0.57999999999999996</v>
      </c>
      <c r="H103">
        <v>-0.56000000000000005</v>
      </c>
      <c r="I103">
        <v>0.95</v>
      </c>
      <c r="J103">
        <v>0.21</v>
      </c>
      <c r="K103">
        <v>-0.83</v>
      </c>
      <c r="L103">
        <v>-0.63</v>
      </c>
      <c r="M103">
        <v>-0.06</v>
      </c>
      <c r="N103">
        <v>-0.19</v>
      </c>
      <c r="O103">
        <v>-0.51</v>
      </c>
      <c r="P103">
        <v>-0.46</v>
      </c>
      <c r="Q103" s="6"/>
      <c r="T103">
        <v>1986</v>
      </c>
      <c r="U103" t="s">
        <v>127</v>
      </c>
      <c r="V103">
        <v>-0.55000000000000004</v>
      </c>
      <c r="W103">
        <v>0.76</v>
      </c>
      <c r="X103">
        <v>0.78</v>
      </c>
      <c r="Y103">
        <v>0.84</v>
      </c>
      <c r="Z103">
        <v>0.25</v>
      </c>
      <c r="AA103">
        <v>-0.85</v>
      </c>
      <c r="AB103">
        <v>0.55000000000000004</v>
      </c>
      <c r="AC103">
        <v>0.69</v>
      </c>
      <c r="AD103">
        <v>0.74</v>
      </c>
      <c r="AE103">
        <v>1.02</v>
      </c>
      <c r="AF103">
        <v>0.36</v>
      </c>
      <c r="AG103">
        <v>0.85</v>
      </c>
      <c r="AH103">
        <v>0.76</v>
      </c>
      <c r="AI103">
        <v>-1.3</v>
      </c>
    </row>
    <row r="104" spans="2:35" x14ac:dyDescent="0.25">
      <c r="B104">
        <v>1969</v>
      </c>
      <c r="C104" t="s">
        <v>107</v>
      </c>
      <c r="D104">
        <v>0.61</v>
      </c>
      <c r="E104">
        <v>-0.68</v>
      </c>
      <c r="F104">
        <v>0.21</v>
      </c>
      <c r="G104">
        <v>-0.55000000000000004</v>
      </c>
      <c r="H104">
        <v>-0.53</v>
      </c>
      <c r="I104">
        <v>0.96</v>
      </c>
      <c r="J104">
        <v>0.22</v>
      </c>
      <c r="K104">
        <v>-0.81</v>
      </c>
      <c r="L104">
        <v>-0.61</v>
      </c>
      <c r="M104">
        <v>-0.04</v>
      </c>
      <c r="N104">
        <v>-0.16</v>
      </c>
      <c r="O104">
        <v>-0.47</v>
      </c>
      <c r="P104">
        <v>-0.42</v>
      </c>
      <c r="Q104" s="6"/>
      <c r="T104">
        <v>1986</v>
      </c>
      <c r="U104" t="s">
        <v>128</v>
      </c>
      <c r="V104">
        <v>-0.56000000000000005</v>
      </c>
      <c r="W104">
        <v>0.82</v>
      </c>
      <c r="X104">
        <v>0.82</v>
      </c>
      <c r="Y104">
        <v>0.76</v>
      </c>
      <c r="Z104">
        <v>0.26</v>
      </c>
      <c r="AA104">
        <v>-0.89</v>
      </c>
      <c r="AB104">
        <v>0.53</v>
      </c>
      <c r="AC104">
        <v>0.75</v>
      </c>
      <c r="AD104">
        <v>0.79</v>
      </c>
      <c r="AE104">
        <v>1.03</v>
      </c>
      <c r="AF104">
        <v>0.34</v>
      </c>
      <c r="AG104">
        <v>0.92</v>
      </c>
      <c r="AH104">
        <v>0.8</v>
      </c>
      <c r="AI104">
        <v>-1.41</v>
      </c>
    </row>
    <row r="105" spans="2:35" x14ac:dyDescent="0.25">
      <c r="B105">
        <v>1969</v>
      </c>
      <c r="C105" t="s">
        <v>108</v>
      </c>
      <c r="D105">
        <v>0.59</v>
      </c>
      <c r="E105">
        <v>-0.64</v>
      </c>
      <c r="F105">
        <v>0.2</v>
      </c>
      <c r="G105">
        <v>-0.53</v>
      </c>
      <c r="H105">
        <v>-0.5</v>
      </c>
      <c r="I105">
        <v>0.96</v>
      </c>
      <c r="J105">
        <v>0.21</v>
      </c>
      <c r="K105">
        <v>-0.78</v>
      </c>
      <c r="L105">
        <v>-0.59</v>
      </c>
      <c r="M105">
        <v>-0.01</v>
      </c>
      <c r="N105">
        <v>-0.14000000000000001</v>
      </c>
      <c r="O105">
        <v>-0.44</v>
      </c>
      <c r="P105">
        <v>-0.39</v>
      </c>
      <c r="Q105" s="6"/>
      <c r="T105">
        <v>1986</v>
      </c>
      <c r="U105" t="s">
        <v>129</v>
      </c>
      <c r="V105">
        <v>-0.57999999999999996</v>
      </c>
      <c r="W105">
        <v>0.86</v>
      </c>
      <c r="X105">
        <v>0.83</v>
      </c>
      <c r="Y105">
        <v>0.72</v>
      </c>
      <c r="Z105">
        <v>0.27</v>
      </c>
      <c r="AA105">
        <v>-0.88</v>
      </c>
      <c r="AB105">
        <v>0.52</v>
      </c>
      <c r="AC105">
        <v>0.8</v>
      </c>
      <c r="AD105">
        <v>0.74</v>
      </c>
      <c r="AE105">
        <v>1.05</v>
      </c>
      <c r="AF105">
        <v>0.35</v>
      </c>
      <c r="AG105">
        <v>0.94</v>
      </c>
      <c r="AH105">
        <v>0.81</v>
      </c>
      <c r="AI105">
        <v>-1.5</v>
      </c>
    </row>
    <row r="106" spans="2:35" x14ac:dyDescent="0.25">
      <c r="B106">
        <v>1969</v>
      </c>
      <c r="C106" t="s">
        <v>109</v>
      </c>
      <c r="D106">
        <v>0.57999999999999996</v>
      </c>
      <c r="E106">
        <v>-0.62</v>
      </c>
      <c r="F106">
        <v>0.19</v>
      </c>
      <c r="G106">
        <v>-0.49</v>
      </c>
      <c r="H106">
        <v>-0.46</v>
      </c>
      <c r="I106">
        <v>0.96</v>
      </c>
      <c r="J106">
        <v>0.21</v>
      </c>
      <c r="K106">
        <v>-0.75</v>
      </c>
      <c r="L106">
        <v>-0.56999999999999995</v>
      </c>
      <c r="M106">
        <v>0</v>
      </c>
      <c r="N106">
        <v>-0.11</v>
      </c>
      <c r="O106">
        <v>-0.41</v>
      </c>
      <c r="P106">
        <v>-0.36</v>
      </c>
      <c r="Q106" s="6"/>
      <c r="T106">
        <v>1986</v>
      </c>
      <c r="U106" t="s">
        <v>130</v>
      </c>
      <c r="V106">
        <v>-0.67</v>
      </c>
      <c r="W106">
        <v>0.87</v>
      </c>
      <c r="X106">
        <v>0.76</v>
      </c>
      <c r="Y106">
        <v>0.64</v>
      </c>
      <c r="Z106">
        <v>0.22</v>
      </c>
      <c r="AA106">
        <v>-0.87</v>
      </c>
      <c r="AB106">
        <v>0.41</v>
      </c>
      <c r="AC106">
        <v>0.89</v>
      </c>
      <c r="AD106">
        <v>0.81</v>
      </c>
      <c r="AE106">
        <v>1.0900000000000001</v>
      </c>
      <c r="AF106">
        <v>0.25</v>
      </c>
      <c r="AG106">
        <v>0.95</v>
      </c>
      <c r="AH106">
        <v>0.78</v>
      </c>
      <c r="AI106">
        <v>-1.57</v>
      </c>
    </row>
    <row r="107" spans="2:35" x14ac:dyDescent="0.25">
      <c r="B107">
        <v>1969</v>
      </c>
      <c r="C107" t="s">
        <v>110</v>
      </c>
      <c r="D107">
        <v>0.59</v>
      </c>
      <c r="E107">
        <v>-0.59</v>
      </c>
      <c r="F107">
        <v>0.21</v>
      </c>
      <c r="G107">
        <v>-0.48</v>
      </c>
      <c r="H107">
        <v>-0.41</v>
      </c>
      <c r="I107">
        <v>0.94</v>
      </c>
      <c r="J107">
        <v>0.24</v>
      </c>
      <c r="K107">
        <v>-0.76</v>
      </c>
      <c r="L107">
        <v>-0.56999999999999995</v>
      </c>
      <c r="M107">
        <v>0.01</v>
      </c>
      <c r="N107">
        <v>-0.06</v>
      </c>
      <c r="O107">
        <v>-0.39</v>
      </c>
      <c r="P107">
        <v>-0.32</v>
      </c>
      <c r="Q107" s="6"/>
      <c r="T107">
        <v>1987</v>
      </c>
      <c r="U107" t="s">
        <v>127</v>
      </c>
      <c r="V107">
        <v>-0.56999999999999995</v>
      </c>
      <c r="W107">
        <v>0.95</v>
      </c>
      <c r="X107">
        <v>0.75</v>
      </c>
      <c r="Y107">
        <v>0.66</v>
      </c>
      <c r="Z107">
        <v>0.23</v>
      </c>
      <c r="AA107">
        <v>-0.9</v>
      </c>
      <c r="AB107">
        <v>0.41</v>
      </c>
      <c r="AC107">
        <v>1.01</v>
      </c>
      <c r="AD107">
        <v>0.85</v>
      </c>
      <c r="AE107">
        <v>1.1499999999999999</v>
      </c>
      <c r="AF107">
        <v>0.24</v>
      </c>
      <c r="AG107">
        <v>1.06</v>
      </c>
      <c r="AH107">
        <v>0.86</v>
      </c>
      <c r="AI107">
        <v>-1.6</v>
      </c>
    </row>
    <row r="108" spans="2:35" x14ac:dyDescent="0.25">
      <c r="B108">
        <v>1969</v>
      </c>
      <c r="C108" t="s">
        <v>111</v>
      </c>
      <c r="D108">
        <v>0.57999999999999996</v>
      </c>
      <c r="E108">
        <v>-0.56999999999999995</v>
      </c>
      <c r="F108">
        <v>0.23</v>
      </c>
      <c r="G108">
        <v>-0.43</v>
      </c>
      <c r="H108">
        <v>-0.39</v>
      </c>
      <c r="I108">
        <v>0.94</v>
      </c>
      <c r="J108">
        <v>0.25</v>
      </c>
      <c r="K108">
        <v>-0.74</v>
      </c>
      <c r="L108">
        <v>-0.54</v>
      </c>
      <c r="M108">
        <v>0.04</v>
      </c>
      <c r="N108">
        <v>-0.04</v>
      </c>
      <c r="O108">
        <v>-0.36</v>
      </c>
      <c r="P108">
        <v>-0.28000000000000003</v>
      </c>
      <c r="Q108" s="6"/>
      <c r="T108">
        <v>1987</v>
      </c>
      <c r="U108" t="s">
        <v>128</v>
      </c>
      <c r="V108">
        <v>-0.49</v>
      </c>
      <c r="W108">
        <v>1.1000000000000001</v>
      </c>
      <c r="X108">
        <v>0.73</v>
      </c>
      <c r="Y108">
        <v>0.56999999999999995</v>
      </c>
      <c r="Z108">
        <v>0.23</v>
      </c>
      <c r="AA108">
        <v>-0.96</v>
      </c>
      <c r="AB108">
        <v>0.42</v>
      </c>
      <c r="AC108">
        <v>1.08</v>
      </c>
      <c r="AD108">
        <v>0.82</v>
      </c>
      <c r="AE108">
        <v>1.1200000000000001</v>
      </c>
      <c r="AF108">
        <v>0.24</v>
      </c>
      <c r="AG108">
        <v>1.17</v>
      </c>
      <c r="AH108">
        <v>0.94</v>
      </c>
      <c r="AI108">
        <v>-1.56</v>
      </c>
    </row>
    <row r="109" spans="2:35" x14ac:dyDescent="0.25">
      <c r="B109">
        <v>1969</v>
      </c>
      <c r="C109" t="s">
        <v>112</v>
      </c>
      <c r="D109">
        <v>0.6</v>
      </c>
      <c r="E109">
        <v>-0.54</v>
      </c>
      <c r="F109">
        <v>0.23</v>
      </c>
      <c r="G109">
        <v>-0.44</v>
      </c>
      <c r="H109">
        <v>-0.34</v>
      </c>
      <c r="I109">
        <v>0.94</v>
      </c>
      <c r="J109">
        <v>0.26</v>
      </c>
      <c r="K109">
        <v>-0.73</v>
      </c>
      <c r="L109">
        <v>-0.55000000000000004</v>
      </c>
      <c r="M109">
        <v>0.06</v>
      </c>
      <c r="N109">
        <v>0</v>
      </c>
      <c r="O109">
        <v>-0.33</v>
      </c>
      <c r="P109">
        <v>-0.25</v>
      </c>
      <c r="Q109" s="6"/>
      <c r="T109">
        <v>1987</v>
      </c>
      <c r="U109" t="s">
        <v>129</v>
      </c>
      <c r="V109">
        <v>-0.46</v>
      </c>
      <c r="W109">
        <v>1.1200000000000001</v>
      </c>
      <c r="X109">
        <v>0.68</v>
      </c>
      <c r="Y109">
        <v>0.53</v>
      </c>
      <c r="Z109">
        <v>0.23</v>
      </c>
      <c r="AA109">
        <v>-1.01</v>
      </c>
      <c r="AB109">
        <v>0.35</v>
      </c>
      <c r="AC109">
        <v>1.1200000000000001</v>
      </c>
      <c r="AD109">
        <v>0.91</v>
      </c>
      <c r="AE109">
        <v>1.1100000000000001</v>
      </c>
      <c r="AF109">
        <v>0.2</v>
      </c>
      <c r="AG109">
        <v>1.22</v>
      </c>
      <c r="AH109">
        <v>0.95</v>
      </c>
      <c r="AI109">
        <v>-1.46</v>
      </c>
    </row>
    <row r="110" spans="2:35" x14ac:dyDescent="0.25">
      <c r="B110">
        <v>1969</v>
      </c>
      <c r="C110" t="s">
        <v>113</v>
      </c>
      <c r="D110">
        <v>0.63</v>
      </c>
      <c r="E110">
        <v>-0.52</v>
      </c>
      <c r="F110">
        <v>0.23</v>
      </c>
      <c r="G110">
        <v>-0.4</v>
      </c>
      <c r="H110">
        <v>-0.31</v>
      </c>
      <c r="I110">
        <v>0.95</v>
      </c>
      <c r="J110">
        <v>0.27</v>
      </c>
      <c r="K110">
        <v>-0.73</v>
      </c>
      <c r="L110">
        <v>-0.56000000000000005</v>
      </c>
      <c r="M110">
        <v>7.0000000000000007E-2</v>
      </c>
      <c r="N110">
        <v>0.03</v>
      </c>
      <c r="O110">
        <v>-0.3</v>
      </c>
      <c r="P110">
        <v>-0.21</v>
      </c>
      <c r="Q110" s="6"/>
      <c r="T110">
        <v>1987</v>
      </c>
      <c r="U110" t="s">
        <v>130</v>
      </c>
      <c r="V110">
        <v>-0.43</v>
      </c>
      <c r="W110">
        <v>1.1100000000000001</v>
      </c>
      <c r="X110">
        <v>0.52</v>
      </c>
      <c r="Y110">
        <v>0.49</v>
      </c>
      <c r="Z110">
        <v>0.21</v>
      </c>
      <c r="AA110">
        <v>-1.06</v>
      </c>
      <c r="AB110">
        <v>0.21</v>
      </c>
      <c r="AC110">
        <v>1.08</v>
      </c>
      <c r="AD110">
        <v>0.88</v>
      </c>
      <c r="AE110">
        <v>1</v>
      </c>
      <c r="AF110">
        <v>0.1</v>
      </c>
      <c r="AG110">
        <v>1.1599999999999999</v>
      </c>
      <c r="AH110">
        <v>0.86</v>
      </c>
      <c r="AI110">
        <v>-1.3</v>
      </c>
    </row>
    <row r="111" spans="2:35" x14ac:dyDescent="0.25">
      <c r="B111">
        <v>1970</v>
      </c>
      <c r="C111" t="s">
        <v>102</v>
      </c>
      <c r="D111">
        <v>0.64</v>
      </c>
      <c r="E111">
        <v>-0.51</v>
      </c>
      <c r="F111">
        <v>0.24</v>
      </c>
      <c r="G111">
        <v>-0.37</v>
      </c>
      <c r="H111">
        <v>-0.28999999999999998</v>
      </c>
      <c r="I111">
        <v>0.95</v>
      </c>
      <c r="J111">
        <v>0.28000000000000003</v>
      </c>
      <c r="K111">
        <v>-0.74</v>
      </c>
      <c r="L111">
        <v>-0.56000000000000005</v>
      </c>
      <c r="M111">
        <v>0.08</v>
      </c>
      <c r="N111">
        <v>0.05</v>
      </c>
      <c r="O111">
        <v>-0.28999999999999998</v>
      </c>
      <c r="P111">
        <v>-0.2</v>
      </c>
      <c r="Q111" s="6"/>
      <c r="T111">
        <v>1988</v>
      </c>
      <c r="U111" t="s">
        <v>127</v>
      </c>
      <c r="V111">
        <v>-0.5</v>
      </c>
      <c r="W111">
        <v>1.07</v>
      </c>
      <c r="X111">
        <v>0.34</v>
      </c>
      <c r="Y111">
        <v>0.56999999999999995</v>
      </c>
      <c r="Z111">
        <v>0.17</v>
      </c>
      <c r="AA111">
        <v>-1.0900000000000001</v>
      </c>
      <c r="AB111">
        <v>0.03</v>
      </c>
      <c r="AC111">
        <v>0.97</v>
      </c>
      <c r="AD111">
        <v>0.83</v>
      </c>
      <c r="AE111">
        <v>0.83</v>
      </c>
      <c r="AF111">
        <v>-0.04</v>
      </c>
      <c r="AG111">
        <v>1.02</v>
      </c>
      <c r="AH111">
        <v>0.71</v>
      </c>
      <c r="AI111">
        <v>-1.0900000000000001</v>
      </c>
    </row>
    <row r="112" spans="2:35" x14ac:dyDescent="0.25">
      <c r="B112">
        <v>1970</v>
      </c>
      <c r="C112" t="s">
        <v>103</v>
      </c>
      <c r="D112">
        <v>0.66</v>
      </c>
      <c r="E112">
        <v>-0.5</v>
      </c>
      <c r="F112">
        <v>0.25</v>
      </c>
      <c r="G112">
        <v>-0.37</v>
      </c>
      <c r="H112">
        <v>-0.26</v>
      </c>
      <c r="I112">
        <v>0.96</v>
      </c>
      <c r="J112">
        <v>0.28999999999999998</v>
      </c>
      <c r="K112">
        <v>-0.74</v>
      </c>
      <c r="L112">
        <v>-0.57999999999999996</v>
      </c>
      <c r="M112">
        <v>0.08</v>
      </c>
      <c r="N112">
        <v>7.0000000000000007E-2</v>
      </c>
      <c r="O112">
        <v>-0.28999999999999998</v>
      </c>
      <c r="P112">
        <v>-0.19</v>
      </c>
      <c r="Q112" s="6"/>
      <c r="T112">
        <v>1988</v>
      </c>
      <c r="U112" t="s">
        <v>128</v>
      </c>
      <c r="V112">
        <v>-0.49</v>
      </c>
      <c r="W112">
        <v>1</v>
      </c>
      <c r="X112">
        <v>0.18</v>
      </c>
      <c r="Y112">
        <v>0.59</v>
      </c>
      <c r="Z112">
        <v>0.06</v>
      </c>
      <c r="AA112">
        <v>-1.06</v>
      </c>
      <c r="AB112">
        <v>-0.1</v>
      </c>
      <c r="AC112">
        <v>0.89</v>
      </c>
      <c r="AD112">
        <v>0.76</v>
      </c>
      <c r="AE112">
        <v>0.68</v>
      </c>
      <c r="AF112">
        <v>-0.16</v>
      </c>
      <c r="AG112">
        <v>0.91</v>
      </c>
      <c r="AH112">
        <v>0.57999999999999996</v>
      </c>
      <c r="AI112">
        <v>-0.91</v>
      </c>
    </row>
    <row r="113" spans="2:35" x14ac:dyDescent="0.25">
      <c r="B113">
        <v>1970</v>
      </c>
      <c r="C113" t="s">
        <v>104</v>
      </c>
      <c r="D113">
        <v>0.69</v>
      </c>
      <c r="E113">
        <v>-0.48</v>
      </c>
      <c r="F113">
        <v>0.25</v>
      </c>
      <c r="G113">
        <v>-0.35</v>
      </c>
      <c r="H113">
        <v>-0.24</v>
      </c>
      <c r="I113">
        <v>0.96</v>
      </c>
      <c r="J113">
        <v>0.3</v>
      </c>
      <c r="K113">
        <v>-0.72</v>
      </c>
      <c r="L113">
        <v>-0.55000000000000004</v>
      </c>
      <c r="M113">
        <v>0.08</v>
      </c>
      <c r="N113">
        <v>0.09</v>
      </c>
      <c r="O113">
        <v>-0.26</v>
      </c>
      <c r="P113">
        <v>-0.16</v>
      </c>
      <c r="Q113" s="6"/>
      <c r="T113">
        <v>1988</v>
      </c>
      <c r="U113" t="s">
        <v>129</v>
      </c>
      <c r="V113">
        <v>-0.54</v>
      </c>
      <c r="W113">
        <v>0.93</v>
      </c>
      <c r="X113">
        <v>-0.01</v>
      </c>
      <c r="Y113">
        <v>0.56000000000000005</v>
      </c>
      <c r="Z113">
        <v>-0.01</v>
      </c>
      <c r="AA113">
        <v>-1.1000000000000001</v>
      </c>
      <c r="AB113">
        <v>-0.23</v>
      </c>
      <c r="AC113">
        <v>0.85</v>
      </c>
      <c r="AD113">
        <v>0.73</v>
      </c>
      <c r="AE113">
        <v>0.48</v>
      </c>
      <c r="AF113">
        <v>-0.28000000000000003</v>
      </c>
      <c r="AG113">
        <v>0.76</v>
      </c>
      <c r="AH113">
        <v>0.43</v>
      </c>
      <c r="AI113">
        <v>-0.76</v>
      </c>
    </row>
    <row r="114" spans="2:35" x14ac:dyDescent="0.25">
      <c r="B114">
        <v>1970</v>
      </c>
      <c r="C114" t="s">
        <v>105</v>
      </c>
      <c r="D114">
        <v>0.69</v>
      </c>
      <c r="E114">
        <v>-0.47</v>
      </c>
      <c r="F114">
        <v>0.21</v>
      </c>
      <c r="G114">
        <v>-0.33</v>
      </c>
      <c r="H114">
        <v>-0.19</v>
      </c>
      <c r="I114">
        <v>0.96</v>
      </c>
      <c r="J114">
        <v>0.27</v>
      </c>
      <c r="K114">
        <v>-0.7</v>
      </c>
      <c r="L114">
        <v>-0.53</v>
      </c>
      <c r="M114">
        <v>0.02</v>
      </c>
      <c r="N114">
        <v>0.11</v>
      </c>
      <c r="O114">
        <v>-0.26</v>
      </c>
      <c r="P114">
        <v>-0.15</v>
      </c>
      <c r="Q114" s="6"/>
      <c r="T114">
        <v>1988</v>
      </c>
      <c r="U114" t="s">
        <v>130</v>
      </c>
      <c r="V114">
        <v>-0.56999999999999995</v>
      </c>
      <c r="W114">
        <v>0.8</v>
      </c>
      <c r="X114">
        <v>-0.14000000000000001</v>
      </c>
      <c r="Y114">
        <v>0.51</v>
      </c>
      <c r="Z114">
        <v>-0.01</v>
      </c>
      <c r="AA114">
        <v>-1.1399999999999999</v>
      </c>
      <c r="AB114">
        <v>-0.36</v>
      </c>
      <c r="AC114">
        <v>0.82</v>
      </c>
      <c r="AD114">
        <v>0.67</v>
      </c>
      <c r="AE114">
        <v>0.28999999999999998</v>
      </c>
      <c r="AF114">
        <v>-0.36</v>
      </c>
      <c r="AG114">
        <v>0.57999999999999996</v>
      </c>
      <c r="AH114">
        <v>0.26</v>
      </c>
      <c r="AI114">
        <v>-0.62</v>
      </c>
    </row>
    <row r="115" spans="2:35" x14ac:dyDescent="0.25">
      <c r="B115">
        <v>1970</v>
      </c>
      <c r="C115" t="s">
        <v>106</v>
      </c>
      <c r="D115">
        <v>0.71</v>
      </c>
      <c r="E115">
        <v>-0.46</v>
      </c>
      <c r="F115">
        <v>0.2</v>
      </c>
      <c r="G115">
        <v>-0.32</v>
      </c>
      <c r="H115">
        <v>-0.16</v>
      </c>
      <c r="I115">
        <v>0.94</v>
      </c>
      <c r="J115">
        <v>0.27</v>
      </c>
      <c r="K115">
        <v>-0.68</v>
      </c>
      <c r="L115">
        <v>-0.52</v>
      </c>
      <c r="M115">
        <v>0.03</v>
      </c>
      <c r="N115">
        <v>0.14000000000000001</v>
      </c>
      <c r="O115">
        <v>-0.24</v>
      </c>
      <c r="P115">
        <v>-0.12</v>
      </c>
      <c r="Q115" s="6"/>
      <c r="T115">
        <v>1989</v>
      </c>
      <c r="U115" t="s">
        <v>127</v>
      </c>
      <c r="V115">
        <v>-0.65</v>
      </c>
      <c r="W115">
        <v>0.73</v>
      </c>
      <c r="X115">
        <v>-0.22</v>
      </c>
      <c r="Y115">
        <v>0.52</v>
      </c>
      <c r="Z115">
        <v>-0.11</v>
      </c>
      <c r="AA115">
        <v>-1.18</v>
      </c>
      <c r="AB115">
        <v>-0.47</v>
      </c>
      <c r="AC115">
        <v>0.79</v>
      </c>
      <c r="AD115">
        <v>0.67</v>
      </c>
      <c r="AE115">
        <v>0.16</v>
      </c>
      <c r="AF115">
        <v>-0.49</v>
      </c>
      <c r="AG115">
        <v>0.48</v>
      </c>
      <c r="AH115">
        <v>0.14000000000000001</v>
      </c>
      <c r="AI115">
        <v>-0.51</v>
      </c>
    </row>
    <row r="116" spans="2:35" x14ac:dyDescent="0.25">
      <c r="B116">
        <v>1970</v>
      </c>
      <c r="C116" t="s">
        <v>107</v>
      </c>
      <c r="D116">
        <v>0.71</v>
      </c>
      <c r="E116">
        <v>-0.44</v>
      </c>
      <c r="F116">
        <v>0.19</v>
      </c>
      <c r="G116">
        <v>-0.31</v>
      </c>
      <c r="H116">
        <v>-0.14000000000000001</v>
      </c>
      <c r="I116">
        <v>0.94</v>
      </c>
      <c r="J116">
        <v>0.27</v>
      </c>
      <c r="K116">
        <v>-0.66</v>
      </c>
      <c r="L116">
        <v>-0.52</v>
      </c>
      <c r="M116">
        <v>0.02</v>
      </c>
      <c r="N116">
        <v>0.16</v>
      </c>
      <c r="O116">
        <v>-0.22</v>
      </c>
      <c r="P116">
        <v>-0.1</v>
      </c>
      <c r="Q116" s="6"/>
      <c r="T116">
        <v>1989</v>
      </c>
      <c r="U116" t="s">
        <v>128</v>
      </c>
      <c r="V116">
        <v>-0.8</v>
      </c>
      <c r="W116">
        <v>0.61</v>
      </c>
      <c r="X116">
        <v>-0.25</v>
      </c>
      <c r="Y116">
        <v>0.41</v>
      </c>
      <c r="Z116">
        <v>-0.23</v>
      </c>
      <c r="AA116">
        <v>-1.18</v>
      </c>
      <c r="AB116">
        <v>-0.5</v>
      </c>
      <c r="AC116">
        <v>0.76</v>
      </c>
      <c r="AD116">
        <v>0.69</v>
      </c>
      <c r="AE116">
        <v>0.15</v>
      </c>
      <c r="AF116">
        <v>-0.59</v>
      </c>
      <c r="AG116">
        <v>0.37</v>
      </c>
      <c r="AH116">
        <v>0.02</v>
      </c>
      <c r="AI116">
        <v>-0.42</v>
      </c>
    </row>
    <row r="117" spans="2:35" x14ac:dyDescent="0.25">
      <c r="B117">
        <v>1970</v>
      </c>
      <c r="C117" t="s">
        <v>108</v>
      </c>
      <c r="D117">
        <v>0.73</v>
      </c>
      <c r="E117">
        <v>-0.42</v>
      </c>
      <c r="F117">
        <v>0.18</v>
      </c>
      <c r="G117">
        <v>-0.28999999999999998</v>
      </c>
      <c r="H117">
        <v>-0.1</v>
      </c>
      <c r="I117">
        <v>0.93</v>
      </c>
      <c r="J117">
        <v>0.26</v>
      </c>
      <c r="K117">
        <v>-0.64</v>
      </c>
      <c r="L117">
        <v>-0.5</v>
      </c>
      <c r="M117">
        <v>0.02</v>
      </c>
      <c r="N117">
        <v>0.18</v>
      </c>
      <c r="O117">
        <v>-0.2</v>
      </c>
      <c r="P117">
        <v>-0.08</v>
      </c>
      <c r="Q117" s="6"/>
      <c r="T117">
        <v>1989</v>
      </c>
      <c r="U117" t="s">
        <v>129</v>
      </c>
      <c r="V117">
        <v>-0.88</v>
      </c>
      <c r="W117">
        <v>0.6</v>
      </c>
      <c r="X117">
        <v>-0.28000000000000003</v>
      </c>
      <c r="Y117">
        <v>0.39</v>
      </c>
      <c r="Z117">
        <v>-0.28999999999999998</v>
      </c>
      <c r="AA117">
        <v>-1.21</v>
      </c>
      <c r="AB117">
        <v>-0.55000000000000004</v>
      </c>
      <c r="AC117">
        <v>0.77</v>
      </c>
      <c r="AD117">
        <v>0.69</v>
      </c>
      <c r="AE117">
        <v>0.06</v>
      </c>
      <c r="AF117">
        <v>-0.67</v>
      </c>
      <c r="AG117">
        <v>0.31</v>
      </c>
      <c r="AH117">
        <v>-0.06</v>
      </c>
      <c r="AI117">
        <v>-0.36</v>
      </c>
    </row>
    <row r="118" spans="2:35" x14ac:dyDescent="0.25">
      <c r="B118">
        <v>1970</v>
      </c>
      <c r="C118" t="s">
        <v>109</v>
      </c>
      <c r="D118">
        <v>0.74</v>
      </c>
      <c r="E118">
        <v>-0.38</v>
      </c>
      <c r="F118">
        <v>0.15</v>
      </c>
      <c r="G118">
        <v>-0.26</v>
      </c>
      <c r="H118">
        <v>-0.08</v>
      </c>
      <c r="I118">
        <v>0.93</v>
      </c>
      <c r="J118">
        <v>0.24</v>
      </c>
      <c r="K118">
        <v>-0.61</v>
      </c>
      <c r="L118">
        <v>-0.49</v>
      </c>
      <c r="M118">
        <v>-0.01</v>
      </c>
      <c r="N118">
        <v>0.19</v>
      </c>
      <c r="O118">
        <v>-0.16</v>
      </c>
      <c r="P118">
        <v>-0.05</v>
      </c>
      <c r="Q118" s="6"/>
      <c r="T118">
        <v>1989</v>
      </c>
      <c r="U118" t="s">
        <v>130</v>
      </c>
      <c r="V118">
        <v>-0.95</v>
      </c>
      <c r="W118">
        <v>0.54</v>
      </c>
      <c r="X118">
        <v>-0.43</v>
      </c>
      <c r="Y118">
        <v>0.33</v>
      </c>
      <c r="Z118">
        <v>-0.33</v>
      </c>
      <c r="AA118">
        <v>-1.23</v>
      </c>
      <c r="AB118">
        <v>-0.69</v>
      </c>
      <c r="AC118">
        <v>0.7</v>
      </c>
      <c r="AD118">
        <v>0.64</v>
      </c>
      <c r="AE118">
        <v>0.02</v>
      </c>
      <c r="AF118">
        <v>-0.78</v>
      </c>
      <c r="AG118">
        <v>0.17</v>
      </c>
      <c r="AH118">
        <v>-0.21</v>
      </c>
      <c r="AI118">
        <v>-0.32</v>
      </c>
    </row>
    <row r="119" spans="2:35" x14ac:dyDescent="0.25">
      <c r="B119">
        <v>1970</v>
      </c>
      <c r="C119" t="s">
        <v>110</v>
      </c>
      <c r="D119">
        <v>0.75</v>
      </c>
      <c r="E119">
        <v>-0.36</v>
      </c>
      <c r="F119">
        <v>0.11</v>
      </c>
      <c r="G119">
        <v>-0.23</v>
      </c>
      <c r="H119">
        <v>-0.05</v>
      </c>
      <c r="I119">
        <v>0.92</v>
      </c>
      <c r="J119">
        <v>0.23</v>
      </c>
      <c r="K119">
        <v>-0.63</v>
      </c>
      <c r="L119">
        <v>-0.51</v>
      </c>
      <c r="M119">
        <v>-0.04</v>
      </c>
      <c r="N119">
        <v>0.21</v>
      </c>
      <c r="O119">
        <v>-0.17</v>
      </c>
      <c r="P119">
        <v>-0.04</v>
      </c>
      <c r="Q119" s="6"/>
      <c r="T119">
        <v>1990</v>
      </c>
      <c r="U119" t="s">
        <v>127</v>
      </c>
      <c r="V119">
        <v>-0.96</v>
      </c>
      <c r="W119">
        <v>0.49</v>
      </c>
      <c r="X119">
        <v>-0.4</v>
      </c>
      <c r="Y119">
        <v>0.3</v>
      </c>
      <c r="Z119">
        <v>-0.35</v>
      </c>
      <c r="AA119">
        <v>-1.28</v>
      </c>
      <c r="AB119">
        <v>-0.64</v>
      </c>
      <c r="AC119">
        <v>0.62</v>
      </c>
      <c r="AD119">
        <v>0.56000000000000005</v>
      </c>
      <c r="AE119">
        <v>0.02</v>
      </c>
      <c r="AF119">
        <v>-0.77</v>
      </c>
      <c r="AG119">
        <v>0.12</v>
      </c>
      <c r="AH119">
        <v>-0.25</v>
      </c>
      <c r="AI119">
        <v>-0.3</v>
      </c>
    </row>
    <row r="120" spans="2:35" x14ac:dyDescent="0.25">
      <c r="B120">
        <v>1970</v>
      </c>
      <c r="C120" t="s">
        <v>111</v>
      </c>
      <c r="D120">
        <v>0.72</v>
      </c>
      <c r="E120">
        <v>-0.33</v>
      </c>
      <c r="F120">
        <v>0.11</v>
      </c>
      <c r="G120">
        <v>-0.23</v>
      </c>
      <c r="H120">
        <v>-0.06</v>
      </c>
      <c r="I120">
        <v>0.91</v>
      </c>
      <c r="J120">
        <v>0.21</v>
      </c>
      <c r="K120">
        <v>-0.6</v>
      </c>
      <c r="L120">
        <v>-0.5</v>
      </c>
      <c r="M120">
        <v>-0.06</v>
      </c>
      <c r="N120">
        <v>0.19</v>
      </c>
      <c r="O120">
        <v>-0.15</v>
      </c>
      <c r="P120">
        <v>-0.04</v>
      </c>
      <c r="Q120" s="6"/>
      <c r="T120">
        <v>1990</v>
      </c>
      <c r="U120" t="s">
        <v>128</v>
      </c>
      <c r="V120">
        <v>-1.02</v>
      </c>
      <c r="W120">
        <v>0.46</v>
      </c>
      <c r="X120">
        <v>-0.37</v>
      </c>
      <c r="Y120">
        <v>0.23</v>
      </c>
      <c r="Z120">
        <v>-0.37</v>
      </c>
      <c r="AA120">
        <v>-1.32</v>
      </c>
      <c r="AB120">
        <v>-0.63</v>
      </c>
      <c r="AC120">
        <v>0.67</v>
      </c>
      <c r="AD120">
        <v>0.63</v>
      </c>
      <c r="AE120">
        <v>0.06</v>
      </c>
      <c r="AF120">
        <v>-0.8</v>
      </c>
      <c r="AG120">
        <v>0.13</v>
      </c>
      <c r="AH120">
        <v>-0.25</v>
      </c>
      <c r="AI120">
        <v>-0.28000000000000003</v>
      </c>
    </row>
    <row r="121" spans="2:35" x14ac:dyDescent="0.25">
      <c r="B121">
        <v>1970</v>
      </c>
      <c r="C121" t="s">
        <v>112</v>
      </c>
      <c r="D121">
        <v>0.71</v>
      </c>
      <c r="E121">
        <v>-0.28999999999999998</v>
      </c>
      <c r="F121">
        <v>0.09</v>
      </c>
      <c r="G121">
        <v>-0.22</v>
      </c>
      <c r="H121">
        <v>-0.06</v>
      </c>
      <c r="I121">
        <v>0.9</v>
      </c>
      <c r="J121">
        <v>0.19</v>
      </c>
      <c r="K121">
        <v>-0.6</v>
      </c>
      <c r="L121">
        <v>-0.53</v>
      </c>
      <c r="M121">
        <v>-0.08</v>
      </c>
      <c r="N121">
        <v>0.17</v>
      </c>
      <c r="O121">
        <v>-0.15</v>
      </c>
      <c r="P121">
        <v>-0.04</v>
      </c>
      <c r="Q121" s="6"/>
      <c r="T121">
        <v>1990</v>
      </c>
      <c r="U121" t="s">
        <v>129</v>
      </c>
      <c r="V121">
        <v>-1.01</v>
      </c>
      <c r="W121">
        <v>0.47</v>
      </c>
      <c r="X121">
        <v>-0.28999999999999998</v>
      </c>
      <c r="Y121">
        <v>0.28999999999999998</v>
      </c>
      <c r="Z121">
        <v>-0.41</v>
      </c>
      <c r="AA121">
        <v>-1.36</v>
      </c>
      <c r="AB121">
        <v>-0.56000000000000005</v>
      </c>
      <c r="AC121">
        <v>0.67</v>
      </c>
      <c r="AD121">
        <v>0.67</v>
      </c>
      <c r="AE121">
        <v>7.0000000000000007E-2</v>
      </c>
      <c r="AF121">
        <v>-0.8</v>
      </c>
      <c r="AG121">
        <v>0.16</v>
      </c>
      <c r="AH121">
        <v>-0.23</v>
      </c>
      <c r="AI121">
        <v>-0.26</v>
      </c>
    </row>
    <row r="122" spans="2:35" x14ac:dyDescent="0.25">
      <c r="B122">
        <v>1970</v>
      </c>
      <c r="C122" t="s">
        <v>113</v>
      </c>
      <c r="D122">
        <v>0.7</v>
      </c>
      <c r="E122">
        <v>-0.26</v>
      </c>
      <c r="F122">
        <v>0.1</v>
      </c>
      <c r="G122">
        <v>-0.17</v>
      </c>
      <c r="H122">
        <v>-0.03</v>
      </c>
      <c r="I122">
        <v>0.89</v>
      </c>
      <c r="J122">
        <v>0.18</v>
      </c>
      <c r="K122">
        <v>-0.59</v>
      </c>
      <c r="L122">
        <v>-0.54</v>
      </c>
      <c r="M122">
        <v>-0.11</v>
      </c>
      <c r="N122">
        <v>0.19</v>
      </c>
      <c r="O122">
        <v>-0.14000000000000001</v>
      </c>
      <c r="P122">
        <v>-0.03</v>
      </c>
      <c r="Q122" s="6"/>
      <c r="T122">
        <v>1990</v>
      </c>
      <c r="U122" t="s">
        <v>130</v>
      </c>
      <c r="V122">
        <v>-0.96</v>
      </c>
      <c r="W122">
        <v>0.42</v>
      </c>
      <c r="X122">
        <v>-0.26</v>
      </c>
      <c r="Y122">
        <v>0.33</v>
      </c>
      <c r="Z122">
        <v>-0.4</v>
      </c>
      <c r="AA122">
        <v>-1.35</v>
      </c>
      <c r="AB122">
        <v>-0.49</v>
      </c>
      <c r="AC122">
        <v>0.6</v>
      </c>
      <c r="AD122">
        <v>0.63</v>
      </c>
      <c r="AE122">
        <v>0.09</v>
      </c>
      <c r="AF122">
        <v>-0.75</v>
      </c>
      <c r="AG122">
        <v>0.13</v>
      </c>
      <c r="AH122">
        <v>-0.24</v>
      </c>
      <c r="AI122">
        <v>-0.24</v>
      </c>
    </row>
    <row r="123" spans="2:35" x14ac:dyDescent="0.25">
      <c r="B123">
        <v>1971</v>
      </c>
      <c r="C123" t="s">
        <v>102</v>
      </c>
      <c r="D123">
        <v>0.67</v>
      </c>
      <c r="E123">
        <v>-0.25</v>
      </c>
      <c r="F123">
        <v>0.08</v>
      </c>
      <c r="G123">
        <v>-0.17</v>
      </c>
      <c r="H123">
        <v>-0.04</v>
      </c>
      <c r="I123">
        <v>0.9</v>
      </c>
      <c r="J123">
        <v>0.15</v>
      </c>
      <c r="K123">
        <v>-0.6</v>
      </c>
      <c r="L123">
        <v>-0.54</v>
      </c>
      <c r="M123">
        <v>-0.13</v>
      </c>
      <c r="N123">
        <v>0.17</v>
      </c>
      <c r="O123">
        <v>-0.15</v>
      </c>
      <c r="P123">
        <v>-0.05</v>
      </c>
      <c r="Q123" s="6"/>
      <c r="T123">
        <v>1991</v>
      </c>
      <c r="U123" t="s">
        <v>127</v>
      </c>
      <c r="V123">
        <v>-1.07</v>
      </c>
      <c r="W123">
        <v>0.42</v>
      </c>
      <c r="X123">
        <v>-0.3</v>
      </c>
      <c r="Y123">
        <v>0.34</v>
      </c>
      <c r="Z123">
        <v>-0.35</v>
      </c>
      <c r="AA123">
        <v>-1.37</v>
      </c>
      <c r="AB123">
        <v>-0.51</v>
      </c>
      <c r="AC123">
        <v>0.64</v>
      </c>
      <c r="AD123">
        <v>0.65</v>
      </c>
      <c r="AE123">
        <v>7.0000000000000007E-2</v>
      </c>
      <c r="AF123">
        <v>-0.74</v>
      </c>
      <c r="AG123">
        <v>0.1</v>
      </c>
      <c r="AH123">
        <v>-0.26</v>
      </c>
      <c r="AI123">
        <v>-0.23</v>
      </c>
    </row>
    <row r="124" spans="2:35" x14ac:dyDescent="0.25">
      <c r="B124">
        <v>1971</v>
      </c>
      <c r="C124" t="s">
        <v>103</v>
      </c>
      <c r="D124">
        <v>0.67</v>
      </c>
      <c r="E124">
        <v>-0.23</v>
      </c>
      <c r="F124">
        <v>0.06</v>
      </c>
      <c r="G124">
        <v>-0.19</v>
      </c>
      <c r="H124">
        <v>-0.01</v>
      </c>
      <c r="I124">
        <v>0.91</v>
      </c>
      <c r="J124">
        <v>0.13</v>
      </c>
      <c r="K124">
        <v>-0.59</v>
      </c>
      <c r="L124">
        <v>-0.54</v>
      </c>
      <c r="M124">
        <v>-0.15</v>
      </c>
      <c r="N124">
        <v>0.16</v>
      </c>
      <c r="O124">
        <v>-0.15</v>
      </c>
      <c r="P124">
        <v>-0.05</v>
      </c>
      <c r="Q124" s="6"/>
      <c r="T124">
        <v>1991</v>
      </c>
      <c r="U124" t="s">
        <v>128</v>
      </c>
      <c r="V124">
        <v>-1.1599999999999999</v>
      </c>
      <c r="W124">
        <v>0.44</v>
      </c>
      <c r="X124">
        <v>-0.31</v>
      </c>
      <c r="Y124">
        <v>0.43</v>
      </c>
      <c r="Z124">
        <v>-0.33</v>
      </c>
      <c r="AA124">
        <v>-1.3</v>
      </c>
      <c r="AB124">
        <v>-0.54</v>
      </c>
      <c r="AC124">
        <v>0.69</v>
      </c>
      <c r="AD124">
        <v>0.73</v>
      </c>
      <c r="AE124">
        <v>0.01</v>
      </c>
      <c r="AF124">
        <v>-0.72</v>
      </c>
      <c r="AG124">
        <v>0.1</v>
      </c>
      <c r="AH124">
        <v>-0.25</v>
      </c>
      <c r="AI124">
        <v>-0.23</v>
      </c>
    </row>
    <row r="125" spans="2:35" x14ac:dyDescent="0.25">
      <c r="B125">
        <v>1971</v>
      </c>
      <c r="C125" t="s">
        <v>104</v>
      </c>
      <c r="D125">
        <v>0.64</v>
      </c>
      <c r="E125">
        <v>-0.22</v>
      </c>
      <c r="F125">
        <v>0.06</v>
      </c>
      <c r="G125">
        <v>-0.16</v>
      </c>
      <c r="H125">
        <v>0</v>
      </c>
      <c r="I125">
        <v>0.9</v>
      </c>
      <c r="J125">
        <v>0.12</v>
      </c>
      <c r="K125">
        <v>-0.59</v>
      </c>
      <c r="L125">
        <v>-0.53</v>
      </c>
      <c r="M125">
        <v>-0.17</v>
      </c>
      <c r="N125">
        <v>0.17</v>
      </c>
      <c r="O125">
        <v>-0.15</v>
      </c>
      <c r="P125">
        <v>-0.05</v>
      </c>
      <c r="Q125" s="6"/>
      <c r="T125">
        <v>1991</v>
      </c>
      <c r="U125" t="s">
        <v>129</v>
      </c>
      <c r="V125">
        <v>-1.18</v>
      </c>
      <c r="W125">
        <v>0.47</v>
      </c>
      <c r="X125">
        <v>-0.32</v>
      </c>
      <c r="Y125">
        <v>0.5</v>
      </c>
      <c r="Z125">
        <v>-0.42</v>
      </c>
      <c r="AA125">
        <v>-1.32</v>
      </c>
      <c r="AB125">
        <v>-0.54</v>
      </c>
      <c r="AC125">
        <v>0.76</v>
      </c>
      <c r="AD125">
        <v>0.78</v>
      </c>
      <c r="AE125">
        <v>0.02</v>
      </c>
      <c r="AF125">
        <v>-0.79</v>
      </c>
      <c r="AG125">
        <v>0.14000000000000001</v>
      </c>
      <c r="AH125">
        <v>-0.26</v>
      </c>
      <c r="AI125">
        <v>-0.24</v>
      </c>
    </row>
    <row r="126" spans="2:35" x14ac:dyDescent="0.25">
      <c r="B126">
        <v>1971</v>
      </c>
      <c r="C126" t="s">
        <v>105</v>
      </c>
      <c r="D126">
        <v>0.67</v>
      </c>
      <c r="E126">
        <v>-0.21</v>
      </c>
      <c r="F126">
        <v>7.0000000000000007E-2</v>
      </c>
      <c r="G126">
        <v>-0.14000000000000001</v>
      </c>
      <c r="H126">
        <v>0.02</v>
      </c>
      <c r="I126">
        <v>0.9</v>
      </c>
      <c r="J126">
        <v>0.14000000000000001</v>
      </c>
      <c r="K126">
        <v>-0.59</v>
      </c>
      <c r="L126">
        <v>-0.52</v>
      </c>
      <c r="M126">
        <v>-0.2</v>
      </c>
      <c r="N126">
        <v>0.2</v>
      </c>
      <c r="O126">
        <v>-0.14000000000000001</v>
      </c>
      <c r="P126">
        <v>-0.03</v>
      </c>
      <c r="Q126" s="6"/>
      <c r="T126">
        <v>1991</v>
      </c>
      <c r="U126" t="s">
        <v>130</v>
      </c>
      <c r="V126">
        <v>-1.1499999999999999</v>
      </c>
      <c r="W126">
        <v>0.49</v>
      </c>
      <c r="X126">
        <v>-0.33</v>
      </c>
      <c r="Y126">
        <v>0.51</v>
      </c>
      <c r="Z126">
        <v>-0.51</v>
      </c>
      <c r="AA126">
        <v>-1.31</v>
      </c>
      <c r="AB126">
        <v>-0.54</v>
      </c>
      <c r="AC126">
        <v>0.78</v>
      </c>
      <c r="AD126">
        <v>0.79</v>
      </c>
      <c r="AE126">
        <v>0.04</v>
      </c>
      <c r="AF126">
        <v>-0.85</v>
      </c>
      <c r="AG126">
        <v>0.18</v>
      </c>
      <c r="AH126">
        <v>-0.25</v>
      </c>
      <c r="AI126">
        <v>-0.27</v>
      </c>
    </row>
    <row r="127" spans="2:35" x14ac:dyDescent="0.25">
      <c r="B127">
        <v>1971</v>
      </c>
      <c r="C127" t="s">
        <v>106</v>
      </c>
      <c r="D127">
        <v>0.66</v>
      </c>
      <c r="E127">
        <v>-0.18</v>
      </c>
      <c r="F127">
        <v>0.1</v>
      </c>
      <c r="G127">
        <v>-0.11</v>
      </c>
      <c r="H127">
        <v>0.06</v>
      </c>
      <c r="I127">
        <v>0.89</v>
      </c>
      <c r="J127">
        <v>0.17</v>
      </c>
      <c r="K127">
        <v>-0.61</v>
      </c>
      <c r="L127">
        <v>-0.55000000000000004</v>
      </c>
      <c r="M127">
        <v>-0.21</v>
      </c>
      <c r="N127">
        <v>0.24</v>
      </c>
      <c r="O127">
        <v>-0.14000000000000001</v>
      </c>
      <c r="P127">
        <v>0</v>
      </c>
      <c r="Q127" s="6"/>
      <c r="T127">
        <v>1992</v>
      </c>
      <c r="U127" t="s">
        <v>127</v>
      </c>
      <c r="V127">
        <v>-1.1399999999999999</v>
      </c>
      <c r="W127">
        <v>0.5</v>
      </c>
      <c r="X127">
        <v>-0.28999999999999998</v>
      </c>
      <c r="Y127">
        <v>0.6</v>
      </c>
      <c r="Z127">
        <v>-0.53</v>
      </c>
      <c r="AA127">
        <v>-1.29</v>
      </c>
      <c r="AB127">
        <v>-0.48</v>
      </c>
      <c r="AC127">
        <v>0.74</v>
      </c>
      <c r="AD127">
        <v>0.84</v>
      </c>
      <c r="AE127">
        <v>0.12</v>
      </c>
      <c r="AF127">
        <v>-0.83</v>
      </c>
      <c r="AG127">
        <v>0.21</v>
      </c>
      <c r="AH127">
        <v>-0.22</v>
      </c>
      <c r="AI127">
        <v>-0.32</v>
      </c>
    </row>
    <row r="128" spans="2:35" x14ac:dyDescent="0.25">
      <c r="B128">
        <v>1971</v>
      </c>
      <c r="C128" t="s">
        <v>107</v>
      </c>
      <c r="D128">
        <v>0.64</v>
      </c>
      <c r="E128">
        <v>-0.14000000000000001</v>
      </c>
      <c r="F128">
        <v>0.13</v>
      </c>
      <c r="G128">
        <v>-0.09</v>
      </c>
      <c r="H128">
        <v>0.06</v>
      </c>
      <c r="I128">
        <v>0.89</v>
      </c>
      <c r="J128">
        <v>0.18</v>
      </c>
      <c r="K128">
        <v>-0.63</v>
      </c>
      <c r="L128">
        <v>-0.56999999999999995</v>
      </c>
      <c r="M128">
        <v>-0.22</v>
      </c>
      <c r="N128">
        <v>0.25</v>
      </c>
      <c r="O128">
        <v>-0.13</v>
      </c>
      <c r="P128">
        <v>0.01</v>
      </c>
      <c r="Q128" s="6"/>
      <c r="T128">
        <v>1992</v>
      </c>
      <c r="U128" t="s">
        <v>128</v>
      </c>
      <c r="V128">
        <v>-1.2</v>
      </c>
      <c r="W128">
        <v>0.46</v>
      </c>
      <c r="X128">
        <v>-0.26</v>
      </c>
      <c r="Y128">
        <v>0.65</v>
      </c>
      <c r="Z128">
        <v>-0.56000000000000005</v>
      </c>
      <c r="AA128">
        <v>-1.29</v>
      </c>
      <c r="AB128">
        <v>-0.47</v>
      </c>
      <c r="AC128">
        <v>0.71</v>
      </c>
      <c r="AD128">
        <v>0.9</v>
      </c>
      <c r="AE128">
        <v>0.27</v>
      </c>
      <c r="AF128">
        <v>-0.84</v>
      </c>
      <c r="AG128">
        <v>0.19</v>
      </c>
      <c r="AH128">
        <v>-0.24</v>
      </c>
      <c r="AI128">
        <v>-0.4</v>
      </c>
    </row>
    <row r="129" spans="2:35" x14ac:dyDescent="0.25">
      <c r="B129">
        <v>1971</v>
      </c>
      <c r="C129" t="s">
        <v>108</v>
      </c>
      <c r="D129">
        <v>0.63</v>
      </c>
      <c r="E129">
        <v>-0.14000000000000001</v>
      </c>
      <c r="F129">
        <v>0.13</v>
      </c>
      <c r="G129">
        <v>-0.1</v>
      </c>
      <c r="H129">
        <v>7.0000000000000007E-2</v>
      </c>
      <c r="I129">
        <v>0.89</v>
      </c>
      <c r="J129">
        <v>0.19</v>
      </c>
      <c r="K129">
        <v>-0.63</v>
      </c>
      <c r="L129">
        <v>-0.56999999999999995</v>
      </c>
      <c r="M129">
        <v>-0.21</v>
      </c>
      <c r="N129">
        <v>0.25</v>
      </c>
      <c r="O129">
        <v>-0.13</v>
      </c>
      <c r="P129">
        <v>0.01</v>
      </c>
      <c r="Q129" s="6"/>
      <c r="T129">
        <v>1992</v>
      </c>
      <c r="U129" t="s">
        <v>129</v>
      </c>
      <c r="V129">
        <v>-1.24</v>
      </c>
      <c r="W129">
        <v>0.48</v>
      </c>
      <c r="X129">
        <v>-0.24</v>
      </c>
      <c r="Y129">
        <v>0.69</v>
      </c>
      <c r="Z129">
        <v>-0.56000000000000005</v>
      </c>
      <c r="AA129">
        <v>-1.28</v>
      </c>
      <c r="AB129">
        <v>-0.47</v>
      </c>
      <c r="AC129">
        <v>0.77</v>
      </c>
      <c r="AD129">
        <v>0.9</v>
      </c>
      <c r="AE129">
        <v>0.31</v>
      </c>
      <c r="AF129">
        <v>-0.84</v>
      </c>
      <c r="AG129">
        <v>0.23</v>
      </c>
      <c r="AH129">
        <v>-0.22</v>
      </c>
      <c r="AI129">
        <v>-0.51</v>
      </c>
    </row>
    <row r="130" spans="2:35" x14ac:dyDescent="0.25">
      <c r="B130">
        <v>1971</v>
      </c>
      <c r="C130" t="s">
        <v>109</v>
      </c>
      <c r="D130">
        <v>0.64</v>
      </c>
      <c r="E130">
        <v>-0.13</v>
      </c>
      <c r="F130">
        <v>0.16</v>
      </c>
      <c r="G130">
        <v>-0.11</v>
      </c>
      <c r="H130">
        <v>7.0000000000000007E-2</v>
      </c>
      <c r="I130">
        <v>0.89</v>
      </c>
      <c r="J130">
        <v>0.22</v>
      </c>
      <c r="K130">
        <v>-0.62</v>
      </c>
      <c r="L130">
        <v>-0.56999999999999995</v>
      </c>
      <c r="M130">
        <v>-0.22</v>
      </c>
      <c r="N130">
        <v>0.27</v>
      </c>
      <c r="O130">
        <v>-0.12</v>
      </c>
      <c r="P130">
        <v>0.03</v>
      </c>
      <c r="Q130" s="6"/>
      <c r="T130">
        <v>1992</v>
      </c>
      <c r="U130" t="s">
        <v>130</v>
      </c>
      <c r="V130">
        <v>-1.29</v>
      </c>
      <c r="W130">
        <v>0.51</v>
      </c>
      <c r="X130">
        <v>-0.2</v>
      </c>
      <c r="Y130">
        <v>0.69</v>
      </c>
      <c r="Z130">
        <v>-0.5</v>
      </c>
      <c r="AA130">
        <v>-1.27</v>
      </c>
      <c r="AB130">
        <v>-0.43</v>
      </c>
      <c r="AC130">
        <v>0.87</v>
      </c>
      <c r="AD130">
        <v>0.98</v>
      </c>
      <c r="AE130">
        <v>0.34</v>
      </c>
      <c r="AF130">
        <v>-0.76</v>
      </c>
      <c r="AG130">
        <v>0.28000000000000003</v>
      </c>
      <c r="AH130">
        <v>-0.14000000000000001</v>
      </c>
      <c r="AI130">
        <v>-0.66</v>
      </c>
    </row>
    <row r="131" spans="2:35" x14ac:dyDescent="0.25">
      <c r="B131">
        <v>1971</v>
      </c>
      <c r="C131" t="s">
        <v>110</v>
      </c>
      <c r="D131">
        <v>0.62</v>
      </c>
      <c r="E131">
        <v>-0.13</v>
      </c>
      <c r="F131">
        <v>0.17</v>
      </c>
      <c r="G131">
        <v>-0.12</v>
      </c>
      <c r="H131">
        <v>0.08</v>
      </c>
      <c r="I131">
        <v>0.9</v>
      </c>
      <c r="J131">
        <v>0.22</v>
      </c>
      <c r="K131">
        <v>-0.6</v>
      </c>
      <c r="L131">
        <v>-0.52</v>
      </c>
      <c r="M131">
        <v>-0.21</v>
      </c>
      <c r="N131">
        <v>0.28000000000000003</v>
      </c>
      <c r="O131">
        <v>-0.1</v>
      </c>
      <c r="P131">
        <v>0.04</v>
      </c>
      <c r="Q131" s="6"/>
      <c r="T131">
        <v>1993</v>
      </c>
      <c r="U131" t="s">
        <v>127</v>
      </c>
      <c r="V131">
        <v>-1.38</v>
      </c>
      <c r="W131">
        <v>0.56999999999999995</v>
      </c>
      <c r="X131">
        <v>-0.16</v>
      </c>
      <c r="Y131">
        <v>0.6</v>
      </c>
      <c r="Z131">
        <v>-0.46</v>
      </c>
      <c r="AA131">
        <v>-1.3</v>
      </c>
      <c r="AB131">
        <v>-0.39</v>
      </c>
      <c r="AC131">
        <v>0.96</v>
      </c>
      <c r="AD131">
        <v>1.06</v>
      </c>
      <c r="AE131">
        <v>0.46</v>
      </c>
      <c r="AF131">
        <v>-0.73</v>
      </c>
      <c r="AG131">
        <v>0.34</v>
      </c>
      <c r="AH131">
        <v>-0.08</v>
      </c>
      <c r="AI131">
        <v>-0.81</v>
      </c>
    </row>
    <row r="132" spans="2:35" x14ac:dyDescent="0.25">
      <c r="B132">
        <v>1971</v>
      </c>
      <c r="C132" t="s">
        <v>111</v>
      </c>
      <c r="D132">
        <v>0.59</v>
      </c>
      <c r="E132">
        <v>-7.0000000000000007E-2</v>
      </c>
      <c r="F132">
        <v>0.16</v>
      </c>
      <c r="G132">
        <v>-0.11</v>
      </c>
      <c r="H132">
        <v>0.09</v>
      </c>
      <c r="I132">
        <v>0.89</v>
      </c>
      <c r="J132">
        <v>0.22</v>
      </c>
      <c r="K132">
        <v>-0.56000000000000005</v>
      </c>
      <c r="L132">
        <v>-0.49</v>
      </c>
      <c r="M132">
        <v>-0.21</v>
      </c>
      <c r="N132">
        <v>0.28000000000000003</v>
      </c>
      <c r="O132">
        <v>-0.06</v>
      </c>
      <c r="P132">
        <v>0.08</v>
      </c>
      <c r="Q132" s="6"/>
      <c r="T132">
        <v>1993</v>
      </c>
      <c r="U132" t="s">
        <v>128</v>
      </c>
      <c r="V132">
        <v>-1.4</v>
      </c>
      <c r="W132">
        <v>0.63</v>
      </c>
      <c r="X132">
        <v>-0.03</v>
      </c>
      <c r="Y132">
        <v>0.6</v>
      </c>
      <c r="Z132">
        <v>-0.4</v>
      </c>
      <c r="AA132">
        <v>-1.36</v>
      </c>
      <c r="AB132">
        <v>-0.28000000000000003</v>
      </c>
      <c r="AC132">
        <v>1</v>
      </c>
      <c r="AD132">
        <v>1.1399999999999999</v>
      </c>
      <c r="AE132">
        <v>0.55000000000000004</v>
      </c>
      <c r="AF132">
        <v>-0.65</v>
      </c>
      <c r="AG132">
        <v>0.43</v>
      </c>
      <c r="AH132">
        <v>0.01</v>
      </c>
      <c r="AI132">
        <v>-0.94</v>
      </c>
    </row>
    <row r="133" spans="2:35" x14ac:dyDescent="0.25">
      <c r="B133">
        <v>1971</v>
      </c>
      <c r="C133" t="s">
        <v>112</v>
      </c>
      <c r="D133">
        <v>0.59</v>
      </c>
      <c r="E133">
        <v>-0.03</v>
      </c>
      <c r="F133">
        <v>0.15</v>
      </c>
      <c r="G133">
        <v>-0.06</v>
      </c>
      <c r="H133">
        <v>0.09</v>
      </c>
      <c r="I133">
        <v>0.89</v>
      </c>
      <c r="J133">
        <v>0.21</v>
      </c>
      <c r="K133">
        <v>-0.51</v>
      </c>
      <c r="L133">
        <v>-0.45</v>
      </c>
      <c r="M133">
        <v>-0.23</v>
      </c>
      <c r="N133">
        <v>0.28000000000000003</v>
      </c>
      <c r="O133">
        <v>-0.02</v>
      </c>
      <c r="P133">
        <v>0.11</v>
      </c>
      <c r="Q133" s="6"/>
      <c r="T133">
        <v>1993</v>
      </c>
      <c r="U133" t="s">
        <v>129</v>
      </c>
      <c r="V133">
        <v>-1.47</v>
      </c>
      <c r="W133">
        <v>0.73</v>
      </c>
      <c r="X133">
        <v>0.06</v>
      </c>
      <c r="Y133">
        <v>0.64</v>
      </c>
      <c r="Z133">
        <v>-0.31</v>
      </c>
      <c r="AA133">
        <v>-1.38</v>
      </c>
      <c r="AB133">
        <v>-0.27</v>
      </c>
      <c r="AC133">
        <v>1.04</v>
      </c>
      <c r="AD133">
        <v>1.1599999999999999</v>
      </c>
      <c r="AE133">
        <v>0.66</v>
      </c>
      <c r="AF133">
        <v>-0.56999999999999995</v>
      </c>
      <c r="AG133">
        <v>0.5</v>
      </c>
      <c r="AH133">
        <v>0.09</v>
      </c>
      <c r="AI133">
        <v>-1.05</v>
      </c>
    </row>
    <row r="134" spans="2:35" x14ac:dyDescent="0.25">
      <c r="B134">
        <v>1971</v>
      </c>
      <c r="C134" t="s">
        <v>113</v>
      </c>
      <c r="D134">
        <v>0.55000000000000004</v>
      </c>
      <c r="E134">
        <v>-0.02</v>
      </c>
      <c r="F134">
        <v>0.14000000000000001</v>
      </c>
      <c r="G134">
        <v>-0.04</v>
      </c>
      <c r="H134">
        <v>0.06</v>
      </c>
      <c r="I134">
        <v>0.9</v>
      </c>
      <c r="J134">
        <v>0.18</v>
      </c>
      <c r="K134">
        <v>-0.48</v>
      </c>
      <c r="L134">
        <v>-0.4</v>
      </c>
      <c r="M134">
        <v>-0.25</v>
      </c>
      <c r="N134">
        <v>0.25</v>
      </c>
      <c r="O134">
        <v>-0.02</v>
      </c>
      <c r="P134">
        <v>0.1</v>
      </c>
      <c r="Q134" s="6"/>
      <c r="T134">
        <v>1993</v>
      </c>
      <c r="U134" t="s">
        <v>130</v>
      </c>
      <c r="V134">
        <v>-1.57</v>
      </c>
      <c r="W134">
        <v>0.79</v>
      </c>
      <c r="X134">
        <v>0.01</v>
      </c>
      <c r="Y134">
        <v>0.62</v>
      </c>
      <c r="Z134">
        <v>-0.32</v>
      </c>
      <c r="AA134">
        <v>-1.38</v>
      </c>
      <c r="AB134">
        <v>-0.36</v>
      </c>
      <c r="AC134">
        <v>1.07</v>
      </c>
      <c r="AD134">
        <v>1.2</v>
      </c>
      <c r="AE134">
        <v>0.77</v>
      </c>
      <c r="AF134">
        <v>-0.63</v>
      </c>
      <c r="AG134">
        <v>0.52</v>
      </c>
      <c r="AH134">
        <v>0.08</v>
      </c>
      <c r="AI134">
        <v>-1.1299999999999999</v>
      </c>
    </row>
    <row r="135" spans="2:35" x14ac:dyDescent="0.25">
      <c r="B135">
        <v>1972</v>
      </c>
      <c r="C135" t="s">
        <v>102</v>
      </c>
      <c r="D135">
        <v>0.51</v>
      </c>
      <c r="E135">
        <v>-0.02</v>
      </c>
      <c r="F135">
        <v>0.12</v>
      </c>
      <c r="G135">
        <v>-0.05</v>
      </c>
      <c r="H135">
        <v>0.03</v>
      </c>
      <c r="I135">
        <v>0.9</v>
      </c>
      <c r="J135">
        <v>0.15</v>
      </c>
      <c r="K135">
        <v>-0.46</v>
      </c>
      <c r="L135">
        <v>-0.36</v>
      </c>
      <c r="M135">
        <v>-0.26</v>
      </c>
      <c r="N135">
        <v>0.21</v>
      </c>
      <c r="O135">
        <v>-0.02</v>
      </c>
      <c r="P135">
        <v>0.08</v>
      </c>
      <c r="Q135" s="6"/>
      <c r="T135">
        <v>1994</v>
      </c>
      <c r="U135" t="s">
        <v>127</v>
      </c>
      <c r="V135">
        <v>-1.51</v>
      </c>
      <c r="W135">
        <v>0.85</v>
      </c>
      <c r="X135">
        <v>0.1</v>
      </c>
      <c r="Y135">
        <v>0.56000000000000005</v>
      </c>
      <c r="Z135">
        <v>-0.26</v>
      </c>
      <c r="AA135">
        <v>-1.42</v>
      </c>
      <c r="AB135">
        <v>-0.25</v>
      </c>
      <c r="AC135">
        <v>1.1000000000000001</v>
      </c>
      <c r="AD135">
        <v>1.23</v>
      </c>
      <c r="AE135">
        <v>0.89</v>
      </c>
      <c r="AF135">
        <v>-0.54</v>
      </c>
      <c r="AG135">
        <v>0.61</v>
      </c>
      <c r="AH135">
        <v>0.18</v>
      </c>
      <c r="AI135">
        <v>-1.19</v>
      </c>
    </row>
    <row r="136" spans="2:35" x14ac:dyDescent="0.25">
      <c r="B136">
        <v>1972</v>
      </c>
      <c r="C136" t="s">
        <v>103</v>
      </c>
      <c r="D136">
        <v>0.5</v>
      </c>
      <c r="E136">
        <v>0</v>
      </c>
      <c r="F136">
        <v>0.14000000000000001</v>
      </c>
      <c r="G136">
        <v>-0.05</v>
      </c>
      <c r="H136">
        <v>0.01</v>
      </c>
      <c r="I136">
        <v>0.89</v>
      </c>
      <c r="J136">
        <v>0.17</v>
      </c>
      <c r="K136">
        <v>-0.45</v>
      </c>
      <c r="L136">
        <v>-0.35</v>
      </c>
      <c r="M136">
        <v>-0.26</v>
      </c>
      <c r="N136">
        <v>0.21</v>
      </c>
      <c r="O136">
        <v>-0.01</v>
      </c>
      <c r="P136">
        <v>0.09</v>
      </c>
      <c r="Q136" s="6"/>
      <c r="T136">
        <v>1994</v>
      </c>
      <c r="U136" t="s">
        <v>128</v>
      </c>
      <c r="V136">
        <v>-1.48</v>
      </c>
      <c r="W136">
        <v>0.91</v>
      </c>
      <c r="X136">
        <v>7.0000000000000007E-2</v>
      </c>
      <c r="Y136">
        <v>0.68</v>
      </c>
      <c r="Z136">
        <v>-0.2</v>
      </c>
      <c r="AA136">
        <v>-1.44</v>
      </c>
      <c r="AB136">
        <v>-0.26</v>
      </c>
      <c r="AC136">
        <v>1.1399999999999999</v>
      </c>
      <c r="AD136">
        <v>1.3</v>
      </c>
      <c r="AE136">
        <v>0.88</v>
      </c>
      <c r="AF136">
        <v>-0.49</v>
      </c>
      <c r="AG136">
        <v>0.67</v>
      </c>
      <c r="AH136">
        <v>0.24</v>
      </c>
      <c r="AI136">
        <v>-1.25</v>
      </c>
    </row>
    <row r="137" spans="2:35" x14ac:dyDescent="0.25">
      <c r="B137">
        <v>1972</v>
      </c>
      <c r="C137" t="s">
        <v>104</v>
      </c>
      <c r="D137">
        <v>0.52</v>
      </c>
      <c r="E137">
        <v>0.02</v>
      </c>
      <c r="F137">
        <v>0.15</v>
      </c>
      <c r="G137">
        <v>-0.04</v>
      </c>
      <c r="H137">
        <v>0.03</v>
      </c>
      <c r="I137">
        <v>0.9</v>
      </c>
      <c r="J137">
        <v>0.18</v>
      </c>
      <c r="K137">
        <v>-0.43</v>
      </c>
      <c r="L137">
        <v>-0.34</v>
      </c>
      <c r="M137">
        <v>-0.26</v>
      </c>
      <c r="N137">
        <v>0.23</v>
      </c>
      <c r="O137">
        <v>0.01</v>
      </c>
      <c r="P137">
        <v>0.11</v>
      </c>
      <c r="Q137" s="6"/>
      <c r="T137">
        <v>1994</v>
      </c>
      <c r="U137" t="s">
        <v>129</v>
      </c>
      <c r="V137">
        <v>-1.5</v>
      </c>
      <c r="W137">
        <v>0.89</v>
      </c>
      <c r="X137">
        <v>0.08</v>
      </c>
      <c r="Y137">
        <v>0.72</v>
      </c>
      <c r="Z137">
        <v>-0.15</v>
      </c>
      <c r="AA137">
        <v>-1.46</v>
      </c>
      <c r="AB137">
        <v>-0.27</v>
      </c>
      <c r="AC137">
        <v>1.1499999999999999</v>
      </c>
      <c r="AD137">
        <v>1.3</v>
      </c>
      <c r="AE137">
        <v>0.91</v>
      </c>
      <c r="AF137">
        <v>-0.45</v>
      </c>
      <c r="AG137">
        <v>0.66</v>
      </c>
      <c r="AH137">
        <v>0.25</v>
      </c>
      <c r="AI137">
        <v>-1.29</v>
      </c>
    </row>
    <row r="138" spans="2:35" x14ac:dyDescent="0.25">
      <c r="B138">
        <v>1972</v>
      </c>
      <c r="C138" t="s">
        <v>105</v>
      </c>
      <c r="D138">
        <v>0.54</v>
      </c>
      <c r="E138">
        <v>0.03</v>
      </c>
      <c r="F138">
        <v>0.15</v>
      </c>
      <c r="G138">
        <v>-0.03</v>
      </c>
      <c r="H138">
        <v>0.04</v>
      </c>
      <c r="I138">
        <v>0.89</v>
      </c>
      <c r="J138">
        <v>0.2</v>
      </c>
      <c r="K138">
        <v>-0.42</v>
      </c>
      <c r="L138">
        <v>-0.32</v>
      </c>
      <c r="M138">
        <v>-0.27</v>
      </c>
      <c r="N138">
        <v>0.24</v>
      </c>
      <c r="O138">
        <v>0.02</v>
      </c>
      <c r="P138">
        <v>0.13</v>
      </c>
      <c r="Q138" s="6"/>
      <c r="T138">
        <v>1994</v>
      </c>
      <c r="U138" t="s">
        <v>130</v>
      </c>
      <c r="V138">
        <v>-1.49</v>
      </c>
      <c r="W138">
        <v>0.92</v>
      </c>
      <c r="X138">
        <v>0.12</v>
      </c>
      <c r="Y138">
        <v>0.81</v>
      </c>
      <c r="Z138">
        <v>-0.13</v>
      </c>
      <c r="AA138">
        <v>-1.46</v>
      </c>
      <c r="AB138">
        <v>-0.26</v>
      </c>
      <c r="AC138">
        <v>1.24</v>
      </c>
      <c r="AD138">
        <v>1.37</v>
      </c>
      <c r="AE138">
        <v>0.92</v>
      </c>
      <c r="AF138">
        <v>-0.43</v>
      </c>
      <c r="AG138">
        <v>0.73</v>
      </c>
      <c r="AH138">
        <v>0.32</v>
      </c>
      <c r="AI138">
        <v>-1.32</v>
      </c>
    </row>
    <row r="139" spans="2:35" x14ac:dyDescent="0.25">
      <c r="B139">
        <v>1972</v>
      </c>
      <c r="C139" t="s">
        <v>106</v>
      </c>
      <c r="D139">
        <v>0.54</v>
      </c>
      <c r="E139">
        <v>0.05</v>
      </c>
      <c r="F139">
        <v>0.18</v>
      </c>
      <c r="G139">
        <v>-0.04</v>
      </c>
      <c r="H139">
        <v>7.0000000000000007E-2</v>
      </c>
      <c r="I139">
        <v>0.88</v>
      </c>
      <c r="J139">
        <v>0.23</v>
      </c>
      <c r="K139">
        <v>-0.39</v>
      </c>
      <c r="L139">
        <v>-0.3</v>
      </c>
      <c r="M139">
        <v>-0.27</v>
      </c>
      <c r="N139">
        <v>0.28000000000000003</v>
      </c>
      <c r="O139">
        <v>0.05</v>
      </c>
      <c r="P139">
        <v>0.16</v>
      </c>
      <c r="Q139" s="6"/>
      <c r="T139">
        <v>1995</v>
      </c>
      <c r="U139" t="s">
        <v>127</v>
      </c>
      <c r="V139">
        <v>-1.49</v>
      </c>
      <c r="W139">
        <v>0.98</v>
      </c>
      <c r="X139">
        <v>0.23</v>
      </c>
      <c r="Y139">
        <v>0.77</v>
      </c>
      <c r="Z139">
        <v>-0.09</v>
      </c>
      <c r="AA139">
        <v>-1.51</v>
      </c>
      <c r="AB139">
        <v>-0.18</v>
      </c>
      <c r="AC139">
        <v>1.34</v>
      </c>
      <c r="AD139">
        <v>1.43</v>
      </c>
      <c r="AE139">
        <v>1.01</v>
      </c>
      <c r="AF139">
        <v>-0.36</v>
      </c>
      <c r="AG139">
        <v>0.84</v>
      </c>
      <c r="AH139">
        <v>0.42</v>
      </c>
      <c r="AI139">
        <v>-1.34</v>
      </c>
    </row>
    <row r="140" spans="2:35" x14ac:dyDescent="0.25">
      <c r="B140">
        <v>1972</v>
      </c>
      <c r="C140" t="s">
        <v>107</v>
      </c>
      <c r="D140">
        <v>0.54</v>
      </c>
      <c r="E140">
        <v>0.08</v>
      </c>
      <c r="F140">
        <v>0.18</v>
      </c>
      <c r="G140">
        <v>-0.01</v>
      </c>
      <c r="H140">
        <v>0.1</v>
      </c>
      <c r="I140">
        <v>0.88</v>
      </c>
      <c r="J140">
        <v>0.26</v>
      </c>
      <c r="K140">
        <v>-0.39</v>
      </c>
      <c r="L140">
        <v>-0.28999999999999998</v>
      </c>
      <c r="M140">
        <v>-0.26</v>
      </c>
      <c r="N140">
        <v>0.32</v>
      </c>
      <c r="O140">
        <v>0.08</v>
      </c>
      <c r="P140">
        <v>0.2</v>
      </c>
      <c r="Q140" s="6"/>
      <c r="T140">
        <v>1995</v>
      </c>
      <c r="U140" t="s">
        <v>128</v>
      </c>
      <c r="V140">
        <v>-1.51</v>
      </c>
      <c r="W140">
        <v>1.05</v>
      </c>
      <c r="X140">
        <v>0.31</v>
      </c>
      <c r="Y140">
        <v>0.82</v>
      </c>
      <c r="Z140">
        <v>-0.11</v>
      </c>
      <c r="AA140">
        <v>-1.52</v>
      </c>
      <c r="AB140">
        <v>-0.12</v>
      </c>
      <c r="AC140">
        <v>1.38</v>
      </c>
      <c r="AD140">
        <v>1.45</v>
      </c>
      <c r="AE140">
        <v>1.0900000000000001</v>
      </c>
      <c r="AF140">
        <v>-0.36</v>
      </c>
      <c r="AG140">
        <v>0.91</v>
      </c>
      <c r="AH140">
        <v>0.46</v>
      </c>
      <c r="AI140">
        <v>-1.33</v>
      </c>
    </row>
    <row r="141" spans="2:35" x14ac:dyDescent="0.25">
      <c r="B141">
        <v>1972</v>
      </c>
      <c r="C141" t="s">
        <v>108</v>
      </c>
      <c r="D141">
        <v>0.53</v>
      </c>
      <c r="E141">
        <v>0.1</v>
      </c>
      <c r="F141">
        <v>0.2</v>
      </c>
      <c r="G141">
        <v>0.01</v>
      </c>
      <c r="H141">
        <v>0.14000000000000001</v>
      </c>
      <c r="I141">
        <v>0.89</v>
      </c>
      <c r="J141">
        <v>0.3</v>
      </c>
      <c r="K141">
        <v>-0.36</v>
      </c>
      <c r="L141">
        <v>-0.25</v>
      </c>
      <c r="M141">
        <v>-0.26</v>
      </c>
      <c r="N141">
        <v>0.37</v>
      </c>
      <c r="O141">
        <v>0.1</v>
      </c>
      <c r="P141">
        <v>0.24</v>
      </c>
      <c r="Q141" s="6"/>
      <c r="T141">
        <v>1995</v>
      </c>
      <c r="U141" t="s">
        <v>129</v>
      </c>
      <c r="V141">
        <v>-1.55</v>
      </c>
      <c r="W141">
        <v>1.0900000000000001</v>
      </c>
      <c r="X141">
        <v>0.28999999999999998</v>
      </c>
      <c r="Y141">
        <v>0.84</v>
      </c>
      <c r="Z141">
        <v>-0.15</v>
      </c>
      <c r="AA141">
        <v>-1.51</v>
      </c>
      <c r="AB141">
        <v>-0.19</v>
      </c>
      <c r="AC141">
        <v>1.48</v>
      </c>
      <c r="AD141">
        <v>1.52</v>
      </c>
      <c r="AE141">
        <v>1.1299999999999999</v>
      </c>
      <c r="AF141">
        <v>-0.41</v>
      </c>
      <c r="AG141">
        <v>0.97</v>
      </c>
      <c r="AH141">
        <v>0.47</v>
      </c>
      <c r="AI141">
        <v>-1.3</v>
      </c>
    </row>
    <row r="142" spans="2:35" x14ac:dyDescent="0.25">
      <c r="B142">
        <v>1972</v>
      </c>
      <c r="C142" t="s">
        <v>109</v>
      </c>
      <c r="D142">
        <v>0.53</v>
      </c>
      <c r="E142">
        <v>0.12</v>
      </c>
      <c r="F142">
        <v>0.23</v>
      </c>
      <c r="G142">
        <v>0.04</v>
      </c>
      <c r="H142">
        <v>0.19</v>
      </c>
      <c r="I142">
        <v>0.89</v>
      </c>
      <c r="J142">
        <v>0.31</v>
      </c>
      <c r="K142">
        <v>-0.36</v>
      </c>
      <c r="L142">
        <v>-0.25</v>
      </c>
      <c r="M142">
        <v>-0.25</v>
      </c>
      <c r="N142">
        <v>0.42</v>
      </c>
      <c r="O142">
        <v>0.12</v>
      </c>
      <c r="P142">
        <v>0.27</v>
      </c>
      <c r="Q142" s="6"/>
      <c r="T142">
        <v>1995</v>
      </c>
      <c r="U142" t="s">
        <v>130</v>
      </c>
      <c r="V142">
        <v>-1.55</v>
      </c>
      <c r="W142">
        <v>1.17</v>
      </c>
      <c r="X142">
        <v>0.28999999999999998</v>
      </c>
      <c r="Y142">
        <v>0.86</v>
      </c>
      <c r="Z142">
        <v>-0.18</v>
      </c>
      <c r="AA142">
        <v>-1.54</v>
      </c>
      <c r="AB142">
        <v>-0.2</v>
      </c>
      <c r="AC142">
        <v>1.58</v>
      </c>
      <c r="AD142">
        <v>1.62</v>
      </c>
      <c r="AE142">
        <v>1.1200000000000001</v>
      </c>
      <c r="AF142">
        <v>-0.45</v>
      </c>
      <c r="AG142">
        <v>1.06</v>
      </c>
      <c r="AH142">
        <v>0.53</v>
      </c>
      <c r="AI142">
        <v>-1.24</v>
      </c>
    </row>
    <row r="143" spans="2:35" x14ac:dyDescent="0.25">
      <c r="B143">
        <v>1972</v>
      </c>
      <c r="C143" t="s">
        <v>110</v>
      </c>
      <c r="D143">
        <v>0.48</v>
      </c>
      <c r="E143">
        <v>0.16</v>
      </c>
      <c r="F143">
        <v>0.24</v>
      </c>
      <c r="G143">
        <v>0.06</v>
      </c>
      <c r="H143">
        <v>0.23</v>
      </c>
      <c r="I143">
        <v>0.88</v>
      </c>
      <c r="J143">
        <v>0.31</v>
      </c>
      <c r="K143">
        <v>-0.35</v>
      </c>
      <c r="L143">
        <v>-0.25</v>
      </c>
      <c r="M143">
        <v>-0.25</v>
      </c>
      <c r="N143">
        <v>0.45</v>
      </c>
      <c r="O143">
        <v>0.12</v>
      </c>
      <c r="P143">
        <v>0.28999999999999998</v>
      </c>
      <c r="Q143" s="6"/>
      <c r="T143">
        <v>1996</v>
      </c>
      <c r="U143" t="s">
        <v>127</v>
      </c>
      <c r="V143">
        <v>-1.53</v>
      </c>
      <c r="W143">
        <v>1.24</v>
      </c>
      <c r="X143">
        <v>0.39</v>
      </c>
      <c r="Y143">
        <v>0.97</v>
      </c>
      <c r="Z143">
        <v>-0.17</v>
      </c>
      <c r="AA143">
        <v>-1.58</v>
      </c>
      <c r="AB143">
        <v>-0.11</v>
      </c>
      <c r="AC143">
        <v>1.58</v>
      </c>
      <c r="AD143">
        <v>1.58</v>
      </c>
      <c r="AE143">
        <v>1.1499999999999999</v>
      </c>
      <c r="AF143">
        <v>-0.39</v>
      </c>
      <c r="AG143">
        <v>1.1200000000000001</v>
      </c>
      <c r="AH143">
        <v>0.59</v>
      </c>
      <c r="AI143">
        <v>-1.1599999999999999</v>
      </c>
    </row>
    <row r="144" spans="2:35" x14ac:dyDescent="0.25">
      <c r="B144">
        <v>1972</v>
      </c>
      <c r="C144" t="s">
        <v>111</v>
      </c>
      <c r="D144">
        <v>0.44</v>
      </c>
      <c r="E144">
        <v>0.18</v>
      </c>
      <c r="F144">
        <v>0.21</v>
      </c>
      <c r="G144">
        <v>0.06</v>
      </c>
      <c r="H144">
        <v>0.24</v>
      </c>
      <c r="I144">
        <v>0.87</v>
      </c>
      <c r="J144">
        <v>0.27</v>
      </c>
      <c r="K144">
        <v>-0.31</v>
      </c>
      <c r="L144">
        <v>-0.22</v>
      </c>
      <c r="M144">
        <v>-0.21</v>
      </c>
      <c r="N144">
        <v>0.43</v>
      </c>
      <c r="O144">
        <v>0.13</v>
      </c>
      <c r="P144">
        <v>0.28999999999999998</v>
      </c>
      <c r="Q144" s="6"/>
      <c r="T144">
        <v>1996</v>
      </c>
      <c r="U144" t="s">
        <v>128</v>
      </c>
      <c r="V144">
        <v>-1.59</v>
      </c>
      <c r="W144">
        <v>1.26</v>
      </c>
      <c r="X144">
        <v>0.43</v>
      </c>
      <c r="Y144">
        <v>1.03</v>
      </c>
      <c r="Z144">
        <v>-0.19</v>
      </c>
      <c r="AA144">
        <v>-1.66</v>
      </c>
      <c r="AB144">
        <v>-7.0000000000000007E-2</v>
      </c>
      <c r="AC144">
        <v>1.5</v>
      </c>
      <c r="AD144">
        <v>1.49</v>
      </c>
      <c r="AE144">
        <v>1.21</v>
      </c>
      <c r="AF144">
        <v>-0.4</v>
      </c>
      <c r="AG144">
        <v>1.08</v>
      </c>
      <c r="AH144">
        <v>0.56999999999999995</v>
      </c>
      <c r="AI144">
        <v>-1.0900000000000001</v>
      </c>
    </row>
    <row r="145" spans="2:35" x14ac:dyDescent="0.25">
      <c r="B145">
        <v>1972</v>
      </c>
      <c r="C145" t="s">
        <v>112</v>
      </c>
      <c r="D145">
        <v>0.45</v>
      </c>
      <c r="E145">
        <v>0.23</v>
      </c>
      <c r="F145">
        <v>0.23</v>
      </c>
      <c r="G145">
        <v>7.0000000000000007E-2</v>
      </c>
      <c r="H145">
        <v>0.25</v>
      </c>
      <c r="I145">
        <v>0.84</v>
      </c>
      <c r="J145">
        <v>0.28000000000000003</v>
      </c>
      <c r="K145">
        <v>-0.28000000000000003</v>
      </c>
      <c r="L145">
        <v>-0.2</v>
      </c>
      <c r="M145">
        <v>-0.2</v>
      </c>
      <c r="N145">
        <v>0.44</v>
      </c>
      <c r="O145">
        <v>0.19</v>
      </c>
      <c r="P145">
        <v>0.34</v>
      </c>
      <c r="Q145" s="6"/>
      <c r="T145">
        <v>1996</v>
      </c>
      <c r="U145" t="s">
        <v>129</v>
      </c>
      <c r="V145">
        <v>-1.63</v>
      </c>
      <c r="W145">
        <v>1.3</v>
      </c>
      <c r="X145">
        <v>0.41</v>
      </c>
      <c r="Y145">
        <v>1.01</v>
      </c>
      <c r="Z145">
        <v>-0.09</v>
      </c>
      <c r="AA145">
        <v>-1.67</v>
      </c>
      <c r="AB145">
        <v>-7.0000000000000007E-2</v>
      </c>
      <c r="AC145">
        <v>1.43</v>
      </c>
      <c r="AD145">
        <v>1.48</v>
      </c>
      <c r="AE145">
        <v>1.22</v>
      </c>
      <c r="AF145">
        <v>-0.32</v>
      </c>
      <c r="AG145">
        <v>1.07</v>
      </c>
      <c r="AH145">
        <v>0.6</v>
      </c>
      <c r="AI145">
        <v>-1.03</v>
      </c>
    </row>
    <row r="146" spans="2:35" x14ac:dyDescent="0.25">
      <c r="B146">
        <v>1972</v>
      </c>
      <c r="C146" t="s">
        <v>113</v>
      </c>
      <c r="D146">
        <v>0.44</v>
      </c>
      <c r="E146">
        <v>0.24</v>
      </c>
      <c r="F146">
        <v>0.25</v>
      </c>
      <c r="G146">
        <v>0.08</v>
      </c>
      <c r="H146">
        <v>0.26</v>
      </c>
      <c r="I146">
        <v>0.82</v>
      </c>
      <c r="J146">
        <v>0.28999999999999998</v>
      </c>
      <c r="K146">
        <v>-0.28000000000000003</v>
      </c>
      <c r="L146">
        <v>-0.19</v>
      </c>
      <c r="M146">
        <v>-0.17</v>
      </c>
      <c r="N146">
        <v>0.45</v>
      </c>
      <c r="O146">
        <v>0.2</v>
      </c>
      <c r="P146">
        <v>0.35</v>
      </c>
      <c r="Q146" s="6"/>
      <c r="T146">
        <v>1996</v>
      </c>
      <c r="U146" t="s">
        <v>130</v>
      </c>
      <c r="V146">
        <v>-1.7</v>
      </c>
      <c r="W146">
        <v>1.47</v>
      </c>
      <c r="X146">
        <v>0.43</v>
      </c>
      <c r="Y146">
        <v>1.1200000000000001</v>
      </c>
      <c r="Z146">
        <v>0.01</v>
      </c>
      <c r="AA146">
        <v>-1.71</v>
      </c>
      <c r="AB146">
        <v>-0.05</v>
      </c>
      <c r="AC146">
        <v>1.46</v>
      </c>
      <c r="AD146">
        <v>1.52</v>
      </c>
      <c r="AE146">
        <v>1.19</v>
      </c>
      <c r="AF146">
        <v>-0.24</v>
      </c>
      <c r="AG146">
        <v>1.1399999999999999</v>
      </c>
      <c r="AH146">
        <v>0.69</v>
      </c>
      <c r="AI146">
        <v>-0.97</v>
      </c>
    </row>
    <row r="147" spans="2:35" x14ac:dyDescent="0.25">
      <c r="B147">
        <v>1973</v>
      </c>
      <c r="C147" t="s">
        <v>102</v>
      </c>
      <c r="D147">
        <v>0.45</v>
      </c>
      <c r="E147">
        <v>0.28000000000000003</v>
      </c>
      <c r="F147">
        <v>0.25</v>
      </c>
      <c r="G147">
        <v>0.11</v>
      </c>
      <c r="H147">
        <v>0.26</v>
      </c>
      <c r="I147">
        <v>0.8</v>
      </c>
      <c r="J147">
        <v>0.3</v>
      </c>
      <c r="K147">
        <v>-0.24</v>
      </c>
      <c r="L147">
        <v>-0.17</v>
      </c>
      <c r="M147">
        <v>-0.16</v>
      </c>
      <c r="N147">
        <v>0.45</v>
      </c>
      <c r="O147">
        <v>0.24</v>
      </c>
      <c r="P147">
        <v>0.38</v>
      </c>
      <c r="Q147" s="6"/>
      <c r="T147">
        <v>1997</v>
      </c>
      <c r="U147" t="s">
        <v>127</v>
      </c>
      <c r="V147">
        <v>-1.85</v>
      </c>
      <c r="W147">
        <v>1.56</v>
      </c>
      <c r="X147">
        <v>0.41</v>
      </c>
      <c r="Y147">
        <v>1.1100000000000001</v>
      </c>
      <c r="Z147">
        <v>0.08</v>
      </c>
      <c r="AA147">
        <v>-1.73</v>
      </c>
      <c r="AB147">
        <v>-0.12</v>
      </c>
      <c r="AC147">
        <v>1.48</v>
      </c>
      <c r="AD147">
        <v>1.53</v>
      </c>
      <c r="AE147">
        <v>1.0900000000000001</v>
      </c>
      <c r="AF147">
        <v>-0.25</v>
      </c>
      <c r="AG147">
        <v>1.1200000000000001</v>
      </c>
      <c r="AH147">
        <v>0.67</v>
      </c>
      <c r="AI147">
        <v>-0.92</v>
      </c>
    </row>
    <row r="148" spans="2:35" x14ac:dyDescent="0.25">
      <c r="B148">
        <v>1973</v>
      </c>
      <c r="C148" t="s">
        <v>103</v>
      </c>
      <c r="D148">
        <v>0.44</v>
      </c>
      <c r="E148">
        <v>0.32</v>
      </c>
      <c r="F148">
        <v>0.25</v>
      </c>
      <c r="G148">
        <v>0.1</v>
      </c>
      <c r="H148">
        <v>0.28999999999999998</v>
      </c>
      <c r="I148">
        <v>0.78</v>
      </c>
      <c r="J148">
        <v>0.28999999999999998</v>
      </c>
      <c r="K148">
        <v>-0.21</v>
      </c>
      <c r="L148">
        <v>-0.16</v>
      </c>
      <c r="M148">
        <v>-0.15</v>
      </c>
      <c r="N148">
        <v>0.46</v>
      </c>
      <c r="O148">
        <v>0.26</v>
      </c>
      <c r="P148">
        <v>0.4</v>
      </c>
      <c r="Q148" s="6"/>
      <c r="T148">
        <v>1997</v>
      </c>
      <c r="U148" t="s">
        <v>128</v>
      </c>
      <c r="V148">
        <v>-1.97</v>
      </c>
      <c r="W148">
        <v>1.62</v>
      </c>
      <c r="X148">
        <v>0.4</v>
      </c>
      <c r="Y148">
        <v>1.24</v>
      </c>
      <c r="Z148">
        <v>0.19</v>
      </c>
      <c r="AA148">
        <v>-1.74</v>
      </c>
      <c r="AB148">
        <v>-0.14000000000000001</v>
      </c>
      <c r="AC148">
        <v>1.54</v>
      </c>
      <c r="AD148">
        <v>1.61</v>
      </c>
      <c r="AE148">
        <v>0.96</v>
      </c>
      <c r="AF148">
        <v>-0.17</v>
      </c>
      <c r="AG148">
        <v>1.1299999999999999</v>
      </c>
      <c r="AH148">
        <v>0.71</v>
      </c>
      <c r="AI148">
        <v>-0.88</v>
      </c>
    </row>
    <row r="149" spans="2:35" x14ac:dyDescent="0.25">
      <c r="B149">
        <v>1973</v>
      </c>
      <c r="C149" t="s">
        <v>104</v>
      </c>
      <c r="D149">
        <v>0.42</v>
      </c>
      <c r="E149">
        <v>0.36</v>
      </c>
      <c r="F149">
        <v>0.24</v>
      </c>
      <c r="G149">
        <v>0.1</v>
      </c>
      <c r="H149">
        <v>0.33</v>
      </c>
      <c r="I149">
        <v>0.78</v>
      </c>
      <c r="J149">
        <v>0.28999999999999998</v>
      </c>
      <c r="K149">
        <v>-0.15</v>
      </c>
      <c r="L149">
        <v>-0.11</v>
      </c>
      <c r="M149">
        <v>-0.15</v>
      </c>
      <c r="N149">
        <v>0.48</v>
      </c>
      <c r="O149">
        <v>0.3</v>
      </c>
      <c r="P149">
        <v>0.44</v>
      </c>
      <c r="Q149" s="6"/>
      <c r="T149">
        <v>1997</v>
      </c>
      <c r="U149" t="s">
        <v>129</v>
      </c>
      <c r="V149">
        <v>-1.97</v>
      </c>
      <c r="W149">
        <v>1.67</v>
      </c>
      <c r="X149">
        <v>0.56000000000000005</v>
      </c>
      <c r="Y149">
        <v>1.27</v>
      </c>
      <c r="Z149">
        <v>0.25</v>
      </c>
      <c r="AA149">
        <v>-1.74</v>
      </c>
      <c r="AB149">
        <v>0</v>
      </c>
      <c r="AC149">
        <v>1.57</v>
      </c>
      <c r="AD149">
        <v>1.63</v>
      </c>
      <c r="AE149">
        <v>1.03</v>
      </c>
      <c r="AF149">
        <v>-0.06</v>
      </c>
      <c r="AG149">
        <v>1.21</v>
      </c>
      <c r="AH149">
        <v>0.81</v>
      </c>
      <c r="AI149">
        <v>-0.86</v>
      </c>
    </row>
    <row r="150" spans="2:35" x14ac:dyDescent="0.25">
      <c r="B150">
        <v>1973</v>
      </c>
      <c r="C150" t="s">
        <v>105</v>
      </c>
      <c r="D150">
        <v>0.41</v>
      </c>
      <c r="E150">
        <v>0.39</v>
      </c>
      <c r="F150">
        <v>0.23</v>
      </c>
      <c r="G150">
        <v>0.13</v>
      </c>
      <c r="H150">
        <v>0.36</v>
      </c>
      <c r="I150">
        <v>0.78</v>
      </c>
      <c r="J150">
        <v>0.27</v>
      </c>
      <c r="K150">
        <v>-0.11</v>
      </c>
      <c r="L150">
        <v>-7.0000000000000007E-2</v>
      </c>
      <c r="M150">
        <v>-0.16</v>
      </c>
      <c r="N150">
        <v>0.5</v>
      </c>
      <c r="O150">
        <v>0.33</v>
      </c>
      <c r="P150">
        <v>0.46</v>
      </c>
      <c r="Q150" s="6"/>
      <c r="T150">
        <v>1997</v>
      </c>
      <c r="U150" t="s">
        <v>130</v>
      </c>
      <c r="V150">
        <v>-1.95</v>
      </c>
      <c r="W150">
        <v>1.76</v>
      </c>
      <c r="X150">
        <v>0.76</v>
      </c>
      <c r="Y150">
        <v>1.4</v>
      </c>
      <c r="Z150">
        <v>0.26</v>
      </c>
      <c r="AA150">
        <v>-1.69</v>
      </c>
      <c r="AB150">
        <v>0.14000000000000001</v>
      </c>
      <c r="AC150">
        <v>1.54</v>
      </c>
      <c r="AD150">
        <v>1.64</v>
      </c>
      <c r="AE150">
        <v>1.1599999999999999</v>
      </c>
      <c r="AF150">
        <v>0.04</v>
      </c>
      <c r="AG150">
        <v>1.33</v>
      </c>
      <c r="AH150">
        <v>0.95</v>
      </c>
      <c r="AI150">
        <v>-0.84</v>
      </c>
    </row>
    <row r="151" spans="2:35" x14ac:dyDescent="0.25">
      <c r="B151">
        <v>1973</v>
      </c>
      <c r="C151" t="s">
        <v>106</v>
      </c>
      <c r="D151">
        <v>0.41</v>
      </c>
      <c r="E151">
        <v>0.41</v>
      </c>
      <c r="F151">
        <v>0.2</v>
      </c>
      <c r="G151">
        <v>0.13</v>
      </c>
      <c r="H151">
        <v>0.4</v>
      </c>
      <c r="I151">
        <v>0.77</v>
      </c>
      <c r="J151">
        <v>0.26</v>
      </c>
      <c r="K151">
        <v>-7.0000000000000007E-2</v>
      </c>
      <c r="L151">
        <v>-0.06</v>
      </c>
      <c r="M151">
        <v>-0.16</v>
      </c>
      <c r="N151">
        <v>0.53</v>
      </c>
      <c r="O151">
        <v>0.35</v>
      </c>
      <c r="P151">
        <v>0.5</v>
      </c>
      <c r="Q151" s="6"/>
      <c r="T151">
        <v>1998</v>
      </c>
      <c r="U151" t="s">
        <v>127</v>
      </c>
      <c r="V151">
        <v>-1.81</v>
      </c>
      <c r="W151">
        <v>1.89</v>
      </c>
      <c r="X151">
        <v>0.9</v>
      </c>
      <c r="Y151">
        <v>1.58</v>
      </c>
      <c r="Z151">
        <v>0.28999999999999998</v>
      </c>
      <c r="AA151">
        <v>-1.67</v>
      </c>
      <c r="AB151">
        <v>0.3</v>
      </c>
      <c r="AC151">
        <v>1.55</v>
      </c>
      <c r="AD151">
        <v>1.6</v>
      </c>
      <c r="AE151">
        <v>1.25</v>
      </c>
      <c r="AF151">
        <v>0.17</v>
      </c>
      <c r="AG151">
        <v>1.46</v>
      </c>
      <c r="AH151">
        <v>1.0900000000000001</v>
      </c>
      <c r="AI151">
        <v>-0.83</v>
      </c>
    </row>
    <row r="152" spans="2:35" x14ac:dyDescent="0.25">
      <c r="B152">
        <v>1973</v>
      </c>
      <c r="C152" t="s">
        <v>107</v>
      </c>
      <c r="D152">
        <v>0.41</v>
      </c>
      <c r="E152">
        <v>0.4</v>
      </c>
      <c r="F152">
        <v>0.19</v>
      </c>
      <c r="G152">
        <v>0.12</v>
      </c>
      <c r="H152">
        <v>0.44</v>
      </c>
      <c r="I152">
        <v>0.76</v>
      </c>
      <c r="J152">
        <v>0.24</v>
      </c>
      <c r="K152">
        <v>-0.05</v>
      </c>
      <c r="L152">
        <v>-0.04</v>
      </c>
      <c r="M152">
        <v>-0.16</v>
      </c>
      <c r="N152">
        <v>0.56000000000000005</v>
      </c>
      <c r="O152">
        <v>0.36</v>
      </c>
      <c r="P152">
        <v>0.51</v>
      </c>
      <c r="Q152" s="6"/>
      <c r="T152">
        <v>1998</v>
      </c>
      <c r="U152" t="s">
        <v>128</v>
      </c>
      <c r="V152">
        <v>-1.94</v>
      </c>
      <c r="W152">
        <v>1.96</v>
      </c>
      <c r="X152">
        <v>0.84</v>
      </c>
      <c r="Y152">
        <v>1.64</v>
      </c>
      <c r="Z152">
        <v>0.32</v>
      </c>
      <c r="AA152">
        <v>-1.64</v>
      </c>
      <c r="AB152">
        <v>0.23</v>
      </c>
      <c r="AC152">
        <v>1.61</v>
      </c>
      <c r="AD152">
        <v>1.65</v>
      </c>
      <c r="AE152">
        <v>1.25</v>
      </c>
      <c r="AF152">
        <v>0.17</v>
      </c>
      <c r="AG152">
        <v>1.48</v>
      </c>
      <c r="AH152">
        <v>1.1100000000000001</v>
      </c>
      <c r="AI152">
        <v>-0.82</v>
      </c>
    </row>
    <row r="153" spans="2:35" x14ac:dyDescent="0.25">
      <c r="B153">
        <v>1973</v>
      </c>
      <c r="C153" t="s">
        <v>108</v>
      </c>
      <c r="D153">
        <v>0.4</v>
      </c>
      <c r="E153">
        <v>0.43</v>
      </c>
      <c r="F153">
        <v>0.15</v>
      </c>
      <c r="G153">
        <v>0.14000000000000001</v>
      </c>
      <c r="H153">
        <v>0.48</v>
      </c>
      <c r="I153">
        <v>0.76</v>
      </c>
      <c r="J153">
        <v>0.23</v>
      </c>
      <c r="K153">
        <v>-0.03</v>
      </c>
      <c r="L153">
        <v>-0.05</v>
      </c>
      <c r="M153">
        <v>-0.16</v>
      </c>
      <c r="N153">
        <v>0.57999999999999996</v>
      </c>
      <c r="O153">
        <v>0.37</v>
      </c>
      <c r="P153">
        <v>0.53</v>
      </c>
      <c r="Q153" s="6"/>
      <c r="T153">
        <v>1998</v>
      </c>
      <c r="U153" t="s">
        <v>129</v>
      </c>
      <c r="V153">
        <v>-2.02</v>
      </c>
      <c r="W153">
        <v>2.02</v>
      </c>
      <c r="X153">
        <v>0.8</v>
      </c>
      <c r="Y153">
        <v>1.65</v>
      </c>
      <c r="Z153">
        <v>0.3</v>
      </c>
      <c r="AA153">
        <v>-1.63</v>
      </c>
      <c r="AB153">
        <v>0.21</v>
      </c>
      <c r="AC153">
        <v>1.63</v>
      </c>
      <c r="AD153">
        <v>1.68</v>
      </c>
      <c r="AE153">
        <v>1.27</v>
      </c>
      <c r="AF153">
        <v>0.15</v>
      </c>
      <c r="AG153">
        <v>1.5</v>
      </c>
      <c r="AH153">
        <v>1.1100000000000001</v>
      </c>
      <c r="AI153">
        <v>-0.79</v>
      </c>
    </row>
    <row r="154" spans="2:35" x14ac:dyDescent="0.25">
      <c r="B154">
        <v>1973</v>
      </c>
      <c r="C154" t="s">
        <v>109</v>
      </c>
      <c r="D154">
        <v>0.38</v>
      </c>
      <c r="E154">
        <v>0.45</v>
      </c>
      <c r="F154">
        <v>0.09</v>
      </c>
      <c r="G154">
        <v>0.13</v>
      </c>
      <c r="H154">
        <v>0.52</v>
      </c>
      <c r="I154">
        <v>0.75</v>
      </c>
      <c r="J154">
        <v>0.18</v>
      </c>
      <c r="K154">
        <v>-0.01</v>
      </c>
      <c r="L154">
        <v>-0.04</v>
      </c>
      <c r="M154">
        <v>-0.18</v>
      </c>
      <c r="N154">
        <v>0.59</v>
      </c>
      <c r="O154">
        <v>0.37</v>
      </c>
      <c r="P154">
        <v>0.54</v>
      </c>
      <c r="Q154" s="6"/>
      <c r="T154">
        <v>1998</v>
      </c>
      <c r="U154" t="s">
        <v>130</v>
      </c>
      <c r="V154">
        <v>-2</v>
      </c>
      <c r="W154">
        <v>2.06</v>
      </c>
      <c r="X154">
        <v>0.9</v>
      </c>
      <c r="Y154">
        <v>1.76</v>
      </c>
      <c r="Z154">
        <v>0.25</v>
      </c>
      <c r="AA154">
        <v>-1.67</v>
      </c>
      <c r="AB154">
        <v>0.31</v>
      </c>
      <c r="AC154">
        <v>1.65</v>
      </c>
      <c r="AD154">
        <v>1.84</v>
      </c>
      <c r="AE154">
        <v>1.24</v>
      </c>
      <c r="AF154">
        <v>0.17</v>
      </c>
      <c r="AG154">
        <v>1.57</v>
      </c>
      <c r="AH154">
        <v>1.18</v>
      </c>
      <c r="AI154">
        <v>-0.75</v>
      </c>
    </row>
    <row r="155" spans="2:35" x14ac:dyDescent="0.25">
      <c r="B155">
        <v>1973</v>
      </c>
      <c r="C155" t="s">
        <v>110</v>
      </c>
      <c r="D155">
        <v>0.35</v>
      </c>
      <c r="E155">
        <v>0.48</v>
      </c>
      <c r="F155">
        <v>7.0000000000000007E-2</v>
      </c>
      <c r="G155">
        <v>0.15</v>
      </c>
      <c r="H155">
        <v>0.54</v>
      </c>
      <c r="I155">
        <v>0.75</v>
      </c>
      <c r="J155">
        <v>0.15</v>
      </c>
      <c r="K155">
        <v>0.03</v>
      </c>
      <c r="L155">
        <v>-0.01</v>
      </c>
      <c r="M155">
        <v>-0.2</v>
      </c>
      <c r="N155">
        <v>0.59</v>
      </c>
      <c r="O155">
        <v>0.37</v>
      </c>
      <c r="P155">
        <v>0.54</v>
      </c>
      <c r="Q155" s="6"/>
      <c r="T155">
        <v>1999</v>
      </c>
      <c r="U155" t="s">
        <v>127</v>
      </c>
      <c r="V155">
        <v>-2.0299999999999998</v>
      </c>
      <c r="W155">
        <v>2.12</v>
      </c>
      <c r="X155">
        <v>0.94</v>
      </c>
      <c r="Y155">
        <v>1.8</v>
      </c>
      <c r="Z155">
        <v>0.19</v>
      </c>
      <c r="AA155">
        <v>-1.65</v>
      </c>
      <c r="AB155">
        <v>0.34</v>
      </c>
      <c r="AC155">
        <v>1.71</v>
      </c>
      <c r="AD155">
        <v>1.89</v>
      </c>
      <c r="AE155">
        <v>1.17</v>
      </c>
      <c r="AF155">
        <v>0.16</v>
      </c>
      <c r="AG155">
        <v>1.61</v>
      </c>
      <c r="AH155">
        <v>1.2</v>
      </c>
      <c r="AI155">
        <v>-0.7</v>
      </c>
    </row>
    <row r="156" spans="2:35" x14ac:dyDescent="0.25">
      <c r="B156">
        <v>1973</v>
      </c>
      <c r="C156" t="s">
        <v>111</v>
      </c>
      <c r="D156">
        <v>0.32</v>
      </c>
      <c r="E156">
        <v>0.5</v>
      </c>
      <c r="F156">
        <v>0.03</v>
      </c>
      <c r="G156">
        <v>0.16</v>
      </c>
      <c r="H156">
        <v>0.56999999999999995</v>
      </c>
      <c r="I156">
        <v>0.73</v>
      </c>
      <c r="J156">
        <v>0.11</v>
      </c>
      <c r="K156">
        <v>7.0000000000000007E-2</v>
      </c>
      <c r="L156">
        <v>0.02</v>
      </c>
      <c r="M156">
        <v>-0.22</v>
      </c>
      <c r="N156">
        <v>0.57999999999999996</v>
      </c>
      <c r="O156">
        <v>0.39</v>
      </c>
      <c r="P156">
        <v>0.55000000000000004</v>
      </c>
      <c r="Q156" s="6"/>
      <c r="T156">
        <v>1999</v>
      </c>
      <c r="U156" t="s">
        <v>128</v>
      </c>
      <c r="V156">
        <v>-2.1</v>
      </c>
      <c r="W156">
        <v>2.17</v>
      </c>
      <c r="X156">
        <v>0.96</v>
      </c>
      <c r="Y156">
        <v>1.87</v>
      </c>
      <c r="Z156">
        <v>0.15</v>
      </c>
      <c r="AA156">
        <v>-1.67</v>
      </c>
      <c r="AB156">
        <v>0.36</v>
      </c>
      <c r="AC156">
        <v>1.76</v>
      </c>
      <c r="AD156">
        <v>1.95</v>
      </c>
      <c r="AE156">
        <v>1.18</v>
      </c>
      <c r="AF156">
        <v>0.13</v>
      </c>
      <c r="AG156">
        <v>1.64</v>
      </c>
      <c r="AH156">
        <v>1.21</v>
      </c>
      <c r="AI156">
        <v>-0.63</v>
      </c>
    </row>
    <row r="157" spans="2:35" x14ac:dyDescent="0.25">
      <c r="B157">
        <v>1973</v>
      </c>
      <c r="C157" t="s">
        <v>112</v>
      </c>
      <c r="D157">
        <v>0.28000000000000003</v>
      </c>
      <c r="E157">
        <v>0.47</v>
      </c>
      <c r="F157">
        <v>0.03</v>
      </c>
      <c r="G157">
        <v>0.15</v>
      </c>
      <c r="H157">
        <v>0.56000000000000005</v>
      </c>
      <c r="I157">
        <v>0.75</v>
      </c>
      <c r="J157">
        <v>0.1</v>
      </c>
      <c r="K157">
        <v>0.11</v>
      </c>
      <c r="L157">
        <v>7.0000000000000007E-2</v>
      </c>
      <c r="M157">
        <v>-0.24</v>
      </c>
      <c r="N157">
        <v>0.57999999999999996</v>
      </c>
      <c r="O157">
        <v>0.37</v>
      </c>
      <c r="P157">
        <v>0.53</v>
      </c>
      <c r="Q157" s="6"/>
      <c r="T157">
        <v>1999</v>
      </c>
      <c r="U157" t="s">
        <v>129</v>
      </c>
      <c r="V157">
        <v>-2.14</v>
      </c>
      <c r="W157">
        <v>2.2599999999999998</v>
      </c>
      <c r="X157">
        <v>0.98</v>
      </c>
      <c r="Y157">
        <v>1.93</v>
      </c>
      <c r="Z157">
        <v>0.05</v>
      </c>
      <c r="AA157">
        <v>-1.66</v>
      </c>
      <c r="AB157">
        <v>0.43</v>
      </c>
      <c r="AC157">
        <v>1.82</v>
      </c>
      <c r="AD157">
        <v>2</v>
      </c>
      <c r="AE157">
        <v>1.17</v>
      </c>
      <c r="AF157">
        <v>0.09</v>
      </c>
      <c r="AG157">
        <v>1.71</v>
      </c>
      <c r="AH157">
        <v>1.23</v>
      </c>
      <c r="AI157">
        <v>-0.54</v>
      </c>
    </row>
    <row r="158" spans="2:35" x14ac:dyDescent="0.25">
      <c r="B158">
        <v>1973</v>
      </c>
      <c r="C158" t="s">
        <v>113</v>
      </c>
      <c r="D158">
        <v>0.28000000000000003</v>
      </c>
      <c r="E158">
        <v>0.5</v>
      </c>
      <c r="F158">
        <v>0.03</v>
      </c>
      <c r="G158">
        <v>0.11</v>
      </c>
      <c r="H158">
        <v>0.56999999999999995</v>
      </c>
      <c r="I158">
        <v>0.74</v>
      </c>
      <c r="J158">
        <v>0.1</v>
      </c>
      <c r="K158">
        <v>0.14000000000000001</v>
      </c>
      <c r="L158">
        <v>0.08</v>
      </c>
      <c r="M158">
        <v>-0.25</v>
      </c>
      <c r="N158">
        <v>0.57999999999999996</v>
      </c>
      <c r="O158">
        <v>0.39</v>
      </c>
      <c r="P158">
        <v>0.55000000000000004</v>
      </c>
      <c r="Q158" s="6"/>
      <c r="T158">
        <v>1999</v>
      </c>
      <c r="U158" t="s">
        <v>130</v>
      </c>
      <c r="V158">
        <v>-2.16</v>
      </c>
      <c r="W158">
        <v>2.2999999999999998</v>
      </c>
      <c r="X158">
        <v>0.94</v>
      </c>
      <c r="Y158">
        <v>1.91</v>
      </c>
      <c r="Z158">
        <v>0.04</v>
      </c>
      <c r="AA158">
        <v>-1.68</v>
      </c>
      <c r="AB158">
        <v>0.43</v>
      </c>
      <c r="AC158">
        <v>1.87</v>
      </c>
      <c r="AD158">
        <v>1.99</v>
      </c>
      <c r="AE158">
        <v>1.1399999999999999</v>
      </c>
      <c r="AF158">
        <v>7.0000000000000007E-2</v>
      </c>
      <c r="AG158">
        <v>1.72</v>
      </c>
      <c r="AH158">
        <v>1.23</v>
      </c>
      <c r="AI158">
        <v>-0.43</v>
      </c>
    </row>
    <row r="159" spans="2:35" x14ac:dyDescent="0.25">
      <c r="B159">
        <v>1974</v>
      </c>
      <c r="C159" t="s">
        <v>102</v>
      </c>
      <c r="D159">
        <v>0.28000000000000003</v>
      </c>
      <c r="E159">
        <v>0.54</v>
      </c>
      <c r="F159">
        <v>0.01</v>
      </c>
      <c r="G159">
        <v>0.11</v>
      </c>
      <c r="H159">
        <v>0.57999999999999996</v>
      </c>
      <c r="I159">
        <v>0.73</v>
      </c>
      <c r="J159">
        <v>0.08</v>
      </c>
      <c r="K159">
        <v>0.17</v>
      </c>
      <c r="L159">
        <v>0.1</v>
      </c>
      <c r="M159">
        <v>-0.27</v>
      </c>
      <c r="N159">
        <v>0.56999999999999995</v>
      </c>
      <c r="O159">
        <v>0.41</v>
      </c>
      <c r="P159">
        <v>0.56000000000000005</v>
      </c>
      <c r="Q159" s="6"/>
      <c r="T159">
        <v>2000</v>
      </c>
      <c r="U159" t="s">
        <v>127</v>
      </c>
      <c r="V159">
        <v>-2.2000000000000002</v>
      </c>
      <c r="W159">
        <v>2.29</v>
      </c>
      <c r="X159">
        <v>0.87</v>
      </c>
      <c r="Y159">
        <v>2</v>
      </c>
      <c r="Z159">
        <v>-0.03</v>
      </c>
      <c r="AA159">
        <v>-1.67</v>
      </c>
      <c r="AB159">
        <v>0.36</v>
      </c>
      <c r="AC159">
        <v>1.85</v>
      </c>
      <c r="AD159">
        <v>2.02</v>
      </c>
      <c r="AE159">
        <v>1.03</v>
      </c>
      <c r="AF159">
        <v>-0.01</v>
      </c>
      <c r="AG159">
        <v>1.67</v>
      </c>
      <c r="AH159">
        <v>1.17</v>
      </c>
      <c r="AI159">
        <v>-0.31</v>
      </c>
    </row>
    <row r="160" spans="2:35" x14ac:dyDescent="0.25">
      <c r="B160">
        <v>1974</v>
      </c>
      <c r="C160" t="s">
        <v>103</v>
      </c>
      <c r="D160">
        <v>0.27</v>
      </c>
      <c r="E160">
        <v>0.55000000000000004</v>
      </c>
      <c r="F160">
        <v>-0.02</v>
      </c>
      <c r="G160">
        <v>0.12</v>
      </c>
      <c r="H160">
        <v>0.56000000000000005</v>
      </c>
      <c r="I160">
        <v>0.74</v>
      </c>
      <c r="J160">
        <v>0.06</v>
      </c>
      <c r="K160">
        <v>0.18</v>
      </c>
      <c r="L160">
        <v>0.08</v>
      </c>
      <c r="M160">
        <v>-0.31</v>
      </c>
      <c r="N160">
        <v>0.55000000000000004</v>
      </c>
      <c r="O160">
        <v>0.4</v>
      </c>
      <c r="P160">
        <v>0.55000000000000004</v>
      </c>
      <c r="Q160" s="6"/>
      <c r="T160">
        <v>2000</v>
      </c>
      <c r="U160" t="s">
        <v>128</v>
      </c>
      <c r="V160">
        <v>-2.19</v>
      </c>
      <c r="W160">
        <v>2.35</v>
      </c>
      <c r="X160">
        <v>0.81</v>
      </c>
      <c r="Y160">
        <v>2.1</v>
      </c>
      <c r="Z160">
        <v>0</v>
      </c>
      <c r="AA160">
        <v>-1.64</v>
      </c>
      <c r="AB160">
        <v>0.32</v>
      </c>
      <c r="AC160">
        <v>1.83</v>
      </c>
      <c r="AD160">
        <v>2</v>
      </c>
      <c r="AE160">
        <v>0.95</v>
      </c>
      <c r="AF160">
        <v>0.01</v>
      </c>
      <c r="AG160">
        <v>1.68</v>
      </c>
      <c r="AH160">
        <v>1.18</v>
      </c>
      <c r="AI160">
        <v>-0.2</v>
      </c>
    </row>
    <row r="161" spans="2:35" x14ac:dyDescent="0.25">
      <c r="B161">
        <v>1974</v>
      </c>
      <c r="C161" t="s">
        <v>104</v>
      </c>
      <c r="D161">
        <v>0.28000000000000003</v>
      </c>
      <c r="E161">
        <v>0.53</v>
      </c>
      <c r="F161">
        <v>0.02</v>
      </c>
      <c r="G161">
        <v>0.11</v>
      </c>
      <c r="H161">
        <v>0.57999999999999996</v>
      </c>
      <c r="I161">
        <v>0.73</v>
      </c>
      <c r="J161">
        <v>0.1</v>
      </c>
      <c r="K161">
        <v>0.18</v>
      </c>
      <c r="L161">
        <v>0.09</v>
      </c>
      <c r="M161">
        <v>-0.31</v>
      </c>
      <c r="N161">
        <v>0.57999999999999996</v>
      </c>
      <c r="O161">
        <v>0.4</v>
      </c>
      <c r="P161">
        <v>0.56000000000000005</v>
      </c>
      <c r="Q161" s="6"/>
      <c r="T161">
        <v>2000</v>
      </c>
      <c r="U161" t="s">
        <v>129</v>
      </c>
      <c r="V161">
        <v>-2.23</v>
      </c>
      <c r="W161">
        <v>2.4</v>
      </c>
      <c r="X161">
        <v>0.77</v>
      </c>
      <c r="Y161">
        <v>2.13</v>
      </c>
      <c r="Z161">
        <v>0.05</v>
      </c>
      <c r="AA161">
        <v>-1.65</v>
      </c>
      <c r="AB161">
        <v>0.34</v>
      </c>
      <c r="AC161">
        <v>1.78</v>
      </c>
      <c r="AD161">
        <v>1.97</v>
      </c>
      <c r="AE161">
        <v>0.93</v>
      </c>
      <c r="AF161">
        <v>0.06</v>
      </c>
      <c r="AG161">
        <v>1.65</v>
      </c>
      <c r="AH161">
        <v>1.19</v>
      </c>
      <c r="AI161">
        <v>-0.1</v>
      </c>
    </row>
    <row r="162" spans="2:35" x14ac:dyDescent="0.25">
      <c r="B162">
        <v>1974</v>
      </c>
      <c r="C162" t="s">
        <v>105</v>
      </c>
      <c r="D162">
        <v>0.25</v>
      </c>
      <c r="E162">
        <v>0.53</v>
      </c>
      <c r="F162">
        <v>0</v>
      </c>
      <c r="G162">
        <v>0.1</v>
      </c>
      <c r="H162">
        <v>0.59</v>
      </c>
      <c r="I162">
        <v>0.72</v>
      </c>
      <c r="J162">
        <v>0.09</v>
      </c>
      <c r="K162">
        <v>0.2</v>
      </c>
      <c r="L162">
        <v>0.12</v>
      </c>
      <c r="M162">
        <v>-0.31</v>
      </c>
      <c r="N162">
        <v>0.59</v>
      </c>
      <c r="O162">
        <v>0.41</v>
      </c>
      <c r="P162">
        <v>0.56999999999999995</v>
      </c>
      <c r="Q162" s="6"/>
      <c r="T162">
        <v>2000</v>
      </c>
      <c r="U162" t="s">
        <v>130</v>
      </c>
      <c r="V162">
        <v>-2.2799999999999998</v>
      </c>
      <c r="W162">
        <v>2.4</v>
      </c>
      <c r="X162">
        <v>0.7</v>
      </c>
      <c r="Y162">
        <v>2.15</v>
      </c>
      <c r="Z162">
        <v>0.02</v>
      </c>
      <c r="AA162">
        <v>-1.68</v>
      </c>
      <c r="AB162">
        <v>0.28000000000000003</v>
      </c>
      <c r="AC162">
        <v>1.76</v>
      </c>
      <c r="AD162">
        <v>1.92</v>
      </c>
      <c r="AE162">
        <v>0.9</v>
      </c>
      <c r="AF162">
        <v>0</v>
      </c>
      <c r="AG162">
        <v>1.59</v>
      </c>
      <c r="AH162">
        <v>1.1200000000000001</v>
      </c>
      <c r="AI162">
        <v>0</v>
      </c>
    </row>
    <row r="163" spans="2:35" x14ac:dyDescent="0.25">
      <c r="B163">
        <v>1974</v>
      </c>
      <c r="C163" t="s">
        <v>106</v>
      </c>
      <c r="D163">
        <v>0.25</v>
      </c>
      <c r="E163">
        <v>0.55000000000000004</v>
      </c>
      <c r="F163">
        <v>-0.03</v>
      </c>
      <c r="G163">
        <v>0.1</v>
      </c>
      <c r="H163">
        <v>0.62</v>
      </c>
      <c r="I163">
        <v>0.71</v>
      </c>
      <c r="J163">
        <v>0.11</v>
      </c>
      <c r="K163">
        <v>0.24</v>
      </c>
      <c r="L163">
        <v>0.15</v>
      </c>
      <c r="M163">
        <v>-0.31</v>
      </c>
      <c r="N163">
        <v>0.61</v>
      </c>
      <c r="O163">
        <v>0.43</v>
      </c>
      <c r="P163">
        <v>0.6</v>
      </c>
      <c r="Q163" s="6"/>
      <c r="T163">
        <v>2001</v>
      </c>
      <c r="U163" t="s">
        <v>127</v>
      </c>
      <c r="V163">
        <v>-2.2799999999999998</v>
      </c>
      <c r="W163">
        <v>2.3199999999999998</v>
      </c>
      <c r="X163">
        <v>0.56999999999999995</v>
      </c>
      <c r="Y163">
        <v>2.17</v>
      </c>
      <c r="Z163">
        <v>-0.13</v>
      </c>
      <c r="AA163">
        <v>-1.7</v>
      </c>
      <c r="AB163">
        <v>0.16</v>
      </c>
      <c r="AC163">
        <v>1.69</v>
      </c>
      <c r="AD163">
        <v>1.93</v>
      </c>
      <c r="AE163">
        <v>0.84</v>
      </c>
      <c r="AF163">
        <v>-0.16</v>
      </c>
      <c r="AG163">
        <v>1.5</v>
      </c>
      <c r="AH163">
        <v>1</v>
      </c>
      <c r="AI163">
        <v>0.08</v>
      </c>
    </row>
    <row r="164" spans="2:35" x14ac:dyDescent="0.25">
      <c r="B164">
        <v>1974</v>
      </c>
      <c r="C164" t="s">
        <v>107</v>
      </c>
      <c r="D164">
        <v>0.25</v>
      </c>
      <c r="E164">
        <v>0.56000000000000005</v>
      </c>
      <c r="F164">
        <v>-0.04</v>
      </c>
      <c r="G164">
        <v>0.08</v>
      </c>
      <c r="H164">
        <v>0.65</v>
      </c>
      <c r="I164">
        <v>0.7</v>
      </c>
      <c r="J164">
        <v>0.12</v>
      </c>
      <c r="K164">
        <v>0.26</v>
      </c>
      <c r="L164">
        <v>0.17</v>
      </c>
      <c r="M164">
        <v>-0.28999999999999998</v>
      </c>
      <c r="N164">
        <v>0.64</v>
      </c>
      <c r="O164">
        <v>0.45</v>
      </c>
      <c r="P164">
        <v>0.62</v>
      </c>
      <c r="Q164" s="6"/>
      <c r="T164">
        <v>2001</v>
      </c>
      <c r="U164" t="s">
        <v>128</v>
      </c>
      <c r="V164">
        <v>-2.2599999999999998</v>
      </c>
      <c r="W164">
        <v>2.3199999999999998</v>
      </c>
      <c r="X164">
        <v>0.47</v>
      </c>
      <c r="Y164">
        <v>2.14</v>
      </c>
      <c r="Z164">
        <v>-0.21</v>
      </c>
      <c r="AA164">
        <v>-1.72</v>
      </c>
      <c r="AB164">
        <v>7.0000000000000007E-2</v>
      </c>
      <c r="AC164">
        <v>1.72</v>
      </c>
      <c r="AD164">
        <v>2</v>
      </c>
      <c r="AE164">
        <v>0.81</v>
      </c>
      <c r="AF164">
        <v>-0.26</v>
      </c>
      <c r="AG164">
        <v>1.51</v>
      </c>
      <c r="AH164">
        <v>0.96</v>
      </c>
      <c r="AI164">
        <v>0.14000000000000001</v>
      </c>
    </row>
    <row r="165" spans="2:35" x14ac:dyDescent="0.25">
      <c r="B165">
        <v>1974</v>
      </c>
      <c r="C165" t="s">
        <v>108</v>
      </c>
      <c r="D165">
        <v>0.24</v>
      </c>
      <c r="E165">
        <v>0.55000000000000004</v>
      </c>
      <c r="F165">
        <v>-0.01</v>
      </c>
      <c r="G165">
        <v>0.08</v>
      </c>
      <c r="H165">
        <v>0.67</v>
      </c>
      <c r="I165">
        <v>0.71</v>
      </c>
      <c r="J165">
        <v>0.16</v>
      </c>
      <c r="K165">
        <v>0.28999999999999998</v>
      </c>
      <c r="L165">
        <v>0.18</v>
      </c>
      <c r="M165">
        <v>-0.28000000000000003</v>
      </c>
      <c r="N165">
        <v>0.67</v>
      </c>
      <c r="O165">
        <v>0.46</v>
      </c>
      <c r="P165">
        <v>0.64</v>
      </c>
      <c r="Q165" s="6"/>
      <c r="T165">
        <v>2001</v>
      </c>
      <c r="U165" t="s">
        <v>129</v>
      </c>
      <c r="V165">
        <v>-2.29</v>
      </c>
      <c r="W165">
        <v>2.2999999999999998</v>
      </c>
      <c r="X165">
        <v>0.43</v>
      </c>
      <c r="Y165">
        <v>2.16</v>
      </c>
      <c r="Z165">
        <v>-0.35</v>
      </c>
      <c r="AA165">
        <v>-1.72</v>
      </c>
      <c r="AB165">
        <v>0.04</v>
      </c>
      <c r="AC165">
        <v>1.73</v>
      </c>
      <c r="AD165">
        <v>2.0499999999999998</v>
      </c>
      <c r="AE165">
        <v>0.79</v>
      </c>
      <c r="AF165">
        <v>-0.38</v>
      </c>
      <c r="AG165">
        <v>1.49</v>
      </c>
      <c r="AH165">
        <v>0.89</v>
      </c>
      <c r="AI165">
        <v>0.17</v>
      </c>
    </row>
    <row r="166" spans="2:35" x14ac:dyDescent="0.25">
      <c r="B166">
        <v>1974</v>
      </c>
      <c r="C166" t="s">
        <v>109</v>
      </c>
      <c r="D166">
        <v>0.21</v>
      </c>
      <c r="E166">
        <v>0.54</v>
      </c>
      <c r="F166">
        <v>-0.01</v>
      </c>
      <c r="G166">
        <v>0.05</v>
      </c>
      <c r="H166">
        <v>0.68</v>
      </c>
      <c r="I166">
        <v>0.7</v>
      </c>
      <c r="J166">
        <v>0.16</v>
      </c>
      <c r="K166">
        <v>0.28999999999999998</v>
      </c>
      <c r="L166">
        <v>0.18</v>
      </c>
      <c r="M166">
        <v>-0.28999999999999998</v>
      </c>
      <c r="N166">
        <v>0.67</v>
      </c>
      <c r="O166">
        <v>0.44</v>
      </c>
      <c r="P166">
        <v>0.63</v>
      </c>
      <c r="Q166" s="6"/>
      <c r="T166">
        <v>2001</v>
      </c>
      <c r="U166" t="s">
        <v>130</v>
      </c>
      <c r="V166">
        <v>-2.2400000000000002</v>
      </c>
      <c r="W166">
        <v>2.17</v>
      </c>
      <c r="X166">
        <v>0.43</v>
      </c>
      <c r="Y166">
        <v>2.1</v>
      </c>
      <c r="Z166">
        <v>-0.48</v>
      </c>
      <c r="AA166">
        <v>-1.73</v>
      </c>
      <c r="AB166">
        <v>0.06</v>
      </c>
      <c r="AC166">
        <v>1.71</v>
      </c>
      <c r="AD166">
        <v>2.06</v>
      </c>
      <c r="AE166">
        <v>0.78</v>
      </c>
      <c r="AF166">
        <v>-0.47</v>
      </c>
      <c r="AG166">
        <v>1.43</v>
      </c>
      <c r="AH166">
        <v>0.8</v>
      </c>
      <c r="AI166">
        <v>0.18</v>
      </c>
    </row>
    <row r="167" spans="2:35" x14ac:dyDescent="0.25">
      <c r="B167">
        <v>1974</v>
      </c>
      <c r="C167" t="s">
        <v>110</v>
      </c>
      <c r="D167">
        <v>0.19</v>
      </c>
      <c r="E167">
        <v>0.54</v>
      </c>
      <c r="F167">
        <v>-0.04</v>
      </c>
      <c r="G167">
        <v>0.03</v>
      </c>
      <c r="H167">
        <v>0.68</v>
      </c>
      <c r="I167">
        <v>0.7</v>
      </c>
      <c r="J167">
        <v>0.12</v>
      </c>
      <c r="K167">
        <v>0.33</v>
      </c>
      <c r="L167">
        <v>0.2</v>
      </c>
      <c r="M167">
        <v>-0.28999999999999998</v>
      </c>
      <c r="N167">
        <v>0.65</v>
      </c>
      <c r="O167">
        <v>0.43</v>
      </c>
      <c r="P167">
        <v>0.61</v>
      </c>
      <c r="Q167" s="6"/>
      <c r="T167">
        <v>2002</v>
      </c>
      <c r="U167" t="s">
        <v>127</v>
      </c>
      <c r="V167">
        <v>-2.25</v>
      </c>
      <c r="W167">
        <v>2.09</v>
      </c>
      <c r="X167">
        <v>0.4</v>
      </c>
      <c r="Y167">
        <v>2.12</v>
      </c>
      <c r="Z167">
        <v>-0.57999999999999996</v>
      </c>
      <c r="AA167">
        <v>-1.72</v>
      </c>
      <c r="AB167">
        <v>0.05</v>
      </c>
      <c r="AC167">
        <v>1.67</v>
      </c>
      <c r="AD167">
        <v>2.0299999999999998</v>
      </c>
      <c r="AE167">
        <v>0.73</v>
      </c>
      <c r="AF167">
        <v>-0.53</v>
      </c>
      <c r="AG167">
        <v>1.36</v>
      </c>
      <c r="AH167">
        <v>0.73</v>
      </c>
      <c r="AI167">
        <v>0.19</v>
      </c>
    </row>
    <row r="168" spans="2:35" x14ac:dyDescent="0.25">
      <c r="B168">
        <v>1974</v>
      </c>
      <c r="C168" t="s">
        <v>111</v>
      </c>
      <c r="D168">
        <v>0.18</v>
      </c>
      <c r="E168">
        <v>0.51</v>
      </c>
      <c r="F168">
        <v>-0.09</v>
      </c>
      <c r="G168">
        <v>-0.01</v>
      </c>
      <c r="H168">
        <v>0.68</v>
      </c>
      <c r="I168">
        <v>0.68</v>
      </c>
      <c r="J168">
        <v>0.08</v>
      </c>
      <c r="K168">
        <v>0.33</v>
      </c>
      <c r="L168">
        <v>0.2</v>
      </c>
      <c r="M168">
        <v>-0.31</v>
      </c>
      <c r="N168">
        <v>0.63</v>
      </c>
      <c r="O168">
        <v>0.4</v>
      </c>
      <c r="P168">
        <v>0.56999999999999995</v>
      </c>
      <c r="Q168" s="6"/>
      <c r="T168">
        <v>2002</v>
      </c>
      <c r="U168" t="s">
        <v>128</v>
      </c>
      <c r="V168">
        <v>-2.41</v>
      </c>
      <c r="W168">
        <v>1.97</v>
      </c>
      <c r="X168">
        <v>0.28000000000000003</v>
      </c>
      <c r="Y168">
        <v>2.0099999999999998</v>
      </c>
      <c r="Z168">
        <v>-0.67</v>
      </c>
      <c r="AA168">
        <v>-1.73</v>
      </c>
      <c r="AB168">
        <v>-7.0000000000000007E-2</v>
      </c>
      <c r="AC168">
        <v>1.64</v>
      </c>
      <c r="AD168">
        <v>2.04</v>
      </c>
      <c r="AE168">
        <v>0.64</v>
      </c>
      <c r="AF168">
        <v>-0.65</v>
      </c>
      <c r="AG168">
        <v>1.23</v>
      </c>
      <c r="AH168">
        <v>0.59</v>
      </c>
      <c r="AI168">
        <v>0.25</v>
      </c>
    </row>
    <row r="169" spans="2:35" x14ac:dyDescent="0.25">
      <c r="B169">
        <v>1974</v>
      </c>
      <c r="C169" t="s">
        <v>112</v>
      </c>
      <c r="D169">
        <v>0.16</v>
      </c>
      <c r="E169">
        <v>0.48</v>
      </c>
      <c r="F169">
        <v>-0.09</v>
      </c>
      <c r="G169">
        <v>0</v>
      </c>
      <c r="H169">
        <v>0.69</v>
      </c>
      <c r="I169">
        <v>0.68</v>
      </c>
      <c r="J169">
        <v>7.0000000000000007E-2</v>
      </c>
      <c r="K169">
        <v>0.33</v>
      </c>
      <c r="L169">
        <v>0.24</v>
      </c>
      <c r="M169">
        <v>-0.34</v>
      </c>
      <c r="N169">
        <v>0.63</v>
      </c>
      <c r="O169">
        <v>0.38</v>
      </c>
      <c r="P169">
        <v>0.55000000000000004</v>
      </c>
      <c r="Q169" s="6"/>
      <c r="T169">
        <v>2002</v>
      </c>
      <c r="U169" t="s">
        <v>129</v>
      </c>
      <c r="V169">
        <v>-2.4900000000000002</v>
      </c>
      <c r="W169">
        <v>1.93</v>
      </c>
      <c r="X169">
        <v>0.08</v>
      </c>
      <c r="Y169">
        <v>2.0099999999999998</v>
      </c>
      <c r="Z169">
        <v>-0.71</v>
      </c>
      <c r="AA169">
        <v>-1.75</v>
      </c>
      <c r="AB169">
        <v>-0.21</v>
      </c>
      <c r="AC169">
        <v>1.65</v>
      </c>
      <c r="AD169">
        <v>2.13</v>
      </c>
      <c r="AE169">
        <v>0.5</v>
      </c>
      <c r="AF169">
        <v>-0.73</v>
      </c>
      <c r="AG169">
        <v>1.1299999999999999</v>
      </c>
      <c r="AH169">
        <v>0.49</v>
      </c>
      <c r="AI169">
        <v>0.37</v>
      </c>
    </row>
    <row r="170" spans="2:35" x14ac:dyDescent="0.25">
      <c r="B170">
        <v>1974</v>
      </c>
      <c r="C170" t="s">
        <v>113</v>
      </c>
      <c r="D170">
        <v>0.14000000000000001</v>
      </c>
      <c r="E170">
        <v>0.48</v>
      </c>
      <c r="F170">
        <v>-0.11</v>
      </c>
      <c r="G170">
        <v>-0.01</v>
      </c>
      <c r="H170">
        <v>0.71</v>
      </c>
      <c r="I170">
        <v>0.67</v>
      </c>
      <c r="J170">
        <v>0.04</v>
      </c>
      <c r="K170">
        <v>0.34</v>
      </c>
      <c r="L170">
        <v>0.25</v>
      </c>
      <c r="M170">
        <v>-0.36</v>
      </c>
      <c r="N170">
        <v>0.62</v>
      </c>
      <c r="O170">
        <v>0.36</v>
      </c>
      <c r="P170">
        <v>0.54</v>
      </c>
      <c r="Q170" s="6"/>
      <c r="T170">
        <v>2002</v>
      </c>
      <c r="U170" t="s">
        <v>130</v>
      </c>
      <c r="V170">
        <v>-2.56</v>
      </c>
      <c r="W170">
        <v>1.91</v>
      </c>
      <c r="X170">
        <v>-0.16</v>
      </c>
      <c r="Y170">
        <v>2</v>
      </c>
      <c r="Z170">
        <v>-0.85</v>
      </c>
      <c r="AA170">
        <v>-1.79</v>
      </c>
      <c r="AB170">
        <v>-0.4</v>
      </c>
      <c r="AC170">
        <v>1.72</v>
      </c>
      <c r="AD170">
        <v>2.2200000000000002</v>
      </c>
      <c r="AE170">
        <v>0.35</v>
      </c>
      <c r="AF170">
        <v>-0.95</v>
      </c>
      <c r="AG170">
        <v>1.05</v>
      </c>
      <c r="AH170">
        <v>0.34</v>
      </c>
      <c r="AI170">
        <v>0.55000000000000004</v>
      </c>
    </row>
    <row r="171" spans="2:35" x14ac:dyDescent="0.25">
      <c r="B171">
        <v>1975</v>
      </c>
      <c r="C171" t="s">
        <v>102</v>
      </c>
      <c r="D171">
        <v>0.11</v>
      </c>
      <c r="E171">
        <v>0.48</v>
      </c>
      <c r="F171">
        <v>-0.14000000000000001</v>
      </c>
      <c r="G171">
        <v>-0.04</v>
      </c>
      <c r="H171">
        <v>0.74</v>
      </c>
      <c r="I171">
        <v>0.65</v>
      </c>
      <c r="J171">
        <v>0.02</v>
      </c>
      <c r="K171">
        <v>0.36</v>
      </c>
      <c r="L171">
        <v>0.28000000000000003</v>
      </c>
      <c r="M171">
        <v>-0.39</v>
      </c>
      <c r="N171">
        <v>0.62</v>
      </c>
      <c r="O171">
        <v>0.35</v>
      </c>
      <c r="P171">
        <v>0.53</v>
      </c>
      <c r="Q171" s="6"/>
      <c r="T171">
        <v>2003</v>
      </c>
      <c r="U171" t="s">
        <v>127</v>
      </c>
      <c r="V171">
        <v>-2.65</v>
      </c>
      <c r="W171">
        <v>1.72</v>
      </c>
      <c r="X171">
        <v>-0.27</v>
      </c>
      <c r="Y171">
        <v>2</v>
      </c>
      <c r="Z171">
        <v>-1.07</v>
      </c>
      <c r="AA171">
        <v>-1.78</v>
      </c>
      <c r="AB171">
        <v>-0.52</v>
      </c>
      <c r="AC171">
        <v>1.63</v>
      </c>
      <c r="AD171">
        <v>2.23</v>
      </c>
      <c r="AE171">
        <v>0.22</v>
      </c>
      <c r="AF171">
        <v>-1.1499999999999999</v>
      </c>
      <c r="AG171">
        <v>0.87</v>
      </c>
      <c r="AH171">
        <v>0.14000000000000001</v>
      </c>
      <c r="AI171">
        <v>0.76</v>
      </c>
    </row>
    <row r="172" spans="2:35" x14ac:dyDescent="0.25">
      <c r="B172">
        <v>1975</v>
      </c>
      <c r="C172" t="s">
        <v>103</v>
      </c>
      <c r="D172">
        <v>0.1</v>
      </c>
      <c r="E172">
        <v>0.48</v>
      </c>
      <c r="F172">
        <v>-0.14000000000000001</v>
      </c>
      <c r="G172">
        <v>-0.03</v>
      </c>
      <c r="H172">
        <v>0.73</v>
      </c>
      <c r="I172">
        <v>0.64</v>
      </c>
      <c r="J172">
        <v>0.02</v>
      </c>
      <c r="K172">
        <v>0.41</v>
      </c>
      <c r="L172">
        <v>0.32</v>
      </c>
      <c r="M172">
        <v>-0.4</v>
      </c>
      <c r="N172">
        <v>0.62</v>
      </c>
      <c r="O172">
        <v>0.36</v>
      </c>
      <c r="P172">
        <v>0.54</v>
      </c>
      <c r="Q172" s="6"/>
      <c r="T172">
        <v>2003</v>
      </c>
      <c r="U172" t="s">
        <v>128</v>
      </c>
      <c r="V172">
        <v>-2.69</v>
      </c>
      <c r="W172">
        <v>1.66</v>
      </c>
      <c r="X172">
        <v>-0.25</v>
      </c>
      <c r="Y172">
        <v>1.95</v>
      </c>
      <c r="Z172">
        <v>-1.22</v>
      </c>
      <c r="AA172">
        <v>-1.81</v>
      </c>
      <c r="AB172">
        <v>-0.49</v>
      </c>
      <c r="AC172">
        <v>1.64</v>
      </c>
      <c r="AD172">
        <v>2.2200000000000002</v>
      </c>
      <c r="AE172">
        <v>0.12</v>
      </c>
      <c r="AF172">
        <v>-1.27</v>
      </c>
      <c r="AG172">
        <v>0.82</v>
      </c>
      <c r="AH172">
        <v>0.05</v>
      </c>
      <c r="AI172">
        <v>0.91</v>
      </c>
    </row>
    <row r="173" spans="2:35" x14ac:dyDescent="0.25">
      <c r="B173">
        <v>1975</v>
      </c>
      <c r="C173" t="s">
        <v>104</v>
      </c>
      <c r="D173">
        <v>0.08</v>
      </c>
      <c r="E173">
        <v>0.48</v>
      </c>
      <c r="F173">
        <v>-0.13</v>
      </c>
      <c r="G173">
        <v>-0.04</v>
      </c>
      <c r="H173">
        <v>0.76</v>
      </c>
      <c r="I173">
        <v>0.63</v>
      </c>
      <c r="J173">
        <v>0.03</v>
      </c>
      <c r="K173">
        <v>0.42</v>
      </c>
      <c r="L173">
        <v>0.35</v>
      </c>
      <c r="M173">
        <v>-0.41</v>
      </c>
      <c r="N173">
        <v>0.63</v>
      </c>
      <c r="O173">
        <v>0.37</v>
      </c>
      <c r="P173">
        <v>0.55000000000000004</v>
      </c>
      <c r="Q173" s="6"/>
      <c r="T173">
        <v>2003</v>
      </c>
      <c r="U173" t="s">
        <v>129</v>
      </c>
      <c r="V173">
        <v>-2.68</v>
      </c>
      <c r="W173">
        <v>1.65</v>
      </c>
      <c r="X173">
        <v>-0.27</v>
      </c>
      <c r="Y173">
        <v>1.96</v>
      </c>
      <c r="Z173">
        <v>-1.28</v>
      </c>
      <c r="AA173">
        <v>-1.84</v>
      </c>
      <c r="AB173">
        <v>-0.48</v>
      </c>
      <c r="AC173">
        <v>1.68</v>
      </c>
      <c r="AD173">
        <v>2.25</v>
      </c>
      <c r="AE173">
        <v>7.0000000000000007E-2</v>
      </c>
      <c r="AF173">
        <v>-1.31</v>
      </c>
      <c r="AG173">
        <v>0.83</v>
      </c>
      <c r="AH173">
        <v>0.03</v>
      </c>
      <c r="AI173">
        <v>1.03</v>
      </c>
    </row>
    <row r="174" spans="2:35" x14ac:dyDescent="0.25">
      <c r="B174">
        <v>1975</v>
      </c>
      <c r="C174" t="s">
        <v>105</v>
      </c>
      <c r="D174">
        <v>0.05</v>
      </c>
      <c r="E174">
        <v>0.47</v>
      </c>
      <c r="F174">
        <v>-0.12</v>
      </c>
      <c r="G174">
        <v>-0.03</v>
      </c>
      <c r="H174">
        <v>0.76</v>
      </c>
      <c r="I174">
        <v>0.62</v>
      </c>
      <c r="J174">
        <v>0.03</v>
      </c>
      <c r="K174">
        <v>0.43</v>
      </c>
      <c r="L174">
        <v>0.38</v>
      </c>
      <c r="M174">
        <v>-0.39</v>
      </c>
      <c r="N174">
        <v>0.64</v>
      </c>
      <c r="O174">
        <v>0.36</v>
      </c>
      <c r="P174">
        <v>0.55000000000000004</v>
      </c>
      <c r="Q174" s="6"/>
      <c r="T174">
        <v>2003</v>
      </c>
      <c r="U174" t="s">
        <v>130</v>
      </c>
      <c r="V174">
        <v>-2.7</v>
      </c>
      <c r="W174">
        <v>1.7</v>
      </c>
      <c r="X174">
        <v>-0.28999999999999998</v>
      </c>
      <c r="Y174">
        <v>1.91</v>
      </c>
      <c r="Z174">
        <v>-1.27</v>
      </c>
      <c r="AA174">
        <v>-1.81</v>
      </c>
      <c r="AB174">
        <v>-0.46</v>
      </c>
      <c r="AC174">
        <v>1.76</v>
      </c>
      <c r="AD174">
        <v>2.2200000000000002</v>
      </c>
      <c r="AE174">
        <v>0.09</v>
      </c>
      <c r="AF174">
        <v>-1.29</v>
      </c>
      <c r="AG174">
        <v>0.88</v>
      </c>
      <c r="AH174">
        <v>0.09</v>
      </c>
      <c r="AI174">
        <v>1.1000000000000001</v>
      </c>
    </row>
    <row r="175" spans="2:35" x14ac:dyDescent="0.25">
      <c r="B175">
        <v>1975</v>
      </c>
      <c r="C175" t="s">
        <v>106</v>
      </c>
      <c r="D175">
        <v>0.03</v>
      </c>
      <c r="E175">
        <v>0.49</v>
      </c>
      <c r="F175">
        <v>-0.11</v>
      </c>
      <c r="G175">
        <v>-0.01</v>
      </c>
      <c r="H175">
        <v>0.77</v>
      </c>
      <c r="I175">
        <v>0.62</v>
      </c>
      <c r="J175">
        <v>0.04</v>
      </c>
      <c r="K175">
        <v>0.46</v>
      </c>
      <c r="L175">
        <v>0.39</v>
      </c>
      <c r="M175">
        <v>-0.39</v>
      </c>
      <c r="N175">
        <v>0.64</v>
      </c>
      <c r="O175">
        <v>0.38</v>
      </c>
      <c r="P175">
        <v>0.56000000000000005</v>
      </c>
      <c r="Q175" s="6"/>
      <c r="T175">
        <v>2004</v>
      </c>
      <c r="U175" t="s">
        <v>127</v>
      </c>
      <c r="V175">
        <v>-2.66</v>
      </c>
      <c r="W175">
        <v>1.65</v>
      </c>
      <c r="X175">
        <v>-0.27</v>
      </c>
      <c r="Y175">
        <v>2.1</v>
      </c>
      <c r="Z175">
        <v>-1.1299999999999999</v>
      </c>
      <c r="AA175">
        <v>-1.83</v>
      </c>
      <c r="AB175">
        <v>-0.43</v>
      </c>
      <c r="AC175">
        <v>1.73</v>
      </c>
      <c r="AD175">
        <v>2.2400000000000002</v>
      </c>
      <c r="AE175">
        <v>0.19</v>
      </c>
      <c r="AF175">
        <v>-1.19</v>
      </c>
      <c r="AG175">
        <v>0.88</v>
      </c>
      <c r="AH175">
        <v>0.12</v>
      </c>
      <c r="AI175">
        <v>1.1299999999999999</v>
      </c>
    </row>
    <row r="176" spans="2:35" x14ac:dyDescent="0.25">
      <c r="B176">
        <v>1975</v>
      </c>
      <c r="C176" t="s">
        <v>107</v>
      </c>
      <c r="D176">
        <v>0</v>
      </c>
      <c r="E176">
        <v>0.5</v>
      </c>
      <c r="F176">
        <v>-0.13</v>
      </c>
      <c r="G176">
        <v>-0.02</v>
      </c>
      <c r="H176">
        <v>0.78</v>
      </c>
      <c r="I176">
        <v>0.63</v>
      </c>
      <c r="J176">
        <v>0.03</v>
      </c>
      <c r="K176">
        <v>0.48</v>
      </c>
      <c r="L176">
        <v>0.42</v>
      </c>
      <c r="M176">
        <v>-0.4</v>
      </c>
      <c r="N176">
        <v>0.65</v>
      </c>
      <c r="O176">
        <v>0.39</v>
      </c>
      <c r="P176">
        <v>0.56999999999999995</v>
      </c>
      <c r="Q176" s="6"/>
      <c r="T176">
        <v>2004</v>
      </c>
      <c r="U176" t="s">
        <v>128</v>
      </c>
      <c r="V176">
        <v>-2.7</v>
      </c>
      <c r="W176">
        <v>1.62</v>
      </c>
      <c r="X176">
        <v>-0.28999999999999998</v>
      </c>
      <c r="Y176">
        <v>2.04</v>
      </c>
      <c r="Z176">
        <v>-1.1000000000000001</v>
      </c>
      <c r="AA176">
        <v>-1.84</v>
      </c>
      <c r="AB176">
        <v>-0.45</v>
      </c>
      <c r="AC176">
        <v>1.68</v>
      </c>
      <c r="AD176">
        <v>2.2400000000000002</v>
      </c>
      <c r="AE176">
        <v>0.23</v>
      </c>
      <c r="AF176">
        <v>-1.18</v>
      </c>
      <c r="AG176">
        <v>0.84</v>
      </c>
      <c r="AH176">
        <v>0.1</v>
      </c>
      <c r="AI176">
        <v>1.1299999999999999</v>
      </c>
    </row>
    <row r="177" spans="2:35" x14ac:dyDescent="0.25">
      <c r="B177">
        <v>1975</v>
      </c>
      <c r="C177" t="s">
        <v>108</v>
      </c>
      <c r="D177">
        <v>-0.02</v>
      </c>
      <c r="E177">
        <v>0.51</v>
      </c>
      <c r="F177">
        <v>-0.12</v>
      </c>
      <c r="G177">
        <v>-0.02</v>
      </c>
      <c r="H177">
        <v>0.77</v>
      </c>
      <c r="I177">
        <v>0.63</v>
      </c>
      <c r="J177">
        <v>0.05</v>
      </c>
      <c r="K177">
        <v>0.53</v>
      </c>
      <c r="L177">
        <v>0.44</v>
      </c>
      <c r="M177">
        <v>-0.4</v>
      </c>
      <c r="N177">
        <v>0.66</v>
      </c>
      <c r="O177">
        <v>0.41</v>
      </c>
      <c r="P177">
        <v>0.57999999999999996</v>
      </c>
      <c r="Q177" s="6"/>
      <c r="T177">
        <v>2004</v>
      </c>
      <c r="U177" t="s">
        <v>129</v>
      </c>
      <c r="V177">
        <v>-2.73</v>
      </c>
      <c r="W177">
        <v>1.63</v>
      </c>
      <c r="X177">
        <v>-0.26</v>
      </c>
      <c r="Y177">
        <v>1.97</v>
      </c>
      <c r="Z177">
        <v>-1.04</v>
      </c>
      <c r="AA177">
        <v>-1.87</v>
      </c>
      <c r="AB177">
        <v>-0.5</v>
      </c>
      <c r="AC177">
        <v>1.65</v>
      </c>
      <c r="AD177">
        <v>2.2599999999999998</v>
      </c>
      <c r="AE177">
        <v>0.25</v>
      </c>
      <c r="AF177">
        <v>-1.1499999999999999</v>
      </c>
      <c r="AG177">
        <v>0.83</v>
      </c>
      <c r="AH177">
        <v>0.11</v>
      </c>
      <c r="AI177">
        <v>1.0900000000000001</v>
      </c>
    </row>
    <row r="178" spans="2:35" x14ac:dyDescent="0.25">
      <c r="B178">
        <v>1975</v>
      </c>
      <c r="C178" t="s">
        <v>109</v>
      </c>
      <c r="D178">
        <v>-0.04</v>
      </c>
      <c r="E178">
        <v>0.5</v>
      </c>
      <c r="F178">
        <v>-0.12</v>
      </c>
      <c r="G178">
        <v>-0.03</v>
      </c>
      <c r="H178">
        <v>0.76</v>
      </c>
      <c r="I178">
        <v>0.64</v>
      </c>
      <c r="J178">
        <v>0.06</v>
      </c>
      <c r="K178">
        <v>0.55000000000000004</v>
      </c>
      <c r="L178">
        <v>0.46</v>
      </c>
      <c r="M178">
        <v>-0.41</v>
      </c>
      <c r="N178">
        <v>0.66</v>
      </c>
      <c r="O178">
        <v>0.4</v>
      </c>
      <c r="P178">
        <v>0.57999999999999996</v>
      </c>
      <c r="Q178" s="6"/>
      <c r="T178">
        <v>2004</v>
      </c>
      <c r="U178" t="s">
        <v>130</v>
      </c>
      <c r="V178">
        <v>-2.78</v>
      </c>
      <c r="W178">
        <v>1.76</v>
      </c>
      <c r="X178">
        <v>-0.22</v>
      </c>
      <c r="Y178">
        <v>1.82</v>
      </c>
      <c r="Z178">
        <v>-1.02</v>
      </c>
      <c r="AA178">
        <v>-1.9</v>
      </c>
      <c r="AB178">
        <v>-0.45</v>
      </c>
      <c r="AC178">
        <v>1.65</v>
      </c>
      <c r="AD178">
        <v>2.2999999999999998</v>
      </c>
      <c r="AE178">
        <v>0.33</v>
      </c>
      <c r="AF178">
        <v>-1.1299999999999999</v>
      </c>
      <c r="AG178">
        <v>0.91</v>
      </c>
      <c r="AH178">
        <v>0.18</v>
      </c>
      <c r="AI178">
        <v>1.03</v>
      </c>
    </row>
    <row r="179" spans="2:35" x14ac:dyDescent="0.25">
      <c r="B179">
        <v>1975</v>
      </c>
      <c r="C179" t="s">
        <v>110</v>
      </c>
      <c r="D179">
        <v>-0.06</v>
      </c>
      <c r="E179">
        <v>0.51</v>
      </c>
      <c r="F179">
        <v>-0.13</v>
      </c>
      <c r="G179">
        <v>-0.02</v>
      </c>
      <c r="H179">
        <v>0.75</v>
      </c>
      <c r="I179">
        <v>0.63</v>
      </c>
      <c r="J179">
        <v>0.04</v>
      </c>
      <c r="K179">
        <v>0.59</v>
      </c>
      <c r="L179">
        <v>0.49</v>
      </c>
      <c r="M179">
        <v>-0.41</v>
      </c>
      <c r="N179">
        <v>0.63</v>
      </c>
      <c r="O179">
        <v>0.42</v>
      </c>
      <c r="P179">
        <v>0.57999999999999996</v>
      </c>
      <c r="Q179" s="6"/>
      <c r="T179">
        <v>2005</v>
      </c>
      <c r="U179" t="s">
        <v>127</v>
      </c>
      <c r="V179">
        <v>-2.83</v>
      </c>
      <c r="W179">
        <v>1.9</v>
      </c>
      <c r="X179">
        <v>-0.23</v>
      </c>
      <c r="Y179">
        <v>1.76</v>
      </c>
      <c r="Z179">
        <v>-1.03</v>
      </c>
      <c r="AA179">
        <v>-1.95</v>
      </c>
      <c r="AB179">
        <v>-0.43</v>
      </c>
      <c r="AC179">
        <v>1.71</v>
      </c>
      <c r="AD179">
        <v>2.39</v>
      </c>
      <c r="AE179">
        <v>0.45</v>
      </c>
      <c r="AF179">
        <v>-1.1299999999999999</v>
      </c>
      <c r="AG179">
        <v>1.01</v>
      </c>
      <c r="AH179">
        <v>0.25</v>
      </c>
      <c r="AI179">
        <v>0.95</v>
      </c>
    </row>
    <row r="180" spans="2:35" x14ac:dyDescent="0.25">
      <c r="B180">
        <v>1975</v>
      </c>
      <c r="C180" t="s">
        <v>111</v>
      </c>
      <c r="D180">
        <v>-0.06</v>
      </c>
      <c r="E180">
        <v>0.52</v>
      </c>
      <c r="F180">
        <v>-0.11</v>
      </c>
      <c r="G180">
        <v>-0.01</v>
      </c>
      <c r="H180">
        <v>0.74</v>
      </c>
      <c r="I180">
        <v>0.63</v>
      </c>
      <c r="J180">
        <v>0.06</v>
      </c>
      <c r="K180">
        <v>0.59</v>
      </c>
      <c r="L180">
        <v>0.48</v>
      </c>
      <c r="M180">
        <v>-0.42</v>
      </c>
      <c r="N180">
        <v>0.64</v>
      </c>
      <c r="O180">
        <v>0.42</v>
      </c>
      <c r="P180">
        <v>0.57999999999999996</v>
      </c>
      <c r="Q180" s="6"/>
      <c r="T180">
        <v>2005</v>
      </c>
      <c r="U180" t="s">
        <v>128</v>
      </c>
      <c r="V180">
        <v>-2.85</v>
      </c>
      <c r="W180">
        <v>2</v>
      </c>
      <c r="X180">
        <v>-0.14000000000000001</v>
      </c>
      <c r="Y180">
        <v>1.8</v>
      </c>
      <c r="Z180">
        <v>-1.02</v>
      </c>
      <c r="AA180">
        <v>-1.97</v>
      </c>
      <c r="AB180">
        <v>-0.31</v>
      </c>
      <c r="AC180">
        <v>1.74</v>
      </c>
      <c r="AD180">
        <v>2.39</v>
      </c>
      <c r="AE180">
        <v>0.53</v>
      </c>
      <c r="AF180">
        <v>-1.08</v>
      </c>
      <c r="AG180">
        <v>1.0900000000000001</v>
      </c>
      <c r="AH180">
        <v>0.32</v>
      </c>
      <c r="AI180">
        <v>0.85</v>
      </c>
    </row>
    <row r="181" spans="2:35" x14ac:dyDescent="0.25">
      <c r="B181">
        <v>1975</v>
      </c>
      <c r="C181" t="s">
        <v>112</v>
      </c>
      <c r="D181">
        <v>-0.05</v>
      </c>
      <c r="E181">
        <v>0.51</v>
      </c>
      <c r="F181">
        <v>-0.11</v>
      </c>
      <c r="G181">
        <v>0</v>
      </c>
      <c r="H181">
        <v>0.74</v>
      </c>
      <c r="I181">
        <v>0.62</v>
      </c>
      <c r="J181">
        <v>0.08</v>
      </c>
      <c r="K181">
        <v>0.6</v>
      </c>
      <c r="L181">
        <v>0.52</v>
      </c>
      <c r="M181">
        <v>-0.45</v>
      </c>
      <c r="N181">
        <v>0.65</v>
      </c>
      <c r="O181">
        <v>0.42</v>
      </c>
      <c r="P181">
        <v>0.59</v>
      </c>
      <c r="Q181" s="6"/>
      <c r="T181">
        <v>2005</v>
      </c>
      <c r="U181" t="s">
        <v>129</v>
      </c>
      <c r="V181">
        <v>-2.85</v>
      </c>
      <c r="W181">
        <v>2.08</v>
      </c>
      <c r="X181">
        <v>-0.1</v>
      </c>
      <c r="Y181">
        <v>1.81</v>
      </c>
      <c r="Z181">
        <v>-1.06</v>
      </c>
      <c r="AA181">
        <v>-1.99</v>
      </c>
      <c r="AB181">
        <v>-0.28000000000000003</v>
      </c>
      <c r="AC181">
        <v>1.81</v>
      </c>
      <c r="AD181">
        <v>2.46</v>
      </c>
      <c r="AE181">
        <v>0.55000000000000004</v>
      </c>
      <c r="AF181">
        <v>-1.1100000000000001</v>
      </c>
      <c r="AG181">
        <v>1.18</v>
      </c>
      <c r="AH181">
        <v>0.37</v>
      </c>
      <c r="AI181">
        <v>0.76</v>
      </c>
    </row>
    <row r="182" spans="2:35" x14ac:dyDescent="0.25">
      <c r="B182">
        <v>1975</v>
      </c>
      <c r="C182" t="s">
        <v>113</v>
      </c>
      <c r="D182">
        <v>-0.06</v>
      </c>
      <c r="E182">
        <v>0.5</v>
      </c>
      <c r="F182">
        <v>-0.14000000000000001</v>
      </c>
      <c r="G182">
        <v>-0.06</v>
      </c>
      <c r="H182">
        <v>0.73</v>
      </c>
      <c r="I182">
        <v>0.61</v>
      </c>
      <c r="J182">
        <v>0.06</v>
      </c>
      <c r="K182">
        <v>0.61</v>
      </c>
      <c r="L182">
        <v>0.53</v>
      </c>
      <c r="M182">
        <v>-0.47</v>
      </c>
      <c r="N182">
        <v>0.63</v>
      </c>
      <c r="O182">
        <v>0.41</v>
      </c>
      <c r="P182">
        <v>0.56999999999999995</v>
      </c>
      <c r="Q182" s="6"/>
      <c r="T182">
        <v>2005</v>
      </c>
      <c r="U182" t="s">
        <v>130</v>
      </c>
      <c r="V182">
        <v>-2.82</v>
      </c>
      <c r="W182">
        <v>2.13</v>
      </c>
      <c r="X182">
        <v>-0.06</v>
      </c>
      <c r="Y182">
        <v>1.67</v>
      </c>
      <c r="Z182">
        <v>-1.01</v>
      </c>
      <c r="AA182">
        <v>-1.97</v>
      </c>
      <c r="AB182">
        <v>-0.23</v>
      </c>
      <c r="AC182">
        <v>1.82</v>
      </c>
      <c r="AD182">
        <v>2.48</v>
      </c>
      <c r="AE182">
        <v>0.56000000000000005</v>
      </c>
      <c r="AF182">
        <v>-1.04</v>
      </c>
      <c r="AG182">
        <v>1.24</v>
      </c>
      <c r="AH182">
        <v>0.44</v>
      </c>
      <c r="AI182">
        <v>0.65</v>
      </c>
    </row>
    <row r="183" spans="2:35" x14ac:dyDescent="0.25">
      <c r="B183">
        <v>1976</v>
      </c>
      <c r="C183" t="s">
        <v>102</v>
      </c>
      <c r="D183">
        <v>-0.03</v>
      </c>
      <c r="E183">
        <v>0.5</v>
      </c>
      <c r="F183">
        <v>-0.15</v>
      </c>
      <c r="G183">
        <v>-0.1</v>
      </c>
      <c r="H183">
        <v>0.74</v>
      </c>
      <c r="I183">
        <v>0.57999999999999996</v>
      </c>
      <c r="J183">
        <v>0.06</v>
      </c>
      <c r="K183">
        <v>0.61</v>
      </c>
      <c r="L183">
        <v>0.52</v>
      </c>
      <c r="M183">
        <v>-0.48</v>
      </c>
      <c r="N183">
        <v>0.63</v>
      </c>
      <c r="O183">
        <v>0.41</v>
      </c>
      <c r="P183">
        <v>0.56999999999999995</v>
      </c>
      <c r="Q183" s="6"/>
      <c r="T183">
        <v>2006</v>
      </c>
      <c r="U183" t="s">
        <v>127</v>
      </c>
      <c r="V183">
        <v>-2.79</v>
      </c>
      <c r="W183">
        <v>2.21</v>
      </c>
      <c r="X183">
        <v>0.02</v>
      </c>
      <c r="Y183">
        <v>1.69</v>
      </c>
      <c r="Z183">
        <v>-0.87</v>
      </c>
      <c r="AA183">
        <v>-1.95</v>
      </c>
      <c r="AB183">
        <v>-0.12</v>
      </c>
      <c r="AC183">
        <v>1.88</v>
      </c>
      <c r="AD183">
        <v>2.48</v>
      </c>
      <c r="AE183">
        <v>0.6</v>
      </c>
      <c r="AF183">
        <v>-0.89</v>
      </c>
      <c r="AG183">
        <v>1.32</v>
      </c>
      <c r="AH183">
        <v>0.55000000000000004</v>
      </c>
      <c r="AI183">
        <v>0.56000000000000005</v>
      </c>
    </row>
    <row r="184" spans="2:35" x14ac:dyDescent="0.25">
      <c r="B184">
        <v>1976</v>
      </c>
      <c r="C184" t="s">
        <v>103</v>
      </c>
      <c r="D184">
        <v>-0.03</v>
      </c>
      <c r="E184">
        <v>0.48</v>
      </c>
      <c r="F184">
        <v>-0.13</v>
      </c>
      <c r="G184">
        <v>-0.1</v>
      </c>
      <c r="H184">
        <v>0.74</v>
      </c>
      <c r="I184">
        <v>0.56000000000000005</v>
      </c>
      <c r="J184">
        <v>0.08</v>
      </c>
      <c r="K184">
        <v>0.59</v>
      </c>
      <c r="L184">
        <v>0.5</v>
      </c>
      <c r="M184">
        <v>-0.47</v>
      </c>
      <c r="N184">
        <v>0.64</v>
      </c>
      <c r="O184">
        <v>0.4</v>
      </c>
      <c r="P184">
        <v>0.56999999999999995</v>
      </c>
      <c r="Q184" s="6"/>
      <c r="T184">
        <v>2006</v>
      </c>
      <c r="U184" t="s">
        <v>128</v>
      </c>
      <c r="V184">
        <v>-2.8</v>
      </c>
      <c r="W184">
        <v>2.25</v>
      </c>
      <c r="X184">
        <v>0.18</v>
      </c>
      <c r="Y184">
        <v>1.72</v>
      </c>
      <c r="Z184">
        <v>-0.81</v>
      </c>
      <c r="AA184">
        <v>-1.94</v>
      </c>
      <c r="AB184">
        <v>0.03</v>
      </c>
      <c r="AC184">
        <v>1.92</v>
      </c>
      <c r="AD184">
        <v>2.4700000000000002</v>
      </c>
      <c r="AE184">
        <v>0.69</v>
      </c>
      <c r="AF184">
        <v>-0.79</v>
      </c>
      <c r="AG184">
        <v>1.39</v>
      </c>
      <c r="AH184">
        <v>0.64</v>
      </c>
      <c r="AI184">
        <v>0.51</v>
      </c>
    </row>
    <row r="185" spans="2:35" x14ac:dyDescent="0.25">
      <c r="B185">
        <v>1976</v>
      </c>
      <c r="C185" t="s">
        <v>104</v>
      </c>
      <c r="D185">
        <v>-0.03</v>
      </c>
      <c r="E185">
        <v>0.47</v>
      </c>
      <c r="F185">
        <v>-0.14000000000000001</v>
      </c>
      <c r="G185">
        <v>-0.1</v>
      </c>
      <c r="H185">
        <v>0.75</v>
      </c>
      <c r="I185">
        <v>0.54</v>
      </c>
      <c r="J185">
        <v>7.0000000000000007E-2</v>
      </c>
      <c r="K185">
        <v>0.6</v>
      </c>
      <c r="L185">
        <v>0.52</v>
      </c>
      <c r="M185">
        <v>-0.46</v>
      </c>
      <c r="N185">
        <v>0.64</v>
      </c>
      <c r="O185">
        <v>0.4</v>
      </c>
      <c r="P185">
        <v>0.56999999999999995</v>
      </c>
      <c r="Q185" s="6"/>
      <c r="T185">
        <v>2006</v>
      </c>
      <c r="U185" t="s">
        <v>129</v>
      </c>
      <c r="V185">
        <v>-2.81</v>
      </c>
      <c r="W185">
        <v>2.3199999999999998</v>
      </c>
      <c r="X185">
        <v>0.28000000000000003</v>
      </c>
      <c r="Y185">
        <v>1.63</v>
      </c>
      <c r="Z185">
        <v>-0.76</v>
      </c>
      <c r="AA185">
        <v>-1.95</v>
      </c>
      <c r="AB185">
        <v>7.0000000000000007E-2</v>
      </c>
      <c r="AC185">
        <v>1.93</v>
      </c>
      <c r="AD185">
        <v>2.4700000000000002</v>
      </c>
      <c r="AE185">
        <v>0.79</v>
      </c>
      <c r="AF185">
        <v>-0.74</v>
      </c>
      <c r="AG185">
        <v>1.46</v>
      </c>
      <c r="AH185">
        <v>0.71</v>
      </c>
      <c r="AI185">
        <v>0.51</v>
      </c>
    </row>
    <row r="186" spans="2:35" x14ac:dyDescent="0.25">
      <c r="B186">
        <v>1976</v>
      </c>
      <c r="C186" t="s">
        <v>105</v>
      </c>
      <c r="D186">
        <v>-0.05</v>
      </c>
      <c r="E186">
        <v>0.46</v>
      </c>
      <c r="F186">
        <v>-0.15</v>
      </c>
      <c r="G186">
        <v>-0.12</v>
      </c>
      <c r="H186">
        <v>0.77</v>
      </c>
      <c r="I186">
        <v>0.52</v>
      </c>
      <c r="J186">
        <v>0.06</v>
      </c>
      <c r="K186">
        <v>0.61</v>
      </c>
      <c r="L186">
        <v>0.54</v>
      </c>
      <c r="M186">
        <v>-0.45</v>
      </c>
      <c r="N186">
        <v>0.65</v>
      </c>
      <c r="O186">
        <v>0.4</v>
      </c>
      <c r="P186">
        <v>0.56999999999999995</v>
      </c>
      <c r="Q186" s="6"/>
      <c r="T186">
        <v>2006</v>
      </c>
      <c r="U186" t="s">
        <v>130</v>
      </c>
      <c r="V186">
        <v>-2.9</v>
      </c>
      <c r="W186">
        <v>2.46</v>
      </c>
      <c r="X186">
        <v>0.31</v>
      </c>
      <c r="Y186">
        <v>1.63</v>
      </c>
      <c r="Z186">
        <v>-0.6</v>
      </c>
      <c r="AA186">
        <v>-1.93</v>
      </c>
      <c r="AB186">
        <v>0.04</v>
      </c>
      <c r="AC186">
        <v>1.94</v>
      </c>
      <c r="AD186">
        <v>2.4300000000000002</v>
      </c>
      <c r="AE186">
        <v>0.84</v>
      </c>
      <c r="AF186">
        <v>-0.64</v>
      </c>
      <c r="AG186">
        <v>1.51</v>
      </c>
      <c r="AH186">
        <v>0.79</v>
      </c>
      <c r="AI186">
        <v>0.54</v>
      </c>
    </row>
    <row r="187" spans="2:35" x14ac:dyDescent="0.25">
      <c r="B187">
        <v>1976</v>
      </c>
      <c r="C187" t="s">
        <v>106</v>
      </c>
      <c r="D187">
        <v>-0.04</v>
      </c>
      <c r="E187">
        <v>0.43</v>
      </c>
      <c r="F187">
        <v>-0.16</v>
      </c>
      <c r="G187">
        <v>-0.14000000000000001</v>
      </c>
      <c r="H187">
        <v>0.78</v>
      </c>
      <c r="I187">
        <v>0.51</v>
      </c>
      <c r="J187">
        <v>0.08</v>
      </c>
      <c r="K187">
        <v>0.64</v>
      </c>
      <c r="L187">
        <v>0.55000000000000004</v>
      </c>
      <c r="M187">
        <v>-0.44</v>
      </c>
      <c r="N187">
        <v>0.65</v>
      </c>
      <c r="O187">
        <v>0.39</v>
      </c>
      <c r="P187">
        <v>0.56999999999999995</v>
      </c>
      <c r="Q187" s="6"/>
      <c r="T187">
        <v>2007</v>
      </c>
      <c r="U187" t="s">
        <v>127</v>
      </c>
      <c r="V187">
        <v>-2.92</v>
      </c>
      <c r="W187">
        <v>2.42</v>
      </c>
      <c r="X187">
        <v>0.28999999999999998</v>
      </c>
      <c r="Y187">
        <v>1.52</v>
      </c>
      <c r="Z187">
        <v>-0.53</v>
      </c>
      <c r="AA187">
        <v>-1.92</v>
      </c>
      <c r="AB187">
        <v>0.04</v>
      </c>
      <c r="AC187">
        <v>1.94</v>
      </c>
      <c r="AD187">
        <v>2.4300000000000002</v>
      </c>
      <c r="AE187">
        <v>0.86</v>
      </c>
      <c r="AF187">
        <v>-0.6</v>
      </c>
      <c r="AG187">
        <v>1.49</v>
      </c>
      <c r="AH187">
        <v>0.78</v>
      </c>
      <c r="AI187">
        <v>0.6</v>
      </c>
    </row>
    <row r="188" spans="2:35" x14ac:dyDescent="0.25">
      <c r="B188">
        <v>1976</v>
      </c>
      <c r="C188" t="s">
        <v>107</v>
      </c>
      <c r="D188">
        <v>-0.04</v>
      </c>
      <c r="E188">
        <v>0.41</v>
      </c>
      <c r="F188">
        <v>-0.19</v>
      </c>
      <c r="G188">
        <v>-0.14000000000000001</v>
      </c>
      <c r="H188">
        <v>0.8</v>
      </c>
      <c r="I188">
        <v>0.49</v>
      </c>
      <c r="J188">
        <v>0.06</v>
      </c>
      <c r="K188">
        <v>0.68</v>
      </c>
      <c r="L188">
        <v>0.6</v>
      </c>
      <c r="M188">
        <v>-0.43</v>
      </c>
      <c r="N188">
        <v>0.67</v>
      </c>
      <c r="O188">
        <v>0.4</v>
      </c>
      <c r="P188">
        <v>0.57999999999999996</v>
      </c>
      <c r="Q188" s="6"/>
      <c r="T188">
        <v>2007</v>
      </c>
      <c r="U188" t="s">
        <v>128</v>
      </c>
      <c r="V188">
        <v>-2.81</v>
      </c>
      <c r="W188">
        <v>2.4700000000000002</v>
      </c>
      <c r="X188">
        <v>0.31</v>
      </c>
      <c r="Y188">
        <v>1.55</v>
      </c>
      <c r="Z188">
        <v>-0.53</v>
      </c>
      <c r="AA188">
        <v>-1.94</v>
      </c>
      <c r="AB188">
        <v>0.11</v>
      </c>
      <c r="AC188">
        <v>1.97</v>
      </c>
      <c r="AD188">
        <v>2.4500000000000002</v>
      </c>
      <c r="AE188">
        <v>0.86</v>
      </c>
      <c r="AF188">
        <v>-0.56999999999999995</v>
      </c>
      <c r="AG188">
        <v>1.56</v>
      </c>
      <c r="AH188">
        <v>0.84</v>
      </c>
      <c r="AI188">
        <v>0.61</v>
      </c>
    </row>
    <row r="189" spans="2:35" x14ac:dyDescent="0.25">
      <c r="B189">
        <v>1976</v>
      </c>
      <c r="C189" t="s">
        <v>108</v>
      </c>
      <c r="D189">
        <v>-0.02</v>
      </c>
      <c r="E189">
        <v>0.42</v>
      </c>
      <c r="F189">
        <v>-0.18</v>
      </c>
      <c r="G189">
        <v>-0.12</v>
      </c>
      <c r="H189">
        <v>0.85</v>
      </c>
      <c r="I189">
        <v>0.47</v>
      </c>
      <c r="J189">
        <v>0.1</v>
      </c>
      <c r="K189">
        <v>0.69</v>
      </c>
      <c r="L189">
        <v>0.63</v>
      </c>
      <c r="M189">
        <v>-0.41</v>
      </c>
      <c r="N189">
        <v>0.71</v>
      </c>
      <c r="O189">
        <v>0.43</v>
      </c>
      <c r="P189">
        <v>0.62</v>
      </c>
      <c r="Q189" s="6"/>
      <c r="T189">
        <v>2007</v>
      </c>
      <c r="U189" t="s">
        <v>129</v>
      </c>
      <c r="V189">
        <v>-2.83</v>
      </c>
      <c r="W189">
        <v>2.56</v>
      </c>
      <c r="X189">
        <v>0.37</v>
      </c>
      <c r="Y189">
        <v>1.59</v>
      </c>
      <c r="Z189">
        <v>-0.57999999999999996</v>
      </c>
      <c r="AA189">
        <v>-1.92</v>
      </c>
      <c r="AB189">
        <v>0.17</v>
      </c>
      <c r="AC189">
        <v>1.99</v>
      </c>
      <c r="AD189">
        <v>2.46</v>
      </c>
      <c r="AE189">
        <v>0.88</v>
      </c>
      <c r="AF189">
        <v>-0.59</v>
      </c>
      <c r="AG189">
        <v>1.62</v>
      </c>
      <c r="AH189">
        <v>0.87</v>
      </c>
      <c r="AI189">
        <v>0.59</v>
      </c>
    </row>
    <row r="190" spans="2:35" x14ac:dyDescent="0.25">
      <c r="B190">
        <v>1976</v>
      </c>
      <c r="C190" t="s">
        <v>109</v>
      </c>
      <c r="D190">
        <v>-0.03</v>
      </c>
      <c r="E190">
        <v>0.43</v>
      </c>
      <c r="F190">
        <v>-0.17</v>
      </c>
      <c r="G190">
        <v>-0.11</v>
      </c>
      <c r="H190">
        <v>0.89</v>
      </c>
      <c r="I190">
        <v>0.45</v>
      </c>
      <c r="J190">
        <v>0.12</v>
      </c>
      <c r="K190">
        <v>0.7</v>
      </c>
      <c r="L190">
        <v>0.64</v>
      </c>
      <c r="M190">
        <v>-0.42</v>
      </c>
      <c r="N190">
        <v>0.76</v>
      </c>
      <c r="O190">
        <v>0.44</v>
      </c>
      <c r="P190">
        <v>0.65</v>
      </c>
      <c r="Q190" s="6"/>
      <c r="T190">
        <v>2007</v>
      </c>
      <c r="U190" t="s">
        <v>130</v>
      </c>
      <c r="V190">
        <v>-2.86</v>
      </c>
      <c r="W190">
        <v>2.56</v>
      </c>
      <c r="X190">
        <v>0.36</v>
      </c>
      <c r="Y190">
        <v>1.58</v>
      </c>
      <c r="Z190">
        <v>-0.57999999999999996</v>
      </c>
      <c r="AA190">
        <v>-1.95</v>
      </c>
      <c r="AB190">
        <v>0.21</v>
      </c>
      <c r="AC190">
        <v>1.98</v>
      </c>
      <c r="AD190">
        <v>2.44</v>
      </c>
      <c r="AE190">
        <v>0.82</v>
      </c>
      <c r="AF190">
        <v>-0.57999999999999996</v>
      </c>
      <c r="AG190">
        <v>1.58</v>
      </c>
      <c r="AH190">
        <v>0.85</v>
      </c>
      <c r="AI190">
        <v>0.53</v>
      </c>
    </row>
    <row r="191" spans="2:35" x14ac:dyDescent="0.25">
      <c r="B191">
        <v>1976</v>
      </c>
      <c r="C191" t="s">
        <v>110</v>
      </c>
      <c r="D191">
        <v>-0.03</v>
      </c>
      <c r="E191">
        <v>0.42</v>
      </c>
      <c r="F191">
        <v>-0.16</v>
      </c>
      <c r="G191">
        <v>-0.08</v>
      </c>
      <c r="H191">
        <v>0.91</v>
      </c>
      <c r="I191">
        <v>0.44</v>
      </c>
      <c r="J191">
        <v>0.15</v>
      </c>
      <c r="K191">
        <v>0.69</v>
      </c>
      <c r="L191">
        <v>0.61</v>
      </c>
      <c r="M191">
        <v>-0.4</v>
      </c>
      <c r="N191">
        <v>0.79</v>
      </c>
      <c r="O191">
        <v>0.43</v>
      </c>
      <c r="P191">
        <v>0.66</v>
      </c>
      <c r="Q191" s="6"/>
      <c r="T191">
        <v>2008</v>
      </c>
      <c r="U191" t="s">
        <v>127</v>
      </c>
      <c r="V191">
        <v>-2.95</v>
      </c>
      <c r="W191">
        <v>2.61</v>
      </c>
      <c r="X191">
        <v>0.32</v>
      </c>
      <c r="Y191">
        <v>1.53</v>
      </c>
      <c r="Z191">
        <v>-0.46</v>
      </c>
      <c r="AA191">
        <v>-2</v>
      </c>
      <c r="AB191">
        <v>0.16</v>
      </c>
      <c r="AC191">
        <v>2</v>
      </c>
      <c r="AD191">
        <v>2.5</v>
      </c>
      <c r="AE191">
        <v>0.73</v>
      </c>
      <c r="AF191">
        <v>-0.54</v>
      </c>
      <c r="AG191">
        <v>1.56</v>
      </c>
      <c r="AH191">
        <v>0.85</v>
      </c>
      <c r="AI191">
        <v>0.45</v>
      </c>
    </row>
    <row r="192" spans="2:35" x14ac:dyDescent="0.25">
      <c r="B192">
        <v>1976</v>
      </c>
      <c r="C192" t="s">
        <v>111</v>
      </c>
      <c r="D192">
        <v>-0.03</v>
      </c>
      <c r="E192">
        <v>0.39</v>
      </c>
      <c r="F192">
        <v>-0.15</v>
      </c>
      <c r="G192">
        <v>-0.05</v>
      </c>
      <c r="H192">
        <v>0.94</v>
      </c>
      <c r="I192">
        <v>0.43</v>
      </c>
      <c r="J192">
        <v>0.16</v>
      </c>
      <c r="K192">
        <v>0.65</v>
      </c>
      <c r="L192">
        <v>0.57999999999999996</v>
      </c>
      <c r="M192">
        <v>-0.38</v>
      </c>
      <c r="N192">
        <v>0.82</v>
      </c>
      <c r="O192">
        <v>0.39</v>
      </c>
      <c r="P192">
        <v>0.64</v>
      </c>
      <c r="Q192" s="6"/>
      <c r="T192">
        <v>2008</v>
      </c>
      <c r="U192" t="s">
        <v>128</v>
      </c>
      <c r="V192">
        <v>-3.04</v>
      </c>
      <c r="W192">
        <v>2.65</v>
      </c>
      <c r="X192">
        <v>0.19</v>
      </c>
      <c r="Y192">
        <v>1.58</v>
      </c>
      <c r="Z192">
        <v>-0.35</v>
      </c>
      <c r="AA192">
        <v>-2.0099999999999998</v>
      </c>
      <c r="AB192">
        <v>0.04</v>
      </c>
      <c r="AC192">
        <v>1.96</v>
      </c>
      <c r="AD192">
        <v>2.5099999999999998</v>
      </c>
      <c r="AE192">
        <v>0.7</v>
      </c>
      <c r="AF192">
        <v>-0.49</v>
      </c>
      <c r="AG192">
        <v>1.53</v>
      </c>
      <c r="AH192">
        <v>0.84</v>
      </c>
      <c r="AI192">
        <v>0.39</v>
      </c>
    </row>
    <row r="193" spans="2:35" x14ac:dyDescent="0.25">
      <c r="B193">
        <v>1976</v>
      </c>
      <c r="C193" t="s">
        <v>112</v>
      </c>
      <c r="D193">
        <v>-0.02</v>
      </c>
      <c r="E193">
        <v>0.34</v>
      </c>
      <c r="F193">
        <v>-0.16</v>
      </c>
      <c r="G193">
        <v>-0.04</v>
      </c>
      <c r="H193">
        <v>0.96</v>
      </c>
      <c r="I193">
        <v>0.44</v>
      </c>
      <c r="J193">
        <v>0.14000000000000001</v>
      </c>
      <c r="K193">
        <v>0.6</v>
      </c>
      <c r="L193">
        <v>0.55000000000000004</v>
      </c>
      <c r="M193">
        <v>-0.35</v>
      </c>
      <c r="N193">
        <v>0.82</v>
      </c>
      <c r="O193">
        <v>0.35</v>
      </c>
      <c r="P193">
        <v>0.61</v>
      </c>
      <c r="Q193" s="6"/>
      <c r="T193">
        <v>2008</v>
      </c>
      <c r="U193" t="s">
        <v>129</v>
      </c>
      <c r="V193">
        <v>-3.03</v>
      </c>
      <c r="W193">
        <v>2.66</v>
      </c>
      <c r="X193">
        <v>0.24</v>
      </c>
      <c r="Y193">
        <v>1.62</v>
      </c>
      <c r="Z193">
        <v>-0.24</v>
      </c>
      <c r="AA193">
        <v>-2.02</v>
      </c>
      <c r="AB193">
        <v>0.1</v>
      </c>
      <c r="AC193">
        <v>2</v>
      </c>
      <c r="AD193">
        <v>2.5299999999999998</v>
      </c>
      <c r="AE193">
        <v>0.77</v>
      </c>
      <c r="AF193">
        <v>-0.39</v>
      </c>
      <c r="AG193">
        <v>1.58</v>
      </c>
      <c r="AH193">
        <v>0.93</v>
      </c>
      <c r="AI193">
        <v>0.34</v>
      </c>
    </row>
    <row r="194" spans="2:35" x14ac:dyDescent="0.25">
      <c r="B194">
        <v>1976</v>
      </c>
      <c r="C194" t="s">
        <v>113</v>
      </c>
      <c r="D194">
        <v>0.01</v>
      </c>
      <c r="E194">
        <v>0.3</v>
      </c>
      <c r="F194">
        <v>-0.17</v>
      </c>
      <c r="G194">
        <v>-0.03</v>
      </c>
      <c r="H194">
        <v>0.96</v>
      </c>
      <c r="I194">
        <v>0.41</v>
      </c>
      <c r="J194">
        <v>0.15</v>
      </c>
      <c r="K194">
        <v>0.56999999999999995</v>
      </c>
      <c r="L194">
        <v>0.51</v>
      </c>
      <c r="M194">
        <v>-0.32</v>
      </c>
      <c r="N194">
        <v>0.82</v>
      </c>
      <c r="O194">
        <v>0.33</v>
      </c>
      <c r="P194">
        <v>0.6</v>
      </c>
      <c r="Q194" s="6"/>
      <c r="T194">
        <v>2008</v>
      </c>
      <c r="U194" t="s">
        <v>130</v>
      </c>
      <c r="V194">
        <v>-3.03</v>
      </c>
      <c r="W194">
        <v>2.68</v>
      </c>
      <c r="X194">
        <v>0.2</v>
      </c>
      <c r="Y194">
        <v>1.63</v>
      </c>
      <c r="Z194">
        <v>-0.23</v>
      </c>
      <c r="AA194">
        <v>-2.0499999999999998</v>
      </c>
      <c r="AB194">
        <v>0.05</v>
      </c>
      <c r="AC194">
        <v>2.02</v>
      </c>
      <c r="AD194">
        <v>2.5299999999999998</v>
      </c>
      <c r="AE194">
        <v>0.76</v>
      </c>
      <c r="AF194">
        <v>-0.42</v>
      </c>
      <c r="AG194">
        <v>1.58</v>
      </c>
      <c r="AH194">
        <v>0.92</v>
      </c>
      <c r="AI194">
        <v>0.31</v>
      </c>
    </row>
    <row r="195" spans="2:35" x14ac:dyDescent="0.25">
      <c r="B195">
        <v>1977</v>
      </c>
      <c r="C195" t="s">
        <v>102</v>
      </c>
      <c r="D195">
        <v>0.03</v>
      </c>
      <c r="E195">
        <v>0.27</v>
      </c>
      <c r="F195">
        <v>-0.18</v>
      </c>
      <c r="G195">
        <v>-0.03</v>
      </c>
      <c r="H195">
        <v>0.99</v>
      </c>
      <c r="I195">
        <v>0.41</v>
      </c>
      <c r="J195">
        <v>0.15</v>
      </c>
      <c r="K195">
        <v>0.54</v>
      </c>
      <c r="L195">
        <v>0.49</v>
      </c>
      <c r="M195">
        <v>-0.3</v>
      </c>
      <c r="N195">
        <v>0.84</v>
      </c>
      <c r="O195">
        <v>0.31</v>
      </c>
      <c r="P195">
        <v>0.59</v>
      </c>
      <c r="Q195" s="6"/>
      <c r="T195">
        <v>2009</v>
      </c>
      <c r="U195" t="s">
        <v>127</v>
      </c>
      <c r="V195">
        <v>-3.19</v>
      </c>
      <c r="W195">
        <v>2.69</v>
      </c>
      <c r="X195">
        <v>0.09</v>
      </c>
      <c r="Y195">
        <v>1.6</v>
      </c>
      <c r="Z195">
        <v>-0.27</v>
      </c>
      <c r="AA195">
        <v>-2.04</v>
      </c>
      <c r="AB195">
        <v>-7.0000000000000007E-2</v>
      </c>
      <c r="AC195">
        <v>1.94</v>
      </c>
      <c r="AD195">
        <v>2.4900000000000002</v>
      </c>
      <c r="AE195">
        <v>0.71</v>
      </c>
      <c r="AF195">
        <v>-0.51</v>
      </c>
      <c r="AG195">
        <v>1.49</v>
      </c>
      <c r="AH195">
        <v>0.82</v>
      </c>
      <c r="AI195">
        <v>0.28999999999999998</v>
      </c>
    </row>
    <row r="196" spans="2:35" x14ac:dyDescent="0.25">
      <c r="B196">
        <v>1977</v>
      </c>
      <c r="C196" t="s">
        <v>103</v>
      </c>
      <c r="D196">
        <v>0.06</v>
      </c>
      <c r="E196">
        <v>0.24</v>
      </c>
      <c r="F196">
        <v>-0.2</v>
      </c>
      <c r="G196">
        <v>0</v>
      </c>
      <c r="H196">
        <v>1</v>
      </c>
      <c r="I196">
        <v>0.38</v>
      </c>
      <c r="J196">
        <v>0.14000000000000001</v>
      </c>
      <c r="K196">
        <v>0.52</v>
      </c>
      <c r="L196">
        <v>0.48</v>
      </c>
      <c r="M196">
        <v>-0.3</v>
      </c>
      <c r="N196">
        <v>0.84</v>
      </c>
      <c r="O196">
        <v>0.3</v>
      </c>
      <c r="P196">
        <v>0.57999999999999996</v>
      </c>
      <c r="Q196" s="6"/>
      <c r="T196">
        <v>2009</v>
      </c>
      <c r="U196" t="s">
        <v>128</v>
      </c>
      <c r="V196">
        <v>-3.31</v>
      </c>
      <c r="W196">
        <v>2.74</v>
      </c>
      <c r="X196">
        <v>7.0000000000000007E-2</v>
      </c>
      <c r="Y196">
        <v>1.68</v>
      </c>
      <c r="Z196">
        <v>-0.23</v>
      </c>
      <c r="AA196">
        <v>-2.06</v>
      </c>
      <c r="AB196">
        <v>-0.11</v>
      </c>
      <c r="AC196">
        <v>2</v>
      </c>
      <c r="AD196">
        <v>2.48</v>
      </c>
      <c r="AE196">
        <v>0.67</v>
      </c>
      <c r="AF196">
        <v>-0.5</v>
      </c>
      <c r="AG196">
        <v>1.49</v>
      </c>
      <c r="AH196">
        <v>0.83</v>
      </c>
      <c r="AI196">
        <v>0.28000000000000003</v>
      </c>
    </row>
    <row r="197" spans="2:35" x14ac:dyDescent="0.25">
      <c r="B197">
        <v>1977</v>
      </c>
      <c r="C197" t="s">
        <v>104</v>
      </c>
      <c r="D197">
        <v>7.0000000000000007E-2</v>
      </c>
      <c r="E197">
        <v>0.21</v>
      </c>
      <c r="F197">
        <v>-0.24</v>
      </c>
      <c r="G197">
        <v>0.02</v>
      </c>
      <c r="H197">
        <v>1.01</v>
      </c>
      <c r="I197">
        <v>0.38</v>
      </c>
      <c r="J197">
        <v>0.11</v>
      </c>
      <c r="K197">
        <v>0.51</v>
      </c>
      <c r="L197">
        <v>0.48</v>
      </c>
      <c r="M197">
        <v>-0.33</v>
      </c>
      <c r="N197">
        <v>0.83</v>
      </c>
      <c r="O197">
        <v>0.28000000000000003</v>
      </c>
      <c r="P197">
        <v>0.56000000000000005</v>
      </c>
      <c r="Q197" s="6"/>
      <c r="T197">
        <v>2009</v>
      </c>
      <c r="U197" t="s">
        <v>129</v>
      </c>
      <c r="V197">
        <v>-3.35</v>
      </c>
      <c r="W197">
        <v>2.88</v>
      </c>
      <c r="X197">
        <v>7.0000000000000007E-2</v>
      </c>
      <c r="Y197">
        <v>1.82</v>
      </c>
      <c r="Z197">
        <v>-0.19</v>
      </c>
      <c r="AA197">
        <v>-2.0299999999999998</v>
      </c>
      <c r="AB197">
        <v>-0.1</v>
      </c>
      <c r="AC197">
        <v>2.08</v>
      </c>
      <c r="AD197">
        <v>2.5</v>
      </c>
      <c r="AE197">
        <v>0.71</v>
      </c>
      <c r="AF197">
        <v>-0.45</v>
      </c>
      <c r="AG197">
        <v>1.59</v>
      </c>
      <c r="AH197">
        <v>0.92</v>
      </c>
      <c r="AI197">
        <v>0.28000000000000003</v>
      </c>
    </row>
    <row r="198" spans="2:35" x14ac:dyDescent="0.25">
      <c r="B198">
        <v>1977</v>
      </c>
      <c r="C198" t="s">
        <v>105</v>
      </c>
      <c r="D198">
        <v>0.06</v>
      </c>
      <c r="E198">
        <v>0.18</v>
      </c>
      <c r="F198">
        <v>-0.3</v>
      </c>
      <c r="G198">
        <v>0.02</v>
      </c>
      <c r="H198">
        <v>1.01</v>
      </c>
      <c r="I198">
        <v>0.37</v>
      </c>
      <c r="J198">
        <v>0.06</v>
      </c>
      <c r="K198">
        <v>0.49</v>
      </c>
      <c r="L198">
        <v>0.47</v>
      </c>
      <c r="M198">
        <v>-0.36</v>
      </c>
      <c r="N198">
        <v>0.81</v>
      </c>
      <c r="O198">
        <v>0.24</v>
      </c>
      <c r="P198">
        <v>0.52</v>
      </c>
      <c r="Q198" s="6"/>
      <c r="T198">
        <v>2009</v>
      </c>
      <c r="U198" t="s">
        <v>130</v>
      </c>
      <c r="V198">
        <v>-3.32</v>
      </c>
      <c r="W198">
        <v>2.95</v>
      </c>
      <c r="X198">
        <v>0.11</v>
      </c>
      <c r="Y198">
        <v>2.02</v>
      </c>
      <c r="Z198">
        <v>-0.2</v>
      </c>
      <c r="AA198">
        <v>-2.0099999999999998</v>
      </c>
      <c r="AB198">
        <v>-0.06</v>
      </c>
      <c r="AC198">
        <v>2.1800000000000002</v>
      </c>
      <c r="AD198">
        <v>2.56</v>
      </c>
      <c r="AE198">
        <v>0.72</v>
      </c>
      <c r="AF198">
        <v>-0.42</v>
      </c>
      <c r="AG198">
        <v>1.71</v>
      </c>
      <c r="AH198">
        <v>1.02</v>
      </c>
      <c r="AI198">
        <v>0.28999999999999998</v>
      </c>
    </row>
    <row r="199" spans="2:35" x14ac:dyDescent="0.25">
      <c r="B199">
        <v>1977</v>
      </c>
      <c r="C199" t="s">
        <v>106</v>
      </c>
      <c r="D199">
        <v>7.0000000000000007E-2</v>
      </c>
      <c r="E199">
        <v>0.13</v>
      </c>
      <c r="F199">
        <v>-0.3</v>
      </c>
      <c r="G199">
        <v>0.05</v>
      </c>
      <c r="H199">
        <v>0.99</v>
      </c>
      <c r="I199">
        <v>0.37</v>
      </c>
      <c r="J199">
        <v>0.05</v>
      </c>
      <c r="K199">
        <v>0.48</v>
      </c>
      <c r="L199">
        <v>0.47</v>
      </c>
      <c r="M199">
        <v>-0.38</v>
      </c>
      <c r="N199">
        <v>0.79</v>
      </c>
      <c r="O199">
        <v>0.2</v>
      </c>
      <c r="P199">
        <v>0.49</v>
      </c>
      <c r="Q199" s="6"/>
      <c r="T199">
        <v>2010</v>
      </c>
      <c r="U199" t="s">
        <v>127</v>
      </c>
      <c r="V199">
        <v>-3.25</v>
      </c>
      <c r="W199">
        <v>3</v>
      </c>
      <c r="X199">
        <v>0.19</v>
      </c>
      <c r="Y199">
        <v>2.2999999999999998</v>
      </c>
      <c r="Z199">
        <v>-0.13</v>
      </c>
      <c r="AA199">
        <v>-1.96</v>
      </c>
      <c r="AB199">
        <v>0.03</v>
      </c>
      <c r="AC199">
        <v>2.2200000000000002</v>
      </c>
      <c r="AD199">
        <v>2.5499999999999998</v>
      </c>
      <c r="AE199">
        <v>0.74</v>
      </c>
      <c r="AF199">
        <v>-0.31</v>
      </c>
      <c r="AG199">
        <v>1.77</v>
      </c>
      <c r="AH199">
        <v>1.1000000000000001</v>
      </c>
      <c r="AI199">
        <v>0.31</v>
      </c>
    </row>
    <row r="200" spans="2:35" x14ac:dyDescent="0.25">
      <c r="B200">
        <v>1977</v>
      </c>
      <c r="C200" t="s">
        <v>107</v>
      </c>
      <c r="D200">
        <v>0.06</v>
      </c>
      <c r="E200">
        <v>0.11</v>
      </c>
      <c r="F200">
        <v>-0.34</v>
      </c>
      <c r="G200">
        <v>0.06</v>
      </c>
      <c r="H200">
        <v>0.96</v>
      </c>
      <c r="I200">
        <v>0.34</v>
      </c>
      <c r="J200">
        <v>-0.01</v>
      </c>
      <c r="K200">
        <v>0.46</v>
      </c>
      <c r="L200">
        <v>0.45</v>
      </c>
      <c r="M200">
        <v>-0.41</v>
      </c>
      <c r="N200">
        <v>0.74</v>
      </c>
      <c r="O200">
        <v>0.16</v>
      </c>
      <c r="P200">
        <v>0.44</v>
      </c>
      <c r="Q200" s="6"/>
      <c r="T200">
        <v>2010</v>
      </c>
      <c r="U200" t="s">
        <v>128</v>
      </c>
      <c r="V200">
        <v>-3.27</v>
      </c>
      <c r="W200">
        <v>3.02</v>
      </c>
      <c r="X200">
        <v>0.17</v>
      </c>
      <c r="Y200">
        <v>2.35</v>
      </c>
      <c r="Z200">
        <v>-0.2</v>
      </c>
      <c r="AA200">
        <v>-1.94</v>
      </c>
      <c r="AB200">
        <v>0</v>
      </c>
      <c r="AC200">
        <v>2.21</v>
      </c>
      <c r="AD200">
        <v>2.56</v>
      </c>
      <c r="AE200">
        <v>0.7</v>
      </c>
      <c r="AF200">
        <v>-0.37</v>
      </c>
      <c r="AG200">
        <v>1.77</v>
      </c>
      <c r="AH200">
        <v>1.07</v>
      </c>
      <c r="AI200">
        <v>0.33</v>
      </c>
    </row>
    <row r="201" spans="2:35" x14ac:dyDescent="0.25">
      <c r="B201">
        <v>1977</v>
      </c>
      <c r="C201" t="s">
        <v>108</v>
      </c>
      <c r="D201">
        <v>7.0000000000000007E-2</v>
      </c>
      <c r="E201">
        <v>7.0000000000000007E-2</v>
      </c>
      <c r="F201">
        <v>-0.4</v>
      </c>
      <c r="G201">
        <v>0.06</v>
      </c>
      <c r="H201">
        <v>0.91</v>
      </c>
      <c r="I201">
        <v>0.33</v>
      </c>
      <c r="J201">
        <v>-0.06</v>
      </c>
      <c r="K201">
        <v>0.45</v>
      </c>
      <c r="L201">
        <v>0.42</v>
      </c>
      <c r="M201">
        <v>-0.44</v>
      </c>
      <c r="N201">
        <v>0.68</v>
      </c>
      <c r="O201">
        <v>0.13</v>
      </c>
      <c r="P201">
        <v>0.39</v>
      </c>
      <c r="Q201" s="6"/>
      <c r="T201">
        <v>2010</v>
      </c>
      <c r="U201" t="s">
        <v>129</v>
      </c>
      <c r="V201">
        <v>-3.36</v>
      </c>
      <c r="W201">
        <v>3.06</v>
      </c>
      <c r="X201">
        <v>0.12</v>
      </c>
      <c r="Y201">
        <v>2.4500000000000002</v>
      </c>
      <c r="Z201">
        <v>-0.23</v>
      </c>
      <c r="AA201">
        <v>-1.93</v>
      </c>
      <c r="AB201">
        <v>-0.06</v>
      </c>
      <c r="AC201">
        <v>2.2000000000000002</v>
      </c>
      <c r="AD201">
        <v>2.62</v>
      </c>
      <c r="AE201">
        <v>0.64</v>
      </c>
      <c r="AF201">
        <v>-0.41</v>
      </c>
      <c r="AG201">
        <v>1.74</v>
      </c>
      <c r="AH201">
        <v>1.03</v>
      </c>
      <c r="AI201">
        <v>0.36</v>
      </c>
    </row>
    <row r="202" spans="2:35" x14ac:dyDescent="0.25">
      <c r="B202">
        <v>1977</v>
      </c>
      <c r="C202" t="s">
        <v>109</v>
      </c>
      <c r="D202">
        <v>0.06</v>
      </c>
      <c r="E202">
        <v>0.05</v>
      </c>
      <c r="F202">
        <v>-0.4</v>
      </c>
      <c r="G202">
        <v>7.0000000000000007E-2</v>
      </c>
      <c r="H202">
        <v>0.87</v>
      </c>
      <c r="I202">
        <v>0.32</v>
      </c>
      <c r="J202">
        <v>-7.0000000000000007E-2</v>
      </c>
      <c r="K202">
        <v>0.46</v>
      </c>
      <c r="L202">
        <v>0.43</v>
      </c>
      <c r="M202">
        <v>-0.46</v>
      </c>
      <c r="N202">
        <v>0.64</v>
      </c>
      <c r="O202">
        <v>0.11</v>
      </c>
      <c r="P202">
        <v>0.35</v>
      </c>
      <c r="Q202" s="6"/>
      <c r="T202">
        <v>2010</v>
      </c>
      <c r="U202" t="s">
        <v>130</v>
      </c>
      <c r="V202">
        <v>-3.43</v>
      </c>
      <c r="W202">
        <v>3.14</v>
      </c>
      <c r="X202">
        <v>0.14000000000000001</v>
      </c>
      <c r="Y202">
        <v>2.71</v>
      </c>
      <c r="Z202">
        <v>-0.2</v>
      </c>
      <c r="AA202">
        <v>-1.92</v>
      </c>
      <c r="AB202">
        <v>-0.05</v>
      </c>
      <c r="AC202">
        <v>2.2200000000000002</v>
      </c>
      <c r="AD202">
        <v>2.66</v>
      </c>
      <c r="AE202">
        <v>0.62</v>
      </c>
      <c r="AF202">
        <v>-0.37</v>
      </c>
      <c r="AG202">
        <v>1.76</v>
      </c>
      <c r="AH202">
        <v>1.07</v>
      </c>
      <c r="AI202">
        <v>0.39</v>
      </c>
    </row>
    <row r="203" spans="2:35" x14ac:dyDescent="0.25">
      <c r="B203">
        <v>1977</v>
      </c>
      <c r="C203" t="s">
        <v>110</v>
      </c>
      <c r="D203">
        <v>0.06</v>
      </c>
      <c r="E203">
        <v>0.05</v>
      </c>
      <c r="F203">
        <v>-0.39</v>
      </c>
      <c r="G203">
        <v>0.09</v>
      </c>
      <c r="H203">
        <v>0.85</v>
      </c>
      <c r="I203">
        <v>0.3</v>
      </c>
      <c r="J203">
        <v>-7.0000000000000007E-2</v>
      </c>
      <c r="K203">
        <v>0.47</v>
      </c>
      <c r="L203">
        <v>0.44</v>
      </c>
      <c r="M203">
        <v>-0.47</v>
      </c>
      <c r="N203">
        <v>0.62</v>
      </c>
      <c r="O203">
        <v>0.11</v>
      </c>
      <c r="P203">
        <v>0.35</v>
      </c>
      <c r="Q203" s="6"/>
      <c r="T203">
        <v>2011</v>
      </c>
      <c r="U203" t="s">
        <v>127</v>
      </c>
      <c r="V203">
        <v>-3.54</v>
      </c>
      <c r="W203">
        <v>3.2</v>
      </c>
      <c r="X203">
        <v>0.13</v>
      </c>
      <c r="Y203">
        <v>2.86</v>
      </c>
      <c r="Z203">
        <v>-0.19</v>
      </c>
      <c r="AA203">
        <v>-1.93</v>
      </c>
      <c r="AB203">
        <v>-7.0000000000000007E-2</v>
      </c>
      <c r="AC203">
        <v>2.21</v>
      </c>
      <c r="AD203">
        <v>2.69</v>
      </c>
      <c r="AE203">
        <v>0.63</v>
      </c>
      <c r="AF203">
        <v>-0.37</v>
      </c>
      <c r="AG203">
        <v>1.75</v>
      </c>
      <c r="AH203">
        <v>1.06</v>
      </c>
      <c r="AI203">
        <v>0.42</v>
      </c>
    </row>
    <row r="204" spans="2:35" x14ac:dyDescent="0.25">
      <c r="B204">
        <v>1977</v>
      </c>
      <c r="C204" t="s">
        <v>111</v>
      </c>
      <c r="D204">
        <v>0.1</v>
      </c>
      <c r="E204">
        <v>0.05</v>
      </c>
      <c r="F204">
        <v>-0.38</v>
      </c>
      <c r="G204">
        <v>0.1</v>
      </c>
      <c r="H204">
        <v>0.86</v>
      </c>
      <c r="I204">
        <v>0.3</v>
      </c>
      <c r="J204">
        <v>-0.04</v>
      </c>
      <c r="K204">
        <v>0.44</v>
      </c>
      <c r="L204">
        <v>0.42</v>
      </c>
      <c r="M204">
        <v>-0.49</v>
      </c>
      <c r="N204">
        <v>0.65</v>
      </c>
      <c r="O204">
        <v>0.11</v>
      </c>
      <c r="P204">
        <v>0.36</v>
      </c>
      <c r="Q204" s="6"/>
      <c r="T204">
        <v>2011</v>
      </c>
      <c r="U204" t="s">
        <v>128</v>
      </c>
      <c r="V204">
        <v>-3.62</v>
      </c>
      <c r="W204">
        <v>3.28</v>
      </c>
      <c r="X204">
        <v>0.14000000000000001</v>
      </c>
      <c r="Y204">
        <v>2.88</v>
      </c>
      <c r="Z204">
        <v>-0.16</v>
      </c>
      <c r="AA204">
        <v>-1.99</v>
      </c>
      <c r="AB204">
        <v>-0.06</v>
      </c>
      <c r="AC204">
        <v>2.21</v>
      </c>
      <c r="AD204">
        <v>2.74</v>
      </c>
      <c r="AE204">
        <v>0.6</v>
      </c>
      <c r="AF204">
        <v>-0.34</v>
      </c>
      <c r="AG204">
        <v>1.78</v>
      </c>
      <c r="AH204">
        <v>1.0900000000000001</v>
      </c>
      <c r="AI204">
        <v>0.43</v>
      </c>
    </row>
    <row r="205" spans="2:35" x14ac:dyDescent="0.25">
      <c r="B205">
        <v>1977</v>
      </c>
      <c r="C205" t="s">
        <v>112</v>
      </c>
      <c r="D205">
        <v>0.09</v>
      </c>
      <c r="E205">
        <v>0.02</v>
      </c>
      <c r="F205">
        <v>-0.38</v>
      </c>
      <c r="G205">
        <v>0.09</v>
      </c>
      <c r="H205">
        <v>0.84</v>
      </c>
      <c r="I205">
        <v>0.28999999999999998</v>
      </c>
      <c r="J205">
        <v>-0.04</v>
      </c>
      <c r="K205">
        <v>0.43</v>
      </c>
      <c r="L205">
        <v>0.4</v>
      </c>
      <c r="M205">
        <v>-0.5</v>
      </c>
      <c r="N205">
        <v>0.63</v>
      </c>
      <c r="O205">
        <v>0.09</v>
      </c>
      <c r="P205">
        <v>0.33</v>
      </c>
      <c r="Q205" s="6"/>
      <c r="T205">
        <v>2011</v>
      </c>
      <c r="U205" t="s">
        <v>129</v>
      </c>
      <c r="V205">
        <v>-3.68</v>
      </c>
      <c r="W205">
        <v>3.42</v>
      </c>
      <c r="X205">
        <v>0.17</v>
      </c>
      <c r="Y205">
        <v>3.07</v>
      </c>
      <c r="Z205">
        <v>-0.08</v>
      </c>
      <c r="AA205">
        <v>-1.99</v>
      </c>
      <c r="AB205">
        <v>0.01</v>
      </c>
      <c r="AC205">
        <v>2.3199999999999998</v>
      </c>
      <c r="AD205">
        <v>2.79</v>
      </c>
      <c r="AE205">
        <v>0.56999999999999995</v>
      </c>
      <c r="AF205">
        <v>-0.25</v>
      </c>
      <c r="AG205">
        <v>1.88</v>
      </c>
      <c r="AH205">
        <v>1.2</v>
      </c>
      <c r="AI205">
        <v>0.41</v>
      </c>
    </row>
    <row r="206" spans="2:35" x14ac:dyDescent="0.25">
      <c r="B206">
        <v>1977</v>
      </c>
      <c r="C206" t="s">
        <v>113</v>
      </c>
      <c r="D206">
        <v>0.09</v>
      </c>
      <c r="E206">
        <v>0.02</v>
      </c>
      <c r="F206">
        <v>-0.36</v>
      </c>
      <c r="G206">
        <v>0.11</v>
      </c>
      <c r="H206">
        <v>0.83</v>
      </c>
      <c r="I206">
        <v>0.31</v>
      </c>
      <c r="J206">
        <v>-0.03</v>
      </c>
      <c r="K206">
        <v>0.42</v>
      </c>
      <c r="L206">
        <v>0.4</v>
      </c>
      <c r="M206">
        <v>-0.51</v>
      </c>
      <c r="N206">
        <v>0.64</v>
      </c>
      <c r="O206">
        <v>0.08</v>
      </c>
      <c r="P206">
        <v>0.33</v>
      </c>
      <c r="Q206" s="6"/>
      <c r="T206">
        <v>2011</v>
      </c>
      <c r="U206" t="s">
        <v>130</v>
      </c>
      <c r="V206">
        <v>-3.65</v>
      </c>
      <c r="W206">
        <v>3.44</v>
      </c>
      <c r="X206">
        <v>0.16</v>
      </c>
      <c r="Y206">
        <v>3.15</v>
      </c>
      <c r="Z206">
        <v>-0.16</v>
      </c>
      <c r="AA206">
        <v>-2.0099999999999998</v>
      </c>
      <c r="AB206">
        <v>0.06</v>
      </c>
      <c r="AC206">
        <v>2.33</v>
      </c>
      <c r="AD206">
        <v>2.77</v>
      </c>
      <c r="AE206">
        <v>0.52</v>
      </c>
      <c r="AF206">
        <v>-0.28000000000000003</v>
      </c>
      <c r="AG206">
        <v>1.9</v>
      </c>
      <c r="AH206">
        <v>1.2</v>
      </c>
      <c r="AI206">
        <v>0.37</v>
      </c>
    </row>
    <row r="207" spans="2:35" x14ac:dyDescent="0.25">
      <c r="B207">
        <v>1978</v>
      </c>
      <c r="C207" t="s">
        <v>102</v>
      </c>
      <c r="D207">
        <v>0.09</v>
      </c>
      <c r="E207">
        <v>0</v>
      </c>
      <c r="F207">
        <v>-0.35</v>
      </c>
      <c r="G207">
        <v>0.08</v>
      </c>
      <c r="H207">
        <v>0.83</v>
      </c>
      <c r="I207">
        <v>0.28999999999999998</v>
      </c>
      <c r="J207">
        <v>-0.03</v>
      </c>
      <c r="K207">
        <v>0.37</v>
      </c>
      <c r="L207">
        <v>0.39</v>
      </c>
      <c r="M207">
        <v>-0.48</v>
      </c>
      <c r="N207">
        <v>0.63</v>
      </c>
      <c r="O207">
        <v>0.06</v>
      </c>
      <c r="P207">
        <v>0.31</v>
      </c>
      <c r="Q207" s="6"/>
      <c r="T207">
        <v>2012</v>
      </c>
      <c r="U207" t="s">
        <v>127</v>
      </c>
      <c r="V207">
        <v>-3.7</v>
      </c>
      <c r="W207">
        <v>3.54</v>
      </c>
      <c r="X207">
        <v>0.12</v>
      </c>
      <c r="Y207">
        <v>3.25</v>
      </c>
      <c r="Z207">
        <v>-0.21</v>
      </c>
      <c r="AA207">
        <v>-2.06</v>
      </c>
      <c r="AB207">
        <v>0.01</v>
      </c>
      <c r="AC207">
        <v>2.37</v>
      </c>
      <c r="AD207">
        <v>2.8</v>
      </c>
      <c r="AE207">
        <v>0.5</v>
      </c>
      <c r="AF207">
        <v>-0.34</v>
      </c>
      <c r="AG207">
        <v>1.93</v>
      </c>
      <c r="AH207">
        <v>1.2</v>
      </c>
      <c r="AI207">
        <v>0.32</v>
      </c>
    </row>
    <row r="208" spans="2:35" x14ac:dyDescent="0.25">
      <c r="B208">
        <v>1978</v>
      </c>
      <c r="C208" t="s">
        <v>103</v>
      </c>
      <c r="D208">
        <v>0.1</v>
      </c>
      <c r="E208">
        <v>0.01</v>
      </c>
      <c r="F208">
        <v>-0.34</v>
      </c>
      <c r="G208">
        <v>0.12</v>
      </c>
      <c r="H208">
        <v>0.82</v>
      </c>
      <c r="I208">
        <v>0.27</v>
      </c>
      <c r="J208">
        <v>-0.02</v>
      </c>
      <c r="K208">
        <v>0.35</v>
      </c>
      <c r="L208">
        <v>0.37</v>
      </c>
      <c r="M208">
        <v>-0.48</v>
      </c>
      <c r="N208">
        <v>0.63</v>
      </c>
      <c r="O208">
        <v>0.06</v>
      </c>
      <c r="P208">
        <v>0.32</v>
      </c>
      <c r="Q208" s="6"/>
      <c r="T208">
        <v>2012</v>
      </c>
      <c r="U208" t="s">
        <v>128</v>
      </c>
      <c r="V208">
        <v>-3.69</v>
      </c>
      <c r="W208">
        <v>3.64</v>
      </c>
      <c r="X208">
        <v>0.26</v>
      </c>
      <c r="Y208">
        <v>3.3</v>
      </c>
      <c r="Z208">
        <v>-0.22</v>
      </c>
      <c r="AA208">
        <v>-2.0499999999999998</v>
      </c>
      <c r="AB208">
        <v>0.1</v>
      </c>
      <c r="AC208">
        <v>2.44</v>
      </c>
      <c r="AD208">
        <v>2.8</v>
      </c>
      <c r="AE208">
        <v>0.57999999999999996</v>
      </c>
      <c r="AF208">
        <v>-0.31</v>
      </c>
      <c r="AG208">
        <v>2.04</v>
      </c>
      <c r="AH208">
        <v>1.29</v>
      </c>
      <c r="AI208">
        <v>0.28000000000000003</v>
      </c>
    </row>
    <row r="209" spans="2:35" x14ac:dyDescent="0.25">
      <c r="B209">
        <v>1978</v>
      </c>
      <c r="C209" t="s">
        <v>104</v>
      </c>
      <c r="D209">
        <v>0.1</v>
      </c>
      <c r="E209">
        <v>-0.02</v>
      </c>
      <c r="F209">
        <v>-0.34</v>
      </c>
      <c r="G209">
        <v>0.14000000000000001</v>
      </c>
      <c r="H209">
        <v>0.77</v>
      </c>
      <c r="I209">
        <v>0.24</v>
      </c>
      <c r="J209">
        <v>-0.02</v>
      </c>
      <c r="K209">
        <v>0.31</v>
      </c>
      <c r="L209">
        <v>0.32</v>
      </c>
      <c r="M209">
        <v>-0.45</v>
      </c>
      <c r="N209">
        <v>0.6</v>
      </c>
      <c r="O209">
        <v>0.04</v>
      </c>
      <c r="P209">
        <v>0.28000000000000003</v>
      </c>
      <c r="Q209" s="6"/>
      <c r="T209">
        <v>2012</v>
      </c>
      <c r="U209" t="s">
        <v>129</v>
      </c>
      <c r="V209">
        <v>-3.73</v>
      </c>
      <c r="W209">
        <v>3.75</v>
      </c>
      <c r="X209">
        <v>0.31</v>
      </c>
      <c r="Y209">
        <v>3.34</v>
      </c>
      <c r="Z209">
        <v>-0.23</v>
      </c>
      <c r="AA209">
        <v>-2.0499999999999998</v>
      </c>
      <c r="AB209">
        <v>0.12</v>
      </c>
      <c r="AC209">
        <v>2.56</v>
      </c>
      <c r="AD209">
        <v>2.82</v>
      </c>
      <c r="AE209">
        <v>0.64</v>
      </c>
      <c r="AF209">
        <v>-0.31</v>
      </c>
      <c r="AG209">
        <v>2.14</v>
      </c>
      <c r="AH209">
        <v>1.35</v>
      </c>
      <c r="AI209">
        <v>0.26</v>
      </c>
    </row>
    <row r="210" spans="2:35" x14ac:dyDescent="0.25">
      <c r="B210">
        <v>1978</v>
      </c>
      <c r="C210" t="s">
        <v>105</v>
      </c>
      <c r="D210">
        <v>0.1</v>
      </c>
      <c r="E210">
        <v>-0.03</v>
      </c>
      <c r="F210">
        <v>-0.3</v>
      </c>
      <c r="G210">
        <v>0.16</v>
      </c>
      <c r="H210">
        <v>0.76</v>
      </c>
      <c r="I210">
        <v>0.21</v>
      </c>
      <c r="J210">
        <v>0.03</v>
      </c>
      <c r="K210">
        <v>0.28000000000000003</v>
      </c>
      <c r="L210">
        <v>0.3</v>
      </c>
      <c r="M210">
        <v>-0.41</v>
      </c>
      <c r="N210">
        <v>0.6</v>
      </c>
      <c r="O210">
        <v>0.03</v>
      </c>
      <c r="P210">
        <v>0.28999999999999998</v>
      </c>
      <c r="Q210" s="6"/>
      <c r="T210">
        <v>2012</v>
      </c>
      <c r="U210" t="s">
        <v>130</v>
      </c>
      <c r="V210">
        <v>-3.79</v>
      </c>
      <c r="W210">
        <v>3.84</v>
      </c>
      <c r="X210">
        <v>0.39</v>
      </c>
      <c r="Y210">
        <v>3.34</v>
      </c>
      <c r="Z210">
        <v>-0.2</v>
      </c>
      <c r="AA210">
        <v>-2.0499999999999998</v>
      </c>
      <c r="AB210">
        <v>0.14000000000000001</v>
      </c>
      <c r="AC210">
        <v>2.6</v>
      </c>
      <c r="AD210">
        <v>2.78</v>
      </c>
      <c r="AE210">
        <v>0.73</v>
      </c>
      <c r="AF210">
        <v>-0.28000000000000003</v>
      </c>
      <c r="AG210">
        <v>2.21</v>
      </c>
      <c r="AH210">
        <v>1.42</v>
      </c>
      <c r="AI210">
        <v>0.25</v>
      </c>
    </row>
    <row r="211" spans="2:35" x14ac:dyDescent="0.25">
      <c r="B211">
        <v>1978</v>
      </c>
      <c r="C211" t="s">
        <v>106</v>
      </c>
      <c r="D211">
        <v>0.09</v>
      </c>
      <c r="E211">
        <v>-0.04</v>
      </c>
      <c r="F211">
        <v>-0.28999999999999998</v>
      </c>
      <c r="G211">
        <v>0.17</v>
      </c>
      <c r="H211">
        <v>0.74</v>
      </c>
      <c r="I211">
        <v>0.18</v>
      </c>
      <c r="J211">
        <v>0.01</v>
      </c>
      <c r="K211">
        <v>0.28000000000000003</v>
      </c>
      <c r="L211">
        <v>0.3</v>
      </c>
      <c r="M211">
        <v>-0.4</v>
      </c>
      <c r="N211">
        <v>0.57999999999999996</v>
      </c>
      <c r="O211">
        <v>0.03</v>
      </c>
      <c r="P211">
        <v>0.27</v>
      </c>
      <c r="Q211" s="6"/>
      <c r="T211">
        <v>2013</v>
      </c>
      <c r="U211" t="s">
        <v>127</v>
      </c>
      <c r="V211">
        <v>-3.84</v>
      </c>
      <c r="W211">
        <v>3.91</v>
      </c>
      <c r="X211">
        <v>0.37</v>
      </c>
      <c r="Y211">
        <v>3.44</v>
      </c>
      <c r="Z211">
        <v>-0.21</v>
      </c>
      <c r="AA211">
        <v>-2.02</v>
      </c>
      <c r="AB211">
        <v>0.11</v>
      </c>
      <c r="AC211">
        <v>2.7</v>
      </c>
      <c r="AD211">
        <v>2.77</v>
      </c>
      <c r="AE211">
        <v>0.74</v>
      </c>
      <c r="AF211">
        <v>-0.28999999999999998</v>
      </c>
      <c r="AG211">
        <v>2.25</v>
      </c>
      <c r="AH211">
        <v>1.45</v>
      </c>
      <c r="AI211">
        <v>0.24</v>
      </c>
    </row>
    <row r="212" spans="2:35" x14ac:dyDescent="0.25">
      <c r="B212">
        <v>1978</v>
      </c>
      <c r="C212" t="s">
        <v>107</v>
      </c>
      <c r="D212">
        <v>0.06</v>
      </c>
      <c r="E212">
        <v>-0.05</v>
      </c>
      <c r="F212">
        <v>-0.28000000000000003</v>
      </c>
      <c r="G212">
        <v>0.19</v>
      </c>
      <c r="H212">
        <v>0.72</v>
      </c>
      <c r="I212">
        <v>0.16</v>
      </c>
      <c r="J212">
        <v>0</v>
      </c>
      <c r="K212">
        <v>0.28000000000000003</v>
      </c>
      <c r="L212">
        <v>0.3</v>
      </c>
      <c r="M212">
        <v>-0.42</v>
      </c>
      <c r="N212">
        <v>0.56000000000000005</v>
      </c>
      <c r="O212">
        <v>0.01</v>
      </c>
      <c r="P212">
        <v>0.25</v>
      </c>
      <c r="Q212" s="6"/>
      <c r="T212">
        <v>2013</v>
      </c>
      <c r="U212" t="s">
        <v>128</v>
      </c>
      <c r="V212">
        <v>-3.95</v>
      </c>
      <c r="W212">
        <v>3.92</v>
      </c>
      <c r="X212">
        <v>0.39</v>
      </c>
      <c r="Y212">
        <v>3.47</v>
      </c>
      <c r="Z212">
        <v>-0.24</v>
      </c>
      <c r="AA212">
        <v>-2.04</v>
      </c>
      <c r="AB212">
        <v>0.14000000000000001</v>
      </c>
      <c r="AC212">
        <v>2.74</v>
      </c>
      <c r="AD212">
        <v>2.79</v>
      </c>
      <c r="AE212">
        <v>0.8</v>
      </c>
      <c r="AF212">
        <v>-0.31</v>
      </c>
      <c r="AG212">
        <v>2.2599999999999998</v>
      </c>
      <c r="AH212">
        <v>1.45</v>
      </c>
      <c r="AI212">
        <v>0.21</v>
      </c>
    </row>
    <row r="213" spans="2:35" x14ac:dyDescent="0.25">
      <c r="B213">
        <v>1978</v>
      </c>
      <c r="C213" t="s">
        <v>108</v>
      </c>
      <c r="D213">
        <v>0.04</v>
      </c>
      <c r="E213">
        <v>-0.06</v>
      </c>
      <c r="F213">
        <v>-0.27</v>
      </c>
      <c r="G213">
        <v>0.2</v>
      </c>
      <c r="H213">
        <v>0.69</v>
      </c>
      <c r="I213">
        <v>0.14000000000000001</v>
      </c>
      <c r="J213">
        <v>-0.01</v>
      </c>
      <c r="K213">
        <v>0.28000000000000003</v>
      </c>
      <c r="L213">
        <v>0.3</v>
      </c>
      <c r="M213">
        <v>-0.42</v>
      </c>
      <c r="N213">
        <v>0.53</v>
      </c>
      <c r="O213">
        <v>0</v>
      </c>
      <c r="P213">
        <v>0.23</v>
      </c>
      <c r="Q213" s="6"/>
      <c r="T213">
        <v>2013</v>
      </c>
      <c r="U213" t="s">
        <v>129</v>
      </c>
      <c r="V213">
        <v>-4.0599999999999996</v>
      </c>
      <c r="W213">
        <v>4</v>
      </c>
      <c r="X213">
        <v>0.37</v>
      </c>
      <c r="Y213">
        <v>3.53</v>
      </c>
      <c r="Z213">
        <v>-0.3</v>
      </c>
      <c r="AA213">
        <v>-2.0499999999999998</v>
      </c>
      <c r="AB213">
        <v>0.11</v>
      </c>
      <c r="AC213">
        <v>2.81</v>
      </c>
      <c r="AD213">
        <v>2.82</v>
      </c>
      <c r="AE213">
        <v>0.75</v>
      </c>
      <c r="AF213">
        <v>-0.37</v>
      </c>
      <c r="AG213">
        <v>2.2799999999999998</v>
      </c>
      <c r="AH213">
        <v>1.43</v>
      </c>
      <c r="AI213">
        <v>0.16</v>
      </c>
    </row>
    <row r="214" spans="2:35" x14ac:dyDescent="0.25">
      <c r="B214">
        <v>1978</v>
      </c>
      <c r="C214" t="s">
        <v>109</v>
      </c>
      <c r="D214">
        <v>0.03</v>
      </c>
      <c r="E214">
        <v>-7.0000000000000007E-2</v>
      </c>
      <c r="F214">
        <v>-0.24</v>
      </c>
      <c r="G214">
        <v>0.21</v>
      </c>
      <c r="H214">
        <v>0.65</v>
      </c>
      <c r="I214">
        <v>0.14000000000000001</v>
      </c>
      <c r="J214">
        <v>0.01</v>
      </c>
      <c r="K214">
        <v>0.26</v>
      </c>
      <c r="L214">
        <v>0.28999999999999998</v>
      </c>
      <c r="M214">
        <v>-0.41</v>
      </c>
      <c r="N214">
        <v>0.51</v>
      </c>
      <c r="O214">
        <v>-0.01</v>
      </c>
      <c r="P214">
        <v>0.21</v>
      </c>
      <c r="Q214" s="6"/>
      <c r="T214">
        <v>2013</v>
      </c>
      <c r="U214" t="s">
        <v>130</v>
      </c>
      <c r="V214">
        <v>-4.13</v>
      </c>
      <c r="W214">
        <v>4.0199999999999996</v>
      </c>
      <c r="X214">
        <v>0.4</v>
      </c>
      <c r="Y214">
        <v>3.55</v>
      </c>
      <c r="Z214">
        <v>-0.32</v>
      </c>
      <c r="AA214">
        <v>-2.04</v>
      </c>
      <c r="AB214">
        <v>0.11</v>
      </c>
      <c r="AC214">
        <v>2.84</v>
      </c>
      <c r="AD214">
        <v>2.84</v>
      </c>
      <c r="AE214">
        <v>0.76</v>
      </c>
      <c r="AF214">
        <v>-0.38</v>
      </c>
      <c r="AG214">
        <v>2.2799999999999998</v>
      </c>
      <c r="AH214">
        <v>1.42</v>
      </c>
      <c r="AI214">
        <v>0.09</v>
      </c>
    </row>
    <row r="215" spans="2:35" x14ac:dyDescent="0.25">
      <c r="B215">
        <v>1978</v>
      </c>
      <c r="C215" t="s">
        <v>110</v>
      </c>
      <c r="D215">
        <v>0.04</v>
      </c>
      <c r="E215">
        <v>-0.05</v>
      </c>
      <c r="F215">
        <v>-0.2</v>
      </c>
      <c r="G215">
        <v>0.22</v>
      </c>
      <c r="H215">
        <v>0.62</v>
      </c>
      <c r="I215">
        <v>0.11</v>
      </c>
      <c r="J215">
        <v>0.06</v>
      </c>
      <c r="K215">
        <v>0.25</v>
      </c>
      <c r="L215">
        <v>0.28000000000000003</v>
      </c>
      <c r="M215">
        <v>-0.39</v>
      </c>
      <c r="N215">
        <v>0.5</v>
      </c>
      <c r="O215">
        <v>0.01</v>
      </c>
      <c r="P215">
        <v>0.22</v>
      </c>
      <c r="Q215" s="6"/>
      <c r="T215">
        <v>2014</v>
      </c>
      <c r="U215" t="s">
        <v>127</v>
      </c>
      <c r="V215">
        <v>-4.1500000000000004</v>
      </c>
      <c r="W215">
        <v>4.0599999999999996</v>
      </c>
      <c r="X215">
        <v>0.38</v>
      </c>
      <c r="Y215">
        <v>3.49</v>
      </c>
      <c r="Z215">
        <v>-0.36</v>
      </c>
      <c r="AA215">
        <v>-2.04</v>
      </c>
      <c r="AB215">
        <v>0.1</v>
      </c>
      <c r="AC215">
        <v>2.97</v>
      </c>
      <c r="AD215">
        <v>2.87</v>
      </c>
      <c r="AE215">
        <v>0.8</v>
      </c>
      <c r="AF215">
        <v>-0.41</v>
      </c>
      <c r="AG215">
        <v>2.33</v>
      </c>
      <c r="AH215">
        <v>1.45</v>
      </c>
      <c r="AI215">
        <v>0.01</v>
      </c>
    </row>
    <row r="216" spans="2:35" x14ac:dyDescent="0.25">
      <c r="B216">
        <v>1978</v>
      </c>
      <c r="C216" t="s">
        <v>111</v>
      </c>
      <c r="D216">
        <v>0.05</v>
      </c>
      <c r="E216">
        <v>-0.06</v>
      </c>
      <c r="F216">
        <v>-0.2</v>
      </c>
      <c r="G216">
        <v>0.21</v>
      </c>
      <c r="H216">
        <v>0.6</v>
      </c>
      <c r="I216">
        <v>0.09</v>
      </c>
      <c r="J216">
        <v>0.05</v>
      </c>
      <c r="K216">
        <v>0.23</v>
      </c>
      <c r="L216">
        <v>0.26</v>
      </c>
      <c r="M216">
        <v>-0.36</v>
      </c>
      <c r="N216">
        <v>0.48</v>
      </c>
      <c r="O216">
        <v>0</v>
      </c>
      <c r="P216">
        <v>0.2</v>
      </c>
      <c r="Q216" s="6"/>
      <c r="T216">
        <v>2014</v>
      </c>
      <c r="U216" t="s">
        <v>128</v>
      </c>
      <c r="V216">
        <v>-4.09</v>
      </c>
      <c r="W216">
        <v>4.1100000000000003</v>
      </c>
      <c r="X216">
        <v>0.51</v>
      </c>
      <c r="Y216">
        <v>3.47</v>
      </c>
      <c r="Z216">
        <v>-0.37</v>
      </c>
      <c r="AA216">
        <v>-2.06</v>
      </c>
      <c r="AB216">
        <v>0.22</v>
      </c>
      <c r="AC216">
        <v>3.04</v>
      </c>
      <c r="AD216">
        <v>2.89</v>
      </c>
      <c r="AE216">
        <v>0.9</v>
      </c>
      <c r="AF216">
        <v>-0.38</v>
      </c>
      <c r="AG216">
        <v>2.4300000000000002</v>
      </c>
      <c r="AH216">
        <v>1.53</v>
      </c>
      <c r="AI216">
        <v>-0.06</v>
      </c>
    </row>
    <row r="217" spans="2:35" x14ac:dyDescent="0.25">
      <c r="B217">
        <v>1978</v>
      </c>
      <c r="C217" t="s">
        <v>112</v>
      </c>
      <c r="D217">
        <v>0.05</v>
      </c>
      <c r="E217">
        <v>-0.02</v>
      </c>
      <c r="F217">
        <v>-0.25</v>
      </c>
      <c r="G217">
        <v>0.19</v>
      </c>
      <c r="H217">
        <v>0.57999999999999996</v>
      </c>
      <c r="I217">
        <v>0.04</v>
      </c>
      <c r="J217">
        <v>0.02</v>
      </c>
      <c r="K217">
        <v>0.24</v>
      </c>
      <c r="L217">
        <v>0.25</v>
      </c>
      <c r="M217">
        <v>-0.34</v>
      </c>
      <c r="N217">
        <v>0.44</v>
      </c>
      <c r="O217">
        <v>0.02</v>
      </c>
      <c r="P217">
        <v>0.2</v>
      </c>
      <c r="Q217" s="6"/>
      <c r="T217">
        <v>2014</v>
      </c>
      <c r="U217" t="s">
        <v>129</v>
      </c>
      <c r="V217">
        <v>-4.08</v>
      </c>
      <c r="W217">
        <v>4.08</v>
      </c>
      <c r="X217">
        <v>0.54</v>
      </c>
      <c r="Y217">
        <v>3.45</v>
      </c>
      <c r="Z217">
        <v>-0.4</v>
      </c>
      <c r="AA217">
        <v>-2.09</v>
      </c>
      <c r="AB217">
        <v>0.24</v>
      </c>
      <c r="AC217">
        <v>3.08</v>
      </c>
      <c r="AD217">
        <v>2.89</v>
      </c>
      <c r="AE217">
        <v>0.97</v>
      </c>
      <c r="AF217">
        <v>-0.4</v>
      </c>
      <c r="AG217">
        <v>2.4500000000000002</v>
      </c>
      <c r="AH217">
        <v>1.54</v>
      </c>
      <c r="AI217">
        <v>-0.13</v>
      </c>
    </row>
    <row r="218" spans="2:35" x14ac:dyDescent="0.25">
      <c r="B218">
        <v>1978</v>
      </c>
      <c r="C218" t="s">
        <v>113</v>
      </c>
      <c r="D218">
        <v>0.03</v>
      </c>
      <c r="E218">
        <v>-0.03</v>
      </c>
      <c r="F218">
        <v>-0.3</v>
      </c>
      <c r="G218">
        <v>0.22</v>
      </c>
      <c r="H218">
        <v>0.56999999999999995</v>
      </c>
      <c r="I218">
        <v>0.05</v>
      </c>
      <c r="J218">
        <v>-0.03</v>
      </c>
      <c r="K218">
        <v>0.24</v>
      </c>
      <c r="L218">
        <v>0.26</v>
      </c>
      <c r="M218">
        <v>-0.33</v>
      </c>
      <c r="N218">
        <v>0.41</v>
      </c>
      <c r="O218">
        <v>0</v>
      </c>
      <c r="P218">
        <v>0.17</v>
      </c>
      <c r="Q218" s="6"/>
      <c r="T218">
        <v>2014</v>
      </c>
      <c r="U218" t="s">
        <v>130</v>
      </c>
      <c r="V218">
        <v>-4.12</v>
      </c>
      <c r="W218">
        <v>4.0199999999999996</v>
      </c>
      <c r="X218">
        <v>0.62</v>
      </c>
      <c r="Y218">
        <v>3.45</v>
      </c>
      <c r="Z218">
        <v>-0.35</v>
      </c>
      <c r="AA218">
        <v>-2.08</v>
      </c>
      <c r="AB218">
        <v>0.31</v>
      </c>
      <c r="AC218">
        <v>3.02</v>
      </c>
      <c r="AD218">
        <v>2.87</v>
      </c>
      <c r="AE218">
        <v>1.05</v>
      </c>
      <c r="AF218">
        <v>-0.32</v>
      </c>
      <c r="AG218">
        <v>2.41</v>
      </c>
      <c r="AH218">
        <v>1.53</v>
      </c>
      <c r="AI218">
        <v>-0.19</v>
      </c>
    </row>
    <row r="219" spans="2:35" x14ac:dyDescent="0.25">
      <c r="B219">
        <v>1979</v>
      </c>
      <c r="C219" t="s">
        <v>102</v>
      </c>
      <c r="D219">
        <v>0.04</v>
      </c>
      <c r="E219">
        <v>-0.03</v>
      </c>
      <c r="F219">
        <v>-0.32</v>
      </c>
      <c r="G219">
        <v>0.23</v>
      </c>
      <c r="H219">
        <v>0.56000000000000005</v>
      </c>
      <c r="I219">
        <v>0.05</v>
      </c>
      <c r="J219">
        <v>-0.04</v>
      </c>
      <c r="K219">
        <v>0.22</v>
      </c>
      <c r="L219">
        <v>0.25</v>
      </c>
      <c r="M219">
        <v>-0.32</v>
      </c>
      <c r="N219">
        <v>0.39</v>
      </c>
      <c r="O219">
        <v>-0.01</v>
      </c>
      <c r="P219">
        <v>0.16</v>
      </c>
      <c r="Q219" s="6"/>
      <c r="T219">
        <v>2015</v>
      </c>
      <c r="U219" t="s">
        <v>127</v>
      </c>
      <c r="V219">
        <v>-4.17</v>
      </c>
      <c r="W219">
        <v>3.93</v>
      </c>
      <c r="X219">
        <v>0.6</v>
      </c>
      <c r="Y219">
        <v>3.32</v>
      </c>
      <c r="Z219">
        <v>-0.38</v>
      </c>
      <c r="AA219">
        <v>-2.14</v>
      </c>
      <c r="AB219">
        <v>0.28999999999999998</v>
      </c>
      <c r="AC219">
        <v>3.05</v>
      </c>
      <c r="AD219">
        <v>2.86</v>
      </c>
      <c r="AE219">
        <v>1.05</v>
      </c>
      <c r="AF219">
        <v>-0.37</v>
      </c>
      <c r="AG219">
        <v>2.36</v>
      </c>
      <c r="AH219">
        <v>1.48</v>
      </c>
      <c r="AI219">
        <v>-0.26</v>
      </c>
    </row>
    <row r="220" spans="2:35" x14ac:dyDescent="0.25">
      <c r="B220">
        <v>1979</v>
      </c>
      <c r="C220" t="s">
        <v>103</v>
      </c>
      <c r="D220">
        <v>0.03</v>
      </c>
      <c r="E220">
        <v>-0.04</v>
      </c>
      <c r="F220">
        <v>-0.31</v>
      </c>
      <c r="G220">
        <v>0.24</v>
      </c>
      <c r="H220">
        <v>0.56000000000000005</v>
      </c>
      <c r="I220">
        <v>0.02</v>
      </c>
      <c r="J220">
        <v>-0.04</v>
      </c>
      <c r="K220">
        <v>0.2</v>
      </c>
      <c r="L220">
        <v>0.26</v>
      </c>
      <c r="M220">
        <v>-0.3</v>
      </c>
      <c r="N220">
        <v>0.39</v>
      </c>
      <c r="O220">
        <v>-0.01</v>
      </c>
      <c r="P220">
        <v>0.16</v>
      </c>
      <c r="Q220" s="6"/>
      <c r="T220">
        <v>2015</v>
      </c>
      <c r="U220" t="s">
        <v>128</v>
      </c>
      <c r="V220">
        <v>-4.26</v>
      </c>
      <c r="W220">
        <v>3.75</v>
      </c>
      <c r="X220">
        <v>0.56000000000000005</v>
      </c>
      <c r="Y220">
        <v>3.27</v>
      </c>
      <c r="Z220">
        <v>-0.4</v>
      </c>
      <c r="AA220">
        <v>-2.19</v>
      </c>
      <c r="AB220">
        <v>0.26</v>
      </c>
      <c r="AC220">
        <v>3.09</v>
      </c>
      <c r="AD220">
        <v>2.91</v>
      </c>
      <c r="AE220">
        <v>1.1399999999999999</v>
      </c>
      <c r="AF220">
        <v>-0.4</v>
      </c>
      <c r="AG220">
        <v>2.27</v>
      </c>
      <c r="AH220">
        <v>1.41</v>
      </c>
      <c r="AI220">
        <v>-0.34</v>
      </c>
    </row>
    <row r="221" spans="2:35" x14ac:dyDescent="0.25">
      <c r="B221">
        <v>1979</v>
      </c>
      <c r="C221" t="s">
        <v>104</v>
      </c>
      <c r="D221">
        <v>0.02</v>
      </c>
      <c r="E221">
        <v>-0.03</v>
      </c>
      <c r="F221">
        <v>-0.34</v>
      </c>
      <c r="G221">
        <v>0.22</v>
      </c>
      <c r="H221">
        <v>0.55000000000000004</v>
      </c>
      <c r="I221">
        <v>-0.01</v>
      </c>
      <c r="J221">
        <v>-7.0000000000000007E-2</v>
      </c>
      <c r="K221">
        <v>0.21</v>
      </c>
      <c r="L221">
        <v>0.24</v>
      </c>
      <c r="M221">
        <v>-0.3</v>
      </c>
      <c r="N221">
        <v>0.37</v>
      </c>
      <c r="O221">
        <v>-0.01</v>
      </c>
      <c r="P221">
        <v>0.15</v>
      </c>
      <c r="Q221" s="6"/>
      <c r="T221">
        <v>2015</v>
      </c>
      <c r="U221" t="s">
        <v>129</v>
      </c>
      <c r="V221">
        <v>-4.24</v>
      </c>
      <c r="W221">
        <v>3.74</v>
      </c>
      <c r="X221">
        <v>0.7</v>
      </c>
      <c r="Y221">
        <v>3.19</v>
      </c>
      <c r="Z221">
        <v>-0.33</v>
      </c>
      <c r="AA221">
        <v>-2.21</v>
      </c>
      <c r="AB221">
        <v>0.35</v>
      </c>
      <c r="AC221">
        <v>3.12</v>
      </c>
      <c r="AD221">
        <v>2.87</v>
      </c>
      <c r="AE221">
        <v>1.33</v>
      </c>
      <c r="AF221">
        <v>-0.32</v>
      </c>
      <c r="AG221">
        <v>2.34</v>
      </c>
      <c r="AH221">
        <v>1.49</v>
      </c>
      <c r="AI221">
        <v>-0.46</v>
      </c>
    </row>
    <row r="222" spans="2:35" x14ac:dyDescent="0.25">
      <c r="B222">
        <v>1979</v>
      </c>
      <c r="C222" t="s">
        <v>105</v>
      </c>
      <c r="D222">
        <v>-0.02</v>
      </c>
      <c r="E222">
        <v>-0.03</v>
      </c>
      <c r="F222">
        <v>-0.35</v>
      </c>
      <c r="G222">
        <v>0.21</v>
      </c>
      <c r="H222">
        <v>0.55000000000000004</v>
      </c>
      <c r="I222">
        <v>-0.04</v>
      </c>
      <c r="J222">
        <v>-0.11</v>
      </c>
      <c r="K222">
        <v>0.22</v>
      </c>
      <c r="L222">
        <v>0.24</v>
      </c>
      <c r="M222">
        <v>-0.3</v>
      </c>
      <c r="N222">
        <v>0.34</v>
      </c>
      <c r="O222">
        <v>-0.02</v>
      </c>
      <c r="P222">
        <v>0.14000000000000001</v>
      </c>
      <c r="Q222" s="6"/>
      <c r="T222">
        <v>2015</v>
      </c>
      <c r="U222" t="s">
        <v>130</v>
      </c>
      <c r="V222">
        <v>-4.2300000000000004</v>
      </c>
      <c r="W222">
        <v>3.72</v>
      </c>
      <c r="X222">
        <v>0.79</v>
      </c>
      <c r="Y222">
        <v>3.09</v>
      </c>
      <c r="Z222">
        <v>-0.38</v>
      </c>
      <c r="AA222">
        <v>-2.2599999999999998</v>
      </c>
      <c r="AB222">
        <v>0.41</v>
      </c>
      <c r="AC222">
        <v>3.24</v>
      </c>
      <c r="AD222">
        <v>2.95</v>
      </c>
      <c r="AE222">
        <v>1.56</v>
      </c>
      <c r="AF222">
        <v>-0.34</v>
      </c>
      <c r="AG222">
        <v>2.46</v>
      </c>
      <c r="AH222">
        <v>1.58</v>
      </c>
      <c r="AI222">
        <v>-0.6</v>
      </c>
    </row>
    <row r="223" spans="2:35" x14ac:dyDescent="0.25">
      <c r="B223">
        <v>1979</v>
      </c>
      <c r="C223" t="s">
        <v>106</v>
      </c>
      <c r="D223">
        <v>-0.05</v>
      </c>
      <c r="E223">
        <v>-0.04</v>
      </c>
      <c r="F223">
        <v>-0.36</v>
      </c>
      <c r="G223">
        <v>0.18</v>
      </c>
      <c r="H223">
        <v>0.52</v>
      </c>
      <c r="I223">
        <v>-0.06</v>
      </c>
      <c r="J223">
        <v>-0.14000000000000001</v>
      </c>
      <c r="K223">
        <v>0.21</v>
      </c>
      <c r="L223">
        <v>0.23</v>
      </c>
      <c r="M223">
        <v>-0.31</v>
      </c>
      <c r="N223">
        <v>0.3</v>
      </c>
      <c r="O223">
        <v>-0.04</v>
      </c>
      <c r="P223">
        <v>0.1</v>
      </c>
      <c r="Q223" s="6"/>
      <c r="T223">
        <v>2016</v>
      </c>
      <c r="U223" t="s">
        <v>127</v>
      </c>
      <c r="V223">
        <v>-4.1100000000000003</v>
      </c>
      <c r="W223">
        <v>3.74</v>
      </c>
      <c r="X223">
        <v>0.88</v>
      </c>
      <c r="Y223">
        <v>2.94</v>
      </c>
      <c r="Z223">
        <v>-0.42</v>
      </c>
      <c r="AA223">
        <v>-2.29</v>
      </c>
      <c r="AB223">
        <v>0.51</v>
      </c>
      <c r="AC223">
        <v>3.45</v>
      </c>
      <c r="AD223">
        <v>3.08</v>
      </c>
      <c r="AE223">
        <v>1.66</v>
      </c>
      <c r="AF223">
        <v>-0.31</v>
      </c>
      <c r="AG223">
        <v>2.62</v>
      </c>
      <c r="AH223">
        <v>1.71</v>
      </c>
      <c r="AI223">
        <v>-0.74</v>
      </c>
    </row>
    <row r="224" spans="2:35" x14ac:dyDescent="0.25">
      <c r="B224">
        <v>1979</v>
      </c>
      <c r="C224" t="s">
        <v>107</v>
      </c>
      <c r="D224">
        <v>-0.08</v>
      </c>
      <c r="E224">
        <v>-0.06</v>
      </c>
      <c r="F224">
        <v>-0.41</v>
      </c>
      <c r="G224">
        <v>0.22</v>
      </c>
      <c r="H224">
        <v>0.48</v>
      </c>
      <c r="I224">
        <v>-0.08</v>
      </c>
      <c r="J224">
        <v>-0.2</v>
      </c>
      <c r="K224">
        <v>0.19</v>
      </c>
      <c r="L224">
        <v>0.22</v>
      </c>
      <c r="M224">
        <v>-0.33</v>
      </c>
      <c r="N224">
        <v>0.25</v>
      </c>
      <c r="O224">
        <v>-0.08</v>
      </c>
      <c r="P224">
        <v>0.05</v>
      </c>
      <c r="Q224" s="6"/>
      <c r="T224">
        <v>2016</v>
      </c>
      <c r="U224" t="s">
        <v>128</v>
      </c>
      <c r="V224">
        <v>-4.09</v>
      </c>
      <c r="W224">
        <v>3.7</v>
      </c>
      <c r="X224">
        <v>0.86</v>
      </c>
      <c r="Y224">
        <v>2.95</v>
      </c>
      <c r="Z224">
        <v>-0.43</v>
      </c>
      <c r="AA224">
        <v>-2.2999999999999998</v>
      </c>
      <c r="AB224">
        <v>0.5</v>
      </c>
      <c r="AC224">
        <v>3.57</v>
      </c>
      <c r="AD224">
        <v>3.2</v>
      </c>
      <c r="AE224">
        <v>1.7</v>
      </c>
      <c r="AF224">
        <v>-0.32</v>
      </c>
      <c r="AG224">
        <v>2.66</v>
      </c>
      <c r="AH224">
        <v>1.73</v>
      </c>
      <c r="AI224">
        <v>-0.85</v>
      </c>
    </row>
    <row r="225" spans="2:35" x14ac:dyDescent="0.25">
      <c r="B225">
        <v>1979</v>
      </c>
      <c r="C225" t="s">
        <v>108</v>
      </c>
      <c r="D225">
        <v>-0.09</v>
      </c>
      <c r="E225">
        <v>-7.0000000000000007E-2</v>
      </c>
      <c r="F225">
        <v>-0.43</v>
      </c>
      <c r="G225">
        <v>0.23</v>
      </c>
      <c r="H225">
        <v>0.44</v>
      </c>
      <c r="I225">
        <v>-0.11</v>
      </c>
      <c r="J225">
        <v>-0.24</v>
      </c>
      <c r="K225">
        <v>0.2</v>
      </c>
      <c r="L225">
        <v>0.22</v>
      </c>
      <c r="M225">
        <v>-0.35</v>
      </c>
      <c r="N225">
        <v>0.2</v>
      </c>
      <c r="O225">
        <v>-0.09</v>
      </c>
      <c r="P225">
        <v>0.02</v>
      </c>
      <c r="Q225" s="6"/>
      <c r="T225">
        <v>2016</v>
      </c>
      <c r="U225" t="s">
        <v>129</v>
      </c>
      <c r="V225">
        <v>-4.12</v>
      </c>
      <c r="W225">
        <v>3.61</v>
      </c>
      <c r="X225">
        <v>0.81</v>
      </c>
      <c r="Y225">
        <v>2.93</v>
      </c>
      <c r="Z225">
        <v>-0.49</v>
      </c>
      <c r="AA225">
        <v>-2.3199999999999998</v>
      </c>
      <c r="AB225">
        <v>0.41</v>
      </c>
      <c r="AC225">
        <v>3.62</v>
      </c>
      <c r="AD225">
        <v>3.29</v>
      </c>
      <c r="AE225">
        <v>1.73</v>
      </c>
      <c r="AF225">
        <v>-0.41</v>
      </c>
      <c r="AG225">
        <v>2.63</v>
      </c>
      <c r="AH225">
        <v>1.67</v>
      </c>
      <c r="AI225">
        <v>-0.92</v>
      </c>
    </row>
    <row r="226" spans="2:35" x14ac:dyDescent="0.25">
      <c r="B226">
        <v>1979</v>
      </c>
      <c r="C226" t="s">
        <v>109</v>
      </c>
      <c r="D226">
        <v>-0.09</v>
      </c>
      <c r="E226">
        <v>-0.05</v>
      </c>
      <c r="F226">
        <v>-0.43</v>
      </c>
      <c r="G226">
        <v>0.25</v>
      </c>
      <c r="H226">
        <v>0.42</v>
      </c>
      <c r="I226">
        <v>-0.12</v>
      </c>
      <c r="J226">
        <v>-0.25</v>
      </c>
      <c r="K226">
        <v>0.19</v>
      </c>
      <c r="L226">
        <v>0.24</v>
      </c>
      <c r="M226">
        <v>-0.35</v>
      </c>
      <c r="N226">
        <v>0.18</v>
      </c>
      <c r="O226">
        <v>-0.08</v>
      </c>
      <c r="P226">
        <v>0.01</v>
      </c>
      <c r="Q226" s="6"/>
      <c r="T226">
        <v>2016</v>
      </c>
      <c r="U226" t="s">
        <v>130</v>
      </c>
      <c r="V226">
        <v>-4.1399999999999997</v>
      </c>
      <c r="W226">
        <v>3.59</v>
      </c>
      <c r="X226">
        <v>0.96</v>
      </c>
      <c r="Y226">
        <v>2.94</v>
      </c>
      <c r="Z226">
        <v>-0.53</v>
      </c>
      <c r="AA226">
        <v>-2.36</v>
      </c>
      <c r="AB226">
        <v>0.52</v>
      </c>
      <c r="AC226">
        <v>3.74</v>
      </c>
      <c r="AD226">
        <v>3.48</v>
      </c>
      <c r="AE226">
        <v>1.81</v>
      </c>
      <c r="AF226">
        <v>-0.38</v>
      </c>
      <c r="AG226">
        <v>2.73</v>
      </c>
      <c r="AH226">
        <v>1.76</v>
      </c>
      <c r="AI226">
        <v>-0.96</v>
      </c>
    </row>
    <row r="227" spans="2:35" x14ac:dyDescent="0.25">
      <c r="B227">
        <v>1979</v>
      </c>
      <c r="C227" t="s">
        <v>110</v>
      </c>
      <c r="D227">
        <v>-0.08</v>
      </c>
      <c r="E227">
        <v>-0.06</v>
      </c>
      <c r="F227">
        <v>-0.41</v>
      </c>
      <c r="G227">
        <v>0.26</v>
      </c>
      <c r="H227">
        <v>0.41</v>
      </c>
      <c r="I227">
        <v>-0.13</v>
      </c>
      <c r="J227">
        <v>-0.24</v>
      </c>
      <c r="K227">
        <v>0.2</v>
      </c>
      <c r="L227">
        <v>0.27</v>
      </c>
      <c r="M227">
        <v>-0.35</v>
      </c>
      <c r="N227">
        <v>0.18</v>
      </c>
      <c r="O227">
        <v>-7.0000000000000007E-2</v>
      </c>
      <c r="P227">
        <v>0.03</v>
      </c>
      <c r="Q227" s="6"/>
      <c r="T227">
        <v>2017</v>
      </c>
      <c r="U227" t="s">
        <v>127</v>
      </c>
      <c r="V227">
        <v>-4.1900000000000004</v>
      </c>
      <c r="W227">
        <v>3.61</v>
      </c>
      <c r="X227">
        <v>1.07</v>
      </c>
      <c r="Y227">
        <v>3.04</v>
      </c>
      <c r="Z227">
        <v>-0.5</v>
      </c>
      <c r="AA227">
        <v>-2.33</v>
      </c>
      <c r="AB227">
        <v>0.61</v>
      </c>
      <c r="AC227">
        <v>3.81</v>
      </c>
      <c r="AD227">
        <v>3.56</v>
      </c>
      <c r="AE227">
        <v>1.93</v>
      </c>
      <c r="AF227">
        <v>-0.3</v>
      </c>
      <c r="AG227">
        <v>2.79</v>
      </c>
      <c r="AH227">
        <v>1.83</v>
      </c>
      <c r="AI227">
        <v>-0.97</v>
      </c>
    </row>
    <row r="228" spans="2:35" x14ac:dyDescent="0.25">
      <c r="B228">
        <v>1979</v>
      </c>
      <c r="C228" t="s">
        <v>111</v>
      </c>
      <c r="D228">
        <v>-7.0000000000000007E-2</v>
      </c>
      <c r="E228">
        <v>-0.03</v>
      </c>
      <c r="F228">
        <v>-0.35</v>
      </c>
      <c r="G228">
        <v>0.27</v>
      </c>
      <c r="H228">
        <v>0.43</v>
      </c>
      <c r="I228">
        <v>-0.15</v>
      </c>
      <c r="J228">
        <v>-0.2</v>
      </c>
      <c r="K228">
        <v>0.19</v>
      </c>
      <c r="L228">
        <v>0.25</v>
      </c>
      <c r="M228">
        <v>-0.34</v>
      </c>
      <c r="N228">
        <v>0.21</v>
      </c>
      <c r="O228">
        <v>-0.05</v>
      </c>
      <c r="P228">
        <v>0.06</v>
      </c>
      <c r="Q228" s="6"/>
      <c r="T228">
        <v>2017</v>
      </c>
      <c r="U228" t="s">
        <v>128</v>
      </c>
      <c r="V228">
        <v>-4.28</v>
      </c>
      <c r="W228">
        <v>3.63</v>
      </c>
      <c r="X228">
        <v>1.1100000000000001</v>
      </c>
      <c r="Y228">
        <v>3.07</v>
      </c>
      <c r="Z228">
        <v>-0.39</v>
      </c>
      <c r="AA228">
        <v>-2.31</v>
      </c>
      <c r="AB228">
        <v>0.63</v>
      </c>
      <c r="AC228">
        <v>3.8</v>
      </c>
      <c r="AD228">
        <v>3.6</v>
      </c>
      <c r="AE228">
        <v>2</v>
      </c>
      <c r="AF228">
        <v>-0.2</v>
      </c>
      <c r="AG228">
        <v>2.8</v>
      </c>
      <c r="AH228">
        <v>1.88</v>
      </c>
      <c r="AI228">
        <v>-1</v>
      </c>
    </row>
    <row r="229" spans="2:35" x14ac:dyDescent="0.25">
      <c r="B229">
        <v>1979</v>
      </c>
      <c r="C229" t="s">
        <v>112</v>
      </c>
      <c r="D229">
        <v>-0.08</v>
      </c>
      <c r="E229">
        <v>-0.04</v>
      </c>
      <c r="F229">
        <v>-0.35</v>
      </c>
      <c r="G229">
        <v>0.26</v>
      </c>
      <c r="H229">
        <v>0.42</v>
      </c>
      <c r="I229">
        <v>-0.17</v>
      </c>
      <c r="J229">
        <v>-0.21</v>
      </c>
      <c r="K229">
        <v>0.19</v>
      </c>
      <c r="L229">
        <v>0.24</v>
      </c>
      <c r="M229">
        <v>-0.33</v>
      </c>
      <c r="N229">
        <v>0.2</v>
      </c>
      <c r="O229">
        <v>-0.05</v>
      </c>
      <c r="P229">
        <v>0.05</v>
      </c>
      <c r="Q229" s="6"/>
      <c r="T229">
        <v>2017</v>
      </c>
      <c r="U229" t="s">
        <v>129</v>
      </c>
      <c r="V229">
        <v>-4.3</v>
      </c>
      <c r="W229">
        <v>3.63</v>
      </c>
      <c r="X229">
        <v>1.1200000000000001</v>
      </c>
      <c r="Y229">
        <v>3.09</v>
      </c>
      <c r="Z229">
        <v>-0.24</v>
      </c>
      <c r="AA229">
        <v>-2.2999999999999998</v>
      </c>
      <c r="AB229">
        <v>0.6</v>
      </c>
      <c r="AC229">
        <v>3.79</v>
      </c>
      <c r="AD229">
        <v>3.64</v>
      </c>
      <c r="AE229">
        <v>2.0499999999999998</v>
      </c>
      <c r="AF229">
        <v>-0.1</v>
      </c>
      <c r="AG229">
        <v>2.81</v>
      </c>
      <c r="AH229">
        <v>1.94</v>
      </c>
      <c r="AI229">
        <v>-1.03</v>
      </c>
    </row>
    <row r="230" spans="2:35" x14ac:dyDescent="0.25">
      <c r="B230">
        <v>1979</v>
      </c>
      <c r="C230" t="s">
        <v>113</v>
      </c>
      <c r="D230">
        <v>-0.09</v>
      </c>
      <c r="E230">
        <v>-7.0000000000000007E-2</v>
      </c>
      <c r="F230">
        <v>-0.33</v>
      </c>
      <c r="G230">
        <v>0.26</v>
      </c>
      <c r="H230">
        <v>0.42</v>
      </c>
      <c r="I230">
        <v>-0.18</v>
      </c>
      <c r="J230">
        <v>-0.2</v>
      </c>
      <c r="K230">
        <v>0.19</v>
      </c>
      <c r="L230">
        <v>0.25</v>
      </c>
      <c r="M230">
        <v>-0.31</v>
      </c>
      <c r="N230">
        <v>0.2</v>
      </c>
      <c r="O230">
        <v>-0.06</v>
      </c>
      <c r="P230">
        <v>0.04</v>
      </c>
      <c r="Q230" s="6"/>
      <c r="T230">
        <v>2017</v>
      </c>
      <c r="U230" t="s">
        <v>130</v>
      </c>
      <c r="V230">
        <v>-4.33</v>
      </c>
      <c r="W230">
        <v>3.67</v>
      </c>
      <c r="X230">
        <v>1.1299999999999999</v>
      </c>
      <c r="Y230">
        <v>3.13</v>
      </c>
      <c r="Z230">
        <v>-0.12</v>
      </c>
      <c r="AA230">
        <v>-2.29</v>
      </c>
      <c r="AB230">
        <v>0.61</v>
      </c>
      <c r="AC230">
        <v>3.87</v>
      </c>
      <c r="AD230">
        <v>3.78</v>
      </c>
      <c r="AE230">
        <v>2.06</v>
      </c>
      <c r="AF230">
        <v>0</v>
      </c>
      <c r="AG230">
        <v>2.88</v>
      </c>
      <c r="AH230">
        <v>2.0299999999999998</v>
      </c>
      <c r="AI230">
        <v>-1.07</v>
      </c>
    </row>
    <row r="231" spans="2:35" x14ac:dyDescent="0.25">
      <c r="B231">
        <v>1980</v>
      </c>
      <c r="C231" t="s">
        <v>102</v>
      </c>
      <c r="D231">
        <v>-0.09</v>
      </c>
      <c r="E231">
        <v>-0.06</v>
      </c>
      <c r="F231">
        <v>-0.31</v>
      </c>
      <c r="G231">
        <v>0.27</v>
      </c>
      <c r="H231">
        <v>0.4</v>
      </c>
      <c r="I231">
        <v>-0.2</v>
      </c>
      <c r="J231">
        <v>-0.18</v>
      </c>
      <c r="K231">
        <v>0.21</v>
      </c>
      <c r="L231">
        <v>0.24</v>
      </c>
      <c r="M231">
        <v>-0.27</v>
      </c>
      <c r="N231">
        <v>0.2</v>
      </c>
      <c r="O231">
        <v>-0.04</v>
      </c>
      <c r="P231">
        <v>0.06</v>
      </c>
      <c r="Q231" s="6"/>
      <c r="T231">
        <v>2018</v>
      </c>
      <c r="U231" t="s">
        <v>127</v>
      </c>
      <c r="V231">
        <v>-4.3899999999999997</v>
      </c>
      <c r="W231">
        <v>3.6</v>
      </c>
      <c r="X231">
        <v>1.1200000000000001</v>
      </c>
      <c r="Y231">
        <v>3.05</v>
      </c>
      <c r="Z231">
        <v>-0.05</v>
      </c>
      <c r="AA231">
        <v>-2.3199999999999998</v>
      </c>
      <c r="AB231">
        <v>0.6</v>
      </c>
      <c r="AC231">
        <v>3.84</v>
      </c>
      <c r="AD231">
        <v>3.82</v>
      </c>
      <c r="AE231">
        <v>2.1</v>
      </c>
      <c r="AF231">
        <v>0.02</v>
      </c>
      <c r="AG231">
        <v>2.83</v>
      </c>
      <c r="AH231">
        <v>2</v>
      </c>
      <c r="AI231">
        <v>-1.0900000000000001</v>
      </c>
    </row>
    <row r="232" spans="2:35" x14ac:dyDescent="0.25">
      <c r="B232">
        <v>1980</v>
      </c>
      <c r="C232" t="s">
        <v>103</v>
      </c>
      <c r="D232">
        <v>-0.09</v>
      </c>
      <c r="E232">
        <v>-7.0000000000000007E-2</v>
      </c>
      <c r="F232">
        <v>-0.3</v>
      </c>
      <c r="G232">
        <v>0.28000000000000003</v>
      </c>
      <c r="H232">
        <v>0.39</v>
      </c>
      <c r="I232">
        <v>-0.22</v>
      </c>
      <c r="J232">
        <v>-0.17</v>
      </c>
      <c r="K232">
        <v>0.2</v>
      </c>
      <c r="L232">
        <v>0.24</v>
      </c>
      <c r="M232">
        <v>-0.22</v>
      </c>
      <c r="N232">
        <v>0.2</v>
      </c>
      <c r="O232">
        <v>-0.04</v>
      </c>
      <c r="P232">
        <v>0.06</v>
      </c>
      <c r="Q232" s="6"/>
      <c r="T232">
        <v>2018</v>
      </c>
      <c r="U232" t="s">
        <v>128</v>
      </c>
      <c r="V232">
        <v>-4.38</v>
      </c>
      <c r="W232">
        <v>3.65</v>
      </c>
      <c r="X232">
        <v>1.23</v>
      </c>
      <c r="Y232">
        <v>3.1</v>
      </c>
      <c r="Z232">
        <v>-0.01</v>
      </c>
      <c r="AA232">
        <v>-2.33</v>
      </c>
      <c r="AB232">
        <v>0.69</v>
      </c>
      <c r="AC232">
        <v>3.89</v>
      </c>
      <c r="AD232">
        <v>3.89</v>
      </c>
      <c r="AE232">
        <v>2.16</v>
      </c>
      <c r="AF232">
        <v>0.09</v>
      </c>
      <c r="AG232">
        <v>2.9</v>
      </c>
      <c r="AH232">
        <v>2.08</v>
      </c>
      <c r="AI232">
        <v>-1.07</v>
      </c>
    </row>
    <row r="233" spans="2:35" x14ac:dyDescent="0.25">
      <c r="B233">
        <v>1980</v>
      </c>
      <c r="C233" t="s">
        <v>104</v>
      </c>
      <c r="D233">
        <v>-0.09</v>
      </c>
      <c r="E233">
        <v>-0.09</v>
      </c>
      <c r="F233">
        <v>-0.31</v>
      </c>
      <c r="G233">
        <v>0.24</v>
      </c>
      <c r="H233">
        <v>0.37</v>
      </c>
      <c r="I233">
        <v>-0.24</v>
      </c>
      <c r="J233">
        <v>-0.17</v>
      </c>
      <c r="K233">
        <v>0.19</v>
      </c>
      <c r="L233">
        <v>0.23</v>
      </c>
      <c r="M233">
        <v>-0.2</v>
      </c>
      <c r="N233">
        <v>0.18</v>
      </c>
      <c r="O233">
        <v>-0.05</v>
      </c>
      <c r="P233">
        <v>0.05</v>
      </c>
      <c r="Q233" s="6"/>
      <c r="T233">
        <v>2018</v>
      </c>
      <c r="U233" t="s">
        <v>129</v>
      </c>
      <c r="V233">
        <v>-4.4000000000000004</v>
      </c>
      <c r="W233">
        <v>3.71</v>
      </c>
      <c r="X233">
        <v>1.24</v>
      </c>
      <c r="Y233">
        <v>3.1</v>
      </c>
      <c r="Z233">
        <v>-0.02</v>
      </c>
      <c r="AA233">
        <v>-2.35</v>
      </c>
      <c r="AB233">
        <v>0.68</v>
      </c>
      <c r="AC233">
        <v>3.89</v>
      </c>
      <c r="AD233">
        <v>3.91</v>
      </c>
      <c r="AE233">
        <v>2.23</v>
      </c>
      <c r="AF233">
        <v>0.08</v>
      </c>
      <c r="AG233">
        <v>2.95</v>
      </c>
      <c r="AH233">
        <v>2.1</v>
      </c>
      <c r="AI233">
        <v>-1</v>
      </c>
    </row>
    <row r="234" spans="2:35" x14ac:dyDescent="0.25">
      <c r="B234">
        <v>1980</v>
      </c>
      <c r="C234" t="s">
        <v>105</v>
      </c>
      <c r="D234">
        <v>-7.0000000000000007E-2</v>
      </c>
      <c r="E234">
        <v>-7.0000000000000007E-2</v>
      </c>
      <c r="F234">
        <v>-0.28999999999999998</v>
      </c>
      <c r="G234">
        <v>0.22</v>
      </c>
      <c r="H234">
        <v>0.37</v>
      </c>
      <c r="I234">
        <v>-0.26</v>
      </c>
      <c r="J234">
        <v>-0.14000000000000001</v>
      </c>
      <c r="K234">
        <v>0.19</v>
      </c>
      <c r="L234">
        <v>0.19</v>
      </c>
      <c r="M234">
        <v>-0.19</v>
      </c>
      <c r="N234">
        <v>0.18</v>
      </c>
      <c r="O234">
        <v>-0.03</v>
      </c>
      <c r="P234">
        <v>0.06</v>
      </c>
      <c r="Q234" s="6"/>
      <c r="T234">
        <v>2018</v>
      </c>
      <c r="U234" t="s">
        <v>130</v>
      </c>
      <c r="V234">
        <v>-4.43</v>
      </c>
      <c r="W234">
        <v>3.83</v>
      </c>
      <c r="X234">
        <v>1.25</v>
      </c>
      <c r="Y234">
        <v>3.19</v>
      </c>
      <c r="Z234">
        <v>0.06</v>
      </c>
      <c r="AA234">
        <v>-2.38</v>
      </c>
      <c r="AB234">
        <v>0.71</v>
      </c>
      <c r="AC234">
        <v>3.94</v>
      </c>
      <c r="AD234">
        <v>3.95</v>
      </c>
      <c r="AE234">
        <v>2.29</v>
      </c>
      <c r="AF234">
        <v>0.15</v>
      </c>
      <c r="AG234">
        <v>3.04</v>
      </c>
      <c r="AH234">
        <v>2.2000000000000002</v>
      </c>
      <c r="AI234">
        <v>-0.88</v>
      </c>
    </row>
    <row r="235" spans="2:35" x14ac:dyDescent="0.25">
      <c r="B235">
        <v>1980</v>
      </c>
      <c r="C235" t="s">
        <v>106</v>
      </c>
      <c r="D235">
        <v>-0.08</v>
      </c>
      <c r="E235">
        <v>-0.06</v>
      </c>
      <c r="F235">
        <v>-0.27</v>
      </c>
      <c r="G235">
        <v>0.22</v>
      </c>
      <c r="H235">
        <v>0.35</v>
      </c>
      <c r="I235">
        <v>-0.28000000000000003</v>
      </c>
      <c r="J235">
        <v>-0.12</v>
      </c>
      <c r="K235">
        <v>0.18</v>
      </c>
      <c r="L235">
        <v>0.17</v>
      </c>
      <c r="M235">
        <v>-0.17</v>
      </c>
      <c r="N235">
        <v>0.18</v>
      </c>
      <c r="O235">
        <v>-0.03</v>
      </c>
      <c r="P235">
        <v>0.06</v>
      </c>
      <c r="Q235" s="6"/>
      <c r="T235">
        <v>2019</v>
      </c>
      <c r="U235" t="s">
        <v>127</v>
      </c>
      <c r="V235">
        <v>-4.42</v>
      </c>
      <c r="W235">
        <v>3.94</v>
      </c>
      <c r="X235">
        <v>1.36</v>
      </c>
      <c r="Y235">
        <v>3.31</v>
      </c>
      <c r="Z235">
        <v>0.16</v>
      </c>
      <c r="AA235">
        <v>-2.41</v>
      </c>
      <c r="AB235">
        <v>0.83</v>
      </c>
      <c r="AC235">
        <v>4.0199999999999996</v>
      </c>
      <c r="AD235">
        <v>4.05</v>
      </c>
      <c r="AE235">
        <v>2.37</v>
      </c>
      <c r="AF235">
        <v>0.28000000000000003</v>
      </c>
      <c r="AG235">
        <v>3.16</v>
      </c>
      <c r="AH235">
        <v>2.34</v>
      </c>
      <c r="AI235">
        <v>-0.75</v>
      </c>
    </row>
    <row r="236" spans="2:35" x14ac:dyDescent="0.25">
      <c r="B236">
        <v>1980</v>
      </c>
      <c r="C236" t="s">
        <v>107</v>
      </c>
      <c r="D236">
        <v>-0.09</v>
      </c>
      <c r="E236">
        <v>-0.09</v>
      </c>
      <c r="F236">
        <v>-0.24</v>
      </c>
      <c r="G236">
        <v>0.24</v>
      </c>
      <c r="H236">
        <v>0.33</v>
      </c>
      <c r="I236">
        <v>-0.3</v>
      </c>
      <c r="J236">
        <v>-0.12</v>
      </c>
      <c r="K236">
        <v>0.16</v>
      </c>
      <c r="L236">
        <v>0.14000000000000001</v>
      </c>
      <c r="M236">
        <v>-0.15</v>
      </c>
      <c r="N236">
        <v>0.16</v>
      </c>
      <c r="O236">
        <v>-0.05</v>
      </c>
      <c r="P236">
        <v>0.03</v>
      </c>
      <c r="Q236" s="6"/>
      <c r="T236">
        <v>2019</v>
      </c>
      <c r="U236" t="s">
        <v>128</v>
      </c>
      <c r="V236">
        <v>-4.49</v>
      </c>
      <c r="W236">
        <v>3.99</v>
      </c>
      <c r="X236">
        <v>1.32</v>
      </c>
      <c r="Y236">
        <v>3.36</v>
      </c>
      <c r="Z236">
        <v>0.2</v>
      </c>
      <c r="AA236">
        <v>-2.38</v>
      </c>
      <c r="AB236">
        <v>0.76</v>
      </c>
      <c r="AC236">
        <v>4.08</v>
      </c>
      <c r="AD236">
        <v>4.17</v>
      </c>
      <c r="AE236">
        <v>2.39</v>
      </c>
      <c r="AF236">
        <v>0.3</v>
      </c>
      <c r="AG236">
        <v>3.2</v>
      </c>
      <c r="AH236">
        <v>2.37</v>
      </c>
      <c r="AI236">
        <v>-0.65</v>
      </c>
    </row>
    <row r="237" spans="2:35" x14ac:dyDescent="0.25">
      <c r="B237">
        <v>1980</v>
      </c>
      <c r="C237" t="s">
        <v>108</v>
      </c>
      <c r="D237">
        <v>-0.11</v>
      </c>
      <c r="E237">
        <v>-0.11</v>
      </c>
      <c r="F237">
        <v>-0.25</v>
      </c>
      <c r="G237">
        <v>0.26</v>
      </c>
      <c r="H237">
        <v>0.34</v>
      </c>
      <c r="I237">
        <v>-0.33</v>
      </c>
      <c r="J237">
        <v>-0.15</v>
      </c>
      <c r="K237">
        <v>0.13</v>
      </c>
      <c r="L237">
        <v>0.12</v>
      </c>
      <c r="M237">
        <v>-0.15</v>
      </c>
      <c r="N237">
        <v>0.15</v>
      </c>
      <c r="O237">
        <v>-0.09</v>
      </c>
      <c r="P237">
        <v>0.01</v>
      </c>
      <c r="Q237" s="6"/>
      <c r="T237">
        <v>2019</v>
      </c>
      <c r="U237" t="s">
        <v>129</v>
      </c>
      <c r="V237">
        <v>-4.58</v>
      </c>
      <c r="W237">
        <v>4.09</v>
      </c>
      <c r="X237">
        <v>1.27</v>
      </c>
      <c r="Y237">
        <v>3.46</v>
      </c>
      <c r="Z237">
        <v>0.26</v>
      </c>
      <c r="AA237">
        <v>-2.38</v>
      </c>
      <c r="AB237">
        <v>0.71</v>
      </c>
      <c r="AC237">
        <v>4.18</v>
      </c>
      <c r="AD237">
        <v>4.26</v>
      </c>
      <c r="AE237">
        <v>2.34</v>
      </c>
      <c r="AF237">
        <v>0.33</v>
      </c>
      <c r="AG237">
        <v>3.25</v>
      </c>
      <c r="AH237">
        <v>2.42</v>
      </c>
      <c r="AI237">
        <v>-0.57999999999999996</v>
      </c>
    </row>
    <row r="238" spans="2:35" x14ac:dyDescent="0.25">
      <c r="B238">
        <v>1980</v>
      </c>
      <c r="C238" t="s">
        <v>109</v>
      </c>
      <c r="D238">
        <v>-0.12</v>
      </c>
      <c r="E238">
        <v>-0.12</v>
      </c>
      <c r="F238">
        <v>-0.24</v>
      </c>
      <c r="G238">
        <v>0.27</v>
      </c>
      <c r="H238">
        <v>0.36</v>
      </c>
      <c r="I238">
        <v>-0.34</v>
      </c>
      <c r="J238">
        <v>-0.16</v>
      </c>
      <c r="K238">
        <v>0.08</v>
      </c>
      <c r="L238">
        <v>0.14000000000000001</v>
      </c>
      <c r="M238">
        <v>-0.12</v>
      </c>
      <c r="N238">
        <v>0.16</v>
      </c>
      <c r="O238">
        <v>-0.11</v>
      </c>
      <c r="P238">
        <v>0</v>
      </c>
      <c r="Q238" s="6"/>
      <c r="T238">
        <v>2019</v>
      </c>
      <c r="U238" t="s">
        <v>130</v>
      </c>
      <c r="V238">
        <v>-4.68</v>
      </c>
      <c r="W238">
        <v>4.2</v>
      </c>
      <c r="X238">
        <v>1.1399999999999999</v>
      </c>
      <c r="Y238">
        <v>3.58</v>
      </c>
      <c r="Z238">
        <v>0.31</v>
      </c>
      <c r="AA238">
        <v>-2.39</v>
      </c>
      <c r="AB238">
        <v>0.56999999999999995</v>
      </c>
      <c r="AC238">
        <v>4.32</v>
      </c>
      <c r="AD238">
        <v>4.3899999999999997</v>
      </c>
      <c r="AE238">
        <v>2.29</v>
      </c>
      <c r="AF238">
        <v>0.28999999999999998</v>
      </c>
      <c r="AG238">
        <v>3.31</v>
      </c>
      <c r="AH238">
        <v>2.4500000000000002</v>
      </c>
      <c r="AI238">
        <v>-0.56000000000000005</v>
      </c>
    </row>
    <row r="239" spans="2:35" x14ac:dyDescent="0.25">
      <c r="B239">
        <v>1980</v>
      </c>
      <c r="C239" t="s">
        <v>110</v>
      </c>
      <c r="D239">
        <v>-0.12</v>
      </c>
      <c r="E239">
        <v>-0.14000000000000001</v>
      </c>
      <c r="F239">
        <v>-0.21</v>
      </c>
      <c r="G239">
        <v>0.27</v>
      </c>
      <c r="H239">
        <v>0.38</v>
      </c>
      <c r="I239">
        <v>-0.36</v>
      </c>
      <c r="J239">
        <v>-0.13</v>
      </c>
      <c r="K239">
        <v>0.04</v>
      </c>
      <c r="L239">
        <v>0.11</v>
      </c>
      <c r="M239">
        <v>-0.11</v>
      </c>
      <c r="N239">
        <v>0.18</v>
      </c>
      <c r="O239">
        <v>-0.14000000000000001</v>
      </c>
      <c r="P239">
        <v>-0.01</v>
      </c>
      <c r="Q239" s="6"/>
      <c r="T239">
        <v>2020</v>
      </c>
      <c r="U239" t="s">
        <v>127</v>
      </c>
      <c r="V239">
        <v>-4.71</v>
      </c>
      <c r="W239">
        <v>4.3</v>
      </c>
      <c r="X239">
        <v>1.1200000000000001</v>
      </c>
      <c r="Y239">
        <v>3.68</v>
      </c>
      <c r="Z239">
        <v>0.38</v>
      </c>
      <c r="AA239">
        <v>-2.37</v>
      </c>
      <c r="AB239">
        <v>0.53</v>
      </c>
      <c r="AC239">
        <v>4.34</v>
      </c>
      <c r="AD239">
        <v>4.45</v>
      </c>
      <c r="AE239">
        <v>2.25</v>
      </c>
      <c r="AF239">
        <v>0.32</v>
      </c>
      <c r="AG239">
        <v>3.35</v>
      </c>
      <c r="AH239">
        <v>2.48</v>
      </c>
      <c r="AI239">
        <v>-0.54</v>
      </c>
    </row>
    <row r="240" spans="2:35" x14ac:dyDescent="0.25">
      <c r="B240">
        <v>1980</v>
      </c>
      <c r="C240" t="s">
        <v>111</v>
      </c>
      <c r="D240">
        <v>-0.12</v>
      </c>
      <c r="E240">
        <v>-0.18</v>
      </c>
      <c r="F240">
        <v>-0.24</v>
      </c>
      <c r="G240">
        <v>0.28000000000000003</v>
      </c>
      <c r="H240">
        <v>0.4</v>
      </c>
      <c r="I240">
        <v>-0.37</v>
      </c>
      <c r="J240">
        <v>-0.16</v>
      </c>
      <c r="K240">
        <v>0.01</v>
      </c>
      <c r="L240">
        <v>0.08</v>
      </c>
      <c r="M240">
        <v>-0.09</v>
      </c>
      <c r="N240">
        <v>0.18</v>
      </c>
      <c r="O240">
        <v>-0.18</v>
      </c>
      <c r="P240">
        <v>-0.05</v>
      </c>
      <c r="Q240" s="6"/>
      <c r="T240">
        <v>2020</v>
      </c>
      <c r="U240" t="s">
        <v>128</v>
      </c>
      <c r="V240">
        <v>-4.8499999999999996</v>
      </c>
      <c r="W240">
        <v>4.4800000000000004</v>
      </c>
      <c r="X240">
        <v>1.1100000000000001</v>
      </c>
      <c r="Y240">
        <v>3.75</v>
      </c>
      <c r="Z240">
        <v>0.5</v>
      </c>
      <c r="AA240">
        <v>-2.35</v>
      </c>
      <c r="AB240">
        <v>0.47</v>
      </c>
      <c r="AC240">
        <v>4.41</v>
      </c>
      <c r="AD240">
        <v>4.54</v>
      </c>
      <c r="AE240">
        <v>2.2200000000000002</v>
      </c>
      <c r="AF240">
        <v>0.4</v>
      </c>
      <c r="AG240">
        <v>3.44</v>
      </c>
      <c r="AH240">
        <v>2.58</v>
      </c>
      <c r="AI240">
        <v>-0.47</v>
      </c>
    </row>
    <row r="241" spans="2:35" x14ac:dyDescent="0.25">
      <c r="B241">
        <v>1980</v>
      </c>
      <c r="C241" t="s">
        <v>112</v>
      </c>
      <c r="D241">
        <v>-0.11</v>
      </c>
      <c r="E241">
        <v>-0.21</v>
      </c>
      <c r="F241">
        <v>-0.25</v>
      </c>
      <c r="G241">
        <v>0.28999999999999998</v>
      </c>
      <c r="H241">
        <v>0.4</v>
      </c>
      <c r="I241">
        <v>-0.38</v>
      </c>
      <c r="J241">
        <v>-0.17</v>
      </c>
      <c r="K241">
        <v>-0.01</v>
      </c>
      <c r="L241">
        <v>0.06</v>
      </c>
      <c r="M241">
        <v>-0.08</v>
      </c>
      <c r="N241">
        <v>0.17</v>
      </c>
      <c r="O241">
        <v>-0.2</v>
      </c>
      <c r="P241">
        <v>-7.0000000000000007E-2</v>
      </c>
      <c r="Q241" s="6"/>
      <c r="T241">
        <v>2020</v>
      </c>
      <c r="U241" t="s">
        <v>129</v>
      </c>
      <c r="V241">
        <v>-4.87</v>
      </c>
      <c r="W241">
        <v>4.57</v>
      </c>
      <c r="X241">
        <v>1.06</v>
      </c>
      <c r="Y241">
        <v>3.87</v>
      </c>
      <c r="Z241">
        <v>0.53</v>
      </c>
      <c r="AA241">
        <v>-2.3199999999999998</v>
      </c>
      <c r="AB241">
        <v>0.5</v>
      </c>
      <c r="AC241">
        <v>4.5199999999999996</v>
      </c>
      <c r="AD241">
        <v>4.63</v>
      </c>
      <c r="AE241">
        <v>2.13</v>
      </c>
      <c r="AF241">
        <v>0.44</v>
      </c>
      <c r="AG241">
        <v>3.51</v>
      </c>
      <c r="AH241">
        <v>2.64</v>
      </c>
      <c r="AI241">
        <v>-0.36</v>
      </c>
    </row>
    <row r="242" spans="2:35" x14ac:dyDescent="0.25">
      <c r="B242">
        <v>1980</v>
      </c>
      <c r="C242" t="s">
        <v>113</v>
      </c>
      <c r="D242">
        <v>-0.1</v>
      </c>
      <c r="E242">
        <v>-0.25</v>
      </c>
      <c r="F242">
        <v>-0.23</v>
      </c>
      <c r="G242">
        <v>0.3</v>
      </c>
      <c r="H242">
        <v>0.39</v>
      </c>
      <c r="I242">
        <v>-0.39</v>
      </c>
      <c r="J242">
        <v>-0.14000000000000001</v>
      </c>
      <c r="K242">
        <v>-0.03</v>
      </c>
      <c r="L242">
        <v>0.04</v>
      </c>
      <c r="M242">
        <v>-0.04</v>
      </c>
      <c r="N242">
        <v>0.18</v>
      </c>
      <c r="O242">
        <v>-0.22</v>
      </c>
      <c r="P242">
        <v>-0.08</v>
      </c>
      <c r="Q242" s="6"/>
      <c r="T242">
        <v>2020</v>
      </c>
      <c r="U242" t="s">
        <v>130</v>
      </c>
      <c r="V242">
        <v>-4.95</v>
      </c>
      <c r="W242">
        <v>4.59</v>
      </c>
      <c r="X242">
        <v>0.99</v>
      </c>
      <c r="Y242">
        <v>3.91</v>
      </c>
      <c r="Z242">
        <v>0.57999999999999996</v>
      </c>
      <c r="AA242">
        <v>-2.27</v>
      </c>
      <c r="AB242">
        <v>0.45</v>
      </c>
      <c r="AC242">
        <v>4.57</v>
      </c>
      <c r="AD242">
        <v>4.68</v>
      </c>
      <c r="AE242">
        <v>1.97</v>
      </c>
      <c r="AF242">
        <v>0.45</v>
      </c>
      <c r="AG242">
        <v>3.46</v>
      </c>
      <c r="AH242">
        <v>2.61</v>
      </c>
      <c r="AI242">
        <v>-0.19</v>
      </c>
    </row>
    <row r="243" spans="2:35" x14ac:dyDescent="0.25">
      <c r="B243">
        <v>1981</v>
      </c>
      <c r="C243" t="s">
        <v>102</v>
      </c>
      <c r="D243">
        <v>-0.08</v>
      </c>
      <c r="E243">
        <v>-0.28000000000000003</v>
      </c>
      <c r="F243">
        <v>-0.21</v>
      </c>
      <c r="G243">
        <v>0.31</v>
      </c>
      <c r="H243">
        <v>0.37</v>
      </c>
      <c r="I243">
        <v>-0.4</v>
      </c>
      <c r="J243">
        <v>-0.12</v>
      </c>
      <c r="K243">
        <v>-0.03</v>
      </c>
      <c r="L243">
        <v>0.04</v>
      </c>
      <c r="M243">
        <v>-0.01</v>
      </c>
      <c r="N243">
        <v>0.19</v>
      </c>
      <c r="O243">
        <v>-0.22</v>
      </c>
      <c r="P243">
        <v>-7.0000000000000007E-2</v>
      </c>
      <c r="Q243" s="6"/>
      <c r="T243">
        <v>2021</v>
      </c>
      <c r="U243" t="s">
        <v>127</v>
      </c>
      <c r="V243">
        <v>-5.04</v>
      </c>
      <c r="W243">
        <v>4.66</v>
      </c>
      <c r="X243">
        <v>0.89</v>
      </c>
      <c r="Y243">
        <v>3.98</v>
      </c>
      <c r="Z243">
        <v>0.63</v>
      </c>
      <c r="AA243">
        <v>-2.2599999999999998</v>
      </c>
      <c r="AB243">
        <v>0.34</v>
      </c>
      <c r="AC243">
        <v>4.53</v>
      </c>
      <c r="AD243">
        <v>4.63</v>
      </c>
      <c r="AE243">
        <v>1.86</v>
      </c>
      <c r="AF243">
        <v>0.42</v>
      </c>
      <c r="AG243">
        <v>3.4</v>
      </c>
      <c r="AH243">
        <v>2.56</v>
      </c>
      <c r="AI243">
        <v>-0.01</v>
      </c>
    </row>
    <row r="244" spans="2:35" x14ac:dyDescent="0.25">
      <c r="B244">
        <v>1981</v>
      </c>
      <c r="C244" t="s">
        <v>103</v>
      </c>
      <c r="D244">
        <v>-0.09</v>
      </c>
      <c r="E244">
        <v>-0.28999999999999998</v>
      </c>
      <c r="F244">
        <v>-0.21</v>
      </c>
      <c r="G244">
        <v>0.28000000000000003</v>
      </c>
      <c r="H244">
        <v>0.37</v>
      </c>
      <c r="I244">
        <v>-0.41</v>
      </c>
      <c r="J244">
        <v>-0.11</v>
      </c>
      <c r="K244">
        <v>-0.02</v>
      </c>
      <c r="L244">
        <v>7.0000000000000007E-2</v>
      </c>
      <c r="M244">
        <v>0</v>
      </c>
      <c r="N244">
        <v>0.19</v>
      </c>
      <c r="O244">
        <v>-0.22</v>
      </c>
      <c r="P244">
        <v>-7.0000000000000007E-2</v>
      </c>
      <c r="Q244" s="6"/>
      <c r="T244">
        <v>2021</v>
      </c>
      <c r="U244" t="s">
        <v>128</v>
      </c>
      <c r="V244">
        <v>-5.21</v>
      </c>
      <c r="W244">
        <v>4.6399999999999997</v>
      </c>
      <c r="X244">
        <v>0.76</v>
      </c>
      <c r="Y244">
        <v>4.0599999999999996</v>
      </c>
      <c r="Z244">
        <v>0.64</v>
      </c>
      <c r="AA244">
        <v>-2.23</v>
      </c>
      <c r="AB244">
        <v>0.25</v>
      </c>
      <c r="AC244">
        <v>4.5199999999999996</v>
      </c>
      <c r="AD244">
        <v>4.63</v>
      </c>
      <c r="AE244">
        <v>1.81</v>
      </c>
      <c r="AF244">
        <v>0.41</v>
      </c>
      <c r="AG244">
        <v>3.33</v>
      </c>
      <c r="AH244">
        <v>2.5</v>
      </c>
      <c r="AI244">
        <v>0.14000000000000001</v>
      </c>
    </row>
    <row r="245" spans="2:35" x14ac:dyDescent="0.25">
      <c r="B245">
        <v>1981</v>
      </c>
      <c r="C245" t="s">
        <v>104</v>
      </c>
      <c r="D245">
        <v>-0.08</v>
      </c>
      <c r="E245">
        <v>-0.28999999999999998</v>
      </c>
      <c r="F245">
        <v>-0.2</v>
      </c>
      <c r="G245">
        <v>0.28999999999999998</v>
      </c>
      <c r="H245">
        <v>0.37</v>
      </c>
      <c r="I245">
        <v>-0.4</v>
      </c>
      <c r="J245">
        <v>-0.1</v>
      </c>
      <c r="K245">
        <v>-0.02</v>
      </c>
      <c r="L245">
        <v>0.05</v>
      </c>
      <c r="M245">
        <v>0.02</v>
      </c>
      <c r="N245">
        <v>0.2</v>
      </c>
      <c r="O245">
        <v>-0.21</v>
      </c>
      <c r="P245">
        <v>-0.06</v>
      </c>
      <c r="Q245" s="6"/>
      <c r="T245">
        <v>2021</v>
      </c>
      <c r="U245" t="s">
        <v>129</v>
      </c>
      <c r="V245">
        <v>-5.22</v>
      </c>
      <c r="W245">
        <v>4.71</v>
      </c>
      <c r="X245">
        <v>0.82</v>
      </c>
      <c r="Y245">
        <v>4.1100000000000003</v>
      </c>
      <c r="Z245">
        <v>0.68</v>
      </c>
      <c r="AA245">
        <v>-2.19</v>
      </c>
      <c r="AB245">
        <v>0.34</v>
      </c>
      <c r="AC245">
        <v>4.55</v>
      </c>
      <c r="AD245">
        <v>4.66</v>
      </c>
      <c r="AE245">
        <v>1.84</v>
      </c>
      <c r="AF245">
        <v>0.48</v>
      </c>
      <c r="AG245">
        <v>3.4</v>
      </c>
      <c r="AH245">
        <v>2.58</v>
      </c>
      <c r="AI245">
        <v>0.26</v>
      </c>
    </row>
    <row r="246" spans="2:35" x14ac:dyDescent="0.25">
      <c r="B246">
        <v>1981</v>
      </c>
      <c r="C246" t="s">
        <v>105</v>
      </c>
      <c r="D246">
        <v>-0.1</v>
      </c>
      <c r="E246">
        <v>-0.3</v>
      </c>
      <c r="F246">
        <v>-0.21</v>
      </c>
      <c r="G246">
        <v>0.3</v>
      </c>
      <c r="H246">
        <v>0.34</v>
      </c>
      <c r="I246">
        <v>-0.42</v>
      </c>
      <c r="J246">
        <v>-0.09</v>
      </c>
      <c r="K246">
        <v>-0.03</v>
      </c>
      <c r="L246">
        <v>0.04</v>
      </c>
      <c r="M246">
        <v>0.03</v>
      </c>
      <c r="N246">
        <v>0.17</v>
      </c>
      <c r="O246">
        <v>-0.23</v>
      </c>
      <c r="P246">
        <v>-0.09</v>
      </c>
      <c r="Q246" s="6"/>
      <c r="T246">
        <v>2021</v>
      </c>
      <c r="U246" t="s">
        <v>130</v>
      </c>
      <c r="V246">
        <v>-5.22</v>
      </c>
      <c r="W246">
        <v>4.8099999999999996</v>
      </c>
      <c r="X246">
        <v>0.74</v>
      </c>
      <c r="Y246">
        <v>4.09</v>
      </c>
      <c r="Z246">
        <v>0.73</v>
      </c>
      <c r="AA246">
        <v>-2.12</v>
      </c>
      <c r="AB246">
        <v>0.22</v>
      </c>
      <c r="AC246">
        <v>4.57</v>
      </c>
      <c r="AD246">
        <v>4.63</v>
      </c>
      <c r="AE246">
        <v>1.8</v>
      </c>
      <c r="AF246">
        <v>0.47</v>
      </c>
      <c r="AG246">
        <v>3.43</v>
      </c>
      <c r="AH246">
        <v>2.6</v>
      </c>
      <c r="AI246">
        <v>0.33</v>
      </c>
    </row>
    <row r="247" spans="2:35" x14ac:dyDescent="0.25">
      <c r="B247">
        <v>1981</v>
      </c>
      <c r="C247" t="s">
        <v>106</v>
      </c>
      <c r="D247">
        <v>-0.13</v>
      </c>
      <c r="E247">
        <v>-0.27</v>
      </c>
      <c r="F247">
        <v>-0.2</v>
      </c>
      <c r="G247">
        <v>0.32</v>
      </c>
      <c r="H247">
        <v>0.32</v>
      </c>
      <c r="I247">
        <v>-0.43</v>
      </c>
      <c r="J247">
        <v>-0.1</v>
      </c>
      <c r="K247">
        <v>-0.03</v>
      </c>
      <c r="L247">
        <v>0.06</v>
      </c>
      <c r="M247">
        <v>0.05</v>
      </c>
      <c r="N247">
        <v>0.15</v>
      </c>
      <c r="O247">
        <v>-0.21</v>
      </c>
      <c r="P247">
        <v>-0.09</v>
      </c>
      <c r="Q247" s="6"/>
      <c r="T247">
        <v>2022</v>
      </c>
      <c r="U247" t="s">
        <v>127</v>
      </c>
      <c r="V247">
        <v>-5.2</v>
      </c>
      <c r="W247">
        <v>4.9000000000000004</v>
      </c>
      <c r="X247">
        <v>0.73</v>
      </c>
      <c r="Y247">
        <v>4.1100000000000003</v>
      </c>
      <c r="Z247">
        <v>0.8</v>
      </c>
      <c r="AA247">
        <v>-2.14</v>
      </c>
      <c r="AB247">
        <v>0.19</v>
      </c>
      <c r="AC247">
        <v>4.62</v>
      </c>
      <c r="AD247">
        <v>4.59</v>
      </c>
      <c r="AE247">
        <v>1.74</v>
      </c>
      <c r="AF247">
        <v>0.49</v>
      </c>
      <c r="AG247">
        <v>3.47</v>
      </c>
      <c r="AH247">
        <v>2.64</v>
      </c>
      <c r="AI247">
        <v>0.39</v>
      </c>
    </row>
    <row r="248" spans="2:35" x14ac:dyDescent="0.25">
      <c r="B248">
        <v>1981</v>
      </c>
      <c r="C248" t="s">
        <v>107</v>
      </c>
      <c r="D248">
        <v>-0.13</v>
      </c>
      <c r="E248">
        <v>-0.26</v>
      </c>
      <c r="F248">
        <v>-0.19</v>
      </c>
      <c r="G248">
        <v>0.33</v>
      </c>
      <c r="H248">
        <v>0.31</v>
      </c>
      <c r="I248">
        <v>-0.44</v>
      </c>
      <c r="J248">
        <v>-0.1</v>
      </c>
      <c r="K248">
        <v>-7.0000000000000007E-2</v>
      </c>
      <c r="L248">
        <v>0.06</v>
      </c>
      <c r="M248">
        <v>0.04</v>
      </c>
      <c r="N248">
        <v>0.15</v>
      </c>
      <c r="O248">
        <v>-0.22</v>
      </c>
      <c r="P248">
        <v>-0.09</v>
      </c>
      <c r="Q248" s="6"/>
      <c r="T248">
        <v>2022</v>
      </c>
      <c r="U248" t="s">
        <v>128</v>
      </c>
      <c r="V248">
        <v>-5.29</v>
      </c>
      <c r="W248">
        <v>4.88</v>
      </c>
      <c r="X248">
        <v>0.55000000000000004</v>
      </c>
      <c r="Y248">
        <v>4.16</v>
      </c>
      <c r="Z248">
        <v>0.75</v>
      </c>
      <c r="AA248">
        <v>-2.16</v>
      </c>
      <c r="AB248">
        <v>0.08</v>
      </c>
      <c r="AC248">
        <v>4.67</v>
      </c>
      <c r="AD248">
        <v>4.6500000000000004</v>
      </c>
      <c r="AE248">
        <v>1.67</v>
      </c>
      <c r="AF248">
        <v>0.41</v>
      </c>
      <c r="AG248">
        <v>3.43</v>
      </c>
      <c r="AH248">
        <v>2.58</v>
      </c>
      <c r="AI248">
        <v>0.44</v>
      </c>
    </row>
    <row r="249" spans="2:35" x14ac:dyDescent="0.25">
      <c r="B249">
        <v>1981</v>
      </c>
      <c r="C249" t="s">
        <v>108</v>
      </c>
      <c r="D249">
        <v>-0.17</v>
      </c>
      <c r="E249">
        <v>-0.26</v>
      </c>
      <c r="F249">
        <v>-0.21</v>
      </c>
      <c r="G249">
        <v>0.35</v>
      </c>
      <c r="H249">
        <v>0.28000000000000003</v>
      </c>
      <c r="I249">
        <v>-0.45</v>
      </c>
      <c r="J249">
        <v>-0.15</v>
      </c>
      <c r="K249">
        <v>-0.05</v>
      </c>
      <c r="L249">
        <v>0.06</v>
      </c>
      <c r="M249">
        <v>0.04</v>
      </c>
      <c r="N249">
        <v>0.11</v>
      </c>
      <c r="O249">
        <v>-0.24</v>
      </c>
      <c r="P249">
        <v>-0.13</v>
      </c>
      <c r="Q249" s="6"/>
    </row>
    <row r="250" spans="2:35" x14ac:dyDescent="0.25">
      <c r="B250">
        <v>1981</v>
      </c>
      <c r="C250" t="s">
        <v>109</v>
      </c>
      <c r="D250">
        <v>-0.19</v>
      </c>
      <c r="E250">
        <v>-0.25</v>
      </c>
      <c r="F250">
        <v>-0.25</v>
      </c>
      <c r="G250">
        <v>0.37</v>
      </c>
      <c r="H250">
        <v>0.27</v>
      </c>
      <c r="I250">
        <v>-0.47</v>
      </c>
      <c r="J250">
        <v>-0.2</v>
      </c>
      <c r="K250">
        <v>-0.04</v>
      </c>
      <c r="L250">
        <v>0.08</v>
      </c>
      <c r="M250">
        <v>0.03</v>
      </c>
      <c r="N250">
        <v>0.06</v>
      </c>
      <c r="O250">
        <v>-0.24</v>
      </c>
      <c r="P250">
        <v>-0.15</v>
      </c>
      <c r="Q250" s="6"/>
    </row>
    <row r="251" spans="2:35" x14ac:dyDescent="0.25">
      <c r="B251">
        <v>1981</v>
      </c>
      <c r="C251" t="s">
        <v>110</v>
      </c>
      <c r="D251">
        <v>-0.19</v>
      </c>
      <c r="E251">
        <v>-0.23</v>
      </c>
      <c r="F251">
        <v>-0.26</v>
      </c>
      <c r="G251">
        <v>0.38</v>
      </c>
      <c r="H251">
        <v>0.27</v>
      </c>
      <c r="I251">
        <v>-0.48</v>
      </c>
      <c r="J251">
        <v>-0.23</v>
      </c>
      <c r="K251">
        <v>-0.05</v>
      </c>
      <c r="L251">
        <v>0.1</v>
      </c>
      <c r="M251">
        <v>0</v>
      </c>
      <c r="N251">
        <v>0.05</v>
      </c>
      <c r="O251">
        <v>-0.24</v>
      </c>
      <c r="P251">
        <v>-0.16</v>
      </c>
      <c r="Q251" s="6"/>
    </row>
    <row r="252" spans="2:35" x14ac:dyDescent="0.25">
      <c r="B252">
        <v>1981</v>
      </c>
      <c r="C252" t="s">
        <v>111</v>
      </c>
      <c r="D252">
        <v>-0.21</v>
      </c>
      <c r="E252">
        <v>-0.24</v>
      </c>
      <c r="F252">
        <v>-0.24</v>
      </c>
      <c r="G252">
        <v>0.4</v>
      </c>
      <c r="H252">
        <v>0.27</v>
      </c>
      <c r="I252">
        <v>-0.51</v>
      </c>
      <c r="J252">
        <v>-0.21</v>
      </c>
      <c r="K252">
        <v>-0.05</v>
      </c>
      <c r="L252">
        <v>0.11</v>
      </c>
      <c r="M252">
        <v>-0.01</v>
      </c>
      <c r="N252">
        <v>0.06</v>
      </c>
      <c r="O252">
        <v>-0.25</v>
      </c>
      <c r="P252">
        <v>-0.16</v>
      </c>
      <c r="Q252" s="6"/>
    </row>
    <row r="253" spans="2:35" x14ac:dyDescent="0.25">
      <c r="B253">
        <v>1981</v>
      </c>
      <c r="C253" t="s">
        <v>112</v>
      </c>
      <c r="D253">
        <v>-0.2</v>
      </c>
      <c r="E253">
        <v>-0.21</v>
      </c>
      <c r="F253">
        <v>-0.2</v>
      </c>
      <c r="G253">
        <v>0.39</v>
      </c>
      <c r="H253">
        <v>0.28999999999999998</v>
      </c>
      <c r="I253">
        <v>-0.55000000000000004</v>
      </c>
      <c r="J253">
        <v>-0.17</v>
      </c>
      <c r="K253">
        <v>-0.01</v>
      </c>
      <c r="L253">
        <v>0.13</v>
      </c>
      <c r="M253">
        <v>-0.02</v>
      </c>
      <c r="N253">
        <v>0.09</v>
      </c>
      <c r="O253">
        <v>-0.21</v>
      </c>
      <c r="P253">
        <v>-0.12</v>
      </c>
      <c r="Q253" s="6"/>
    </row>
    <row r="254" spans="2:35" x14ac:dyDescent="0.25">
      <c r="B254">
        <v>1981</v>
      </c>
      <c r="C254" t="s">
        <v>113</v>
      </c>
      <c r="D254">
        <v>-0.2</v>
      </c>
      <c r="E254">
        <v>-0.17</v>
      </c>
      <c r="F254">
        <v>-0.18</v>
      </c>
      <c r="G254">
        <v>0.38</v>
      </c>
      <c r="H254">
        <v>0.32</v>
      </c>
      <c r="I254">
        <v>-0.56999999999999995</v>
      </c>
      <c r="J254">
        <v>-0.15</v>
      </c>
      <c r="K254">
        <v>-0.02</v>
      </c>
      <c r="L254">
        <v>0.15</v>
      </c>
      <c r="M254">
        <v>-0.04</v>
      </c>
      <c r="N254">
        <v>0.12</v>
      </c>
      <c r="O254">
        <v>-0.19</v>
      </c>
      <c r="P254">
        <v>-0.09</v>
      </c>
      <c r="Q254" s="6"/>
    </row>
    <row r="255" spans="2:35" x14ac:dyDescent="0.25">
      <c r="B255">
        <v>1982</v>
      </c>
      <c r="C255" t="s">
        <v>102</v>
      </c>
      <c r="D255">
        <v>-0.23</v>
      </c>
      <c r="E255">
        <v>-0.16</v>
      </c>
      <c r="F255">
        <v>-0.16</v>
      </c>
      <c r="G255">
        <v>0.41</v>
      </c>
      <c r="H255">
        <v>0.31</v>
      </c>
      <c r="I255">
        <v>-0.6</v>
      </c>
      <c r="J255">
        <v>-0.14000000000000001</v>
      </c>
      <c r="K255">
        <v>-0.02</v>
      </c>
      <c r="L255">
        <v>0.15</v>
      </c>
      <c r="M255">
        <v>-0.05</v>
      </c>
      <c r="N255">
        <v>0.12</v>
      </c>
      <c r="O255">
        <v>-0.19</v>
      </c>
      <c r="P255">
        <v>-0.09</v>
      </c>
      <c r="Q255" s="6"/>
    </row>
    <row r="256" spans="2:35" x14ac:dyDescent="0.25">
      <c r="B256">
        <v>1982</v>
      </c>
      <c r="C256" t="s">
        <v>103</v>
      </c>
      <c r="D256">
        <v>-0.28000000000000003</v>
      </c>
      <c r="E256">
        <v>-0.13</v>
      </c>
      <c r="F256">
        <v>-0.15</v>
      </c>
      <c r="G256">
        <v>0.39</v>
      </c>
      <c r="H256">
        <v>0.3</v>
      </c>
      <c r="I256">
        <v>-0.6</v>
      </c>
      <c r="J256">
        <v>-0.13</v>
      </c>
      <c r="K256">
        <v>0.01</v>
      </c>
      <c r="L256">
        <v>0.17</v>
      </c>
      <c r="M256">
        <v>-0.04</v>
      </c>
      <c r="N256">
        <v>0.12</v>
      </c>
      <c r="O256">
        <v>-0.18</v>
      </c>
      <c r="P256">
        <v>-0.09</v>
      </c>
      <c r="Q256" s="6"/>
    </row>
    <row r="257" spans="2:17" x14ac:dyDescent="0.25">
      <c r="B257">
        <v>1982</v>
      </c>
      <c r="C257" t="s">
        <v>104</v>
      </c>
      <c r="D257">
        <v>-0.3</v>
      </c>
      <c r="E257">
        <v>-0.12</v>
      </c>
      <c r="F257">
        <v>-0.1</v>
      </c>
      <c r="G257">
        <v>0.37</v>
      </c>
      <c r="H257">
        <v>0.28000000000000003</v>
      </c>
      <c r="I257">
        <v>-0.61</v>
      </c>
      <c r="J257">
        <v>-0.1</v>
      </c>
      <c r="K257">
        <v>0.02</v>
      </c>
      <c r="L257">
        <v>0.18</v>
      </c>
      <c r="M257">
        <v>0.01</v>
      </c>
      <c r="N257">
        <v>0.11</v>
      </c>
      <c r="O257">
        <v>-0.16</v>
      </c>
      <c r="P257">
        <v>-0.08</v>
      </c>
      <c r="Q257" s="6"/>
    </row>
    <row r="258" spans="2:17" x14ac:dyDescent="0.25">
      <c r="B258">
        <v>1982</v>
      </c>
      <c r="C258" t="s">
        <v>105</v>
      </c>
      <c r="D258">
        <v>-0.3</v>
      </c>
      <c r="E258">
        <v>-0.13</v>
      </c>
      <c r="F258">
        <v>-0.04</v>
      </c>
      <c r="G258">
        <v>0.39</v>
      </c>
      <c r="H258">
        <v>0.27</v>
      </c>
      <c r="I258">
        <v>-0.62</v>
      </c>
      <c r="J258">
        <v>-0.06</v>
      </c>
      <c r="K258">
        <v>0.02</v>
      </c>
      <c r="L258">
        <v>0.19</v>
      </c>
      <c r="M258">
        <v>0.05</v>
      </c>
      <c r="N258">
        <v>0.13</v>
      </c>
      <c r="O258">
        <v>-0.15</v>
      </c>
      <c r="P258">
        <v>-0.06</v>
      </c>
      <c r="Q258" s="6"/>
    </row>
    <row r="259" spans="2:17" x14ac:dyDescent="0.25">
      <c r="B259">
        <v>1982</v>
      </c>
      <c r="C259" t="s">
        <v>106</v>
      </c>
      <c r="D259">
        <v>-0.33</v>
      </c>
      <c r="E259">
        <v>-0.12</v>
      </c>
      <c r="F259">
        <v>-7.0000000000000007E-2</v>
      </c>
      <c r="G259">
        <v>0.39</v>
      </c>
      <c r="H259">
        <v>0.27</v>
      </c>
      <c r="I259">
        <v>-0.64</v>
      </c>
      <c r="J259">
        <v>-7.0000000000000007E-2</v>
      </c>
      <c r="K259">
        <v>0.01</v>
      </c>
      <c r="L259">
        <v>0.18</v>
      </c>
      <c r="M259">
        <v>0.09</v>
      </c>
      <c r="N259">
        <v>0.12</v>
      </c>
      <c r="O259">
        <v>-0.16</v>
      </c>
      <c r="P259">
        <v>-7.0000000000000007E-2</v>
      </c>
      <c r="Q259" s="6"/>
    </row>
    <row r="260" spans="2:17" x14ac:dyDescent="0.25">
      <c r="B260">
        <v>1982</v>
      </c>
      <c r="C260" t="s">
        <v>107</v>
      </c>
      <c r="D260">
        <v>-0.37</v>
      </c>
      <c r="E260">
        <v>-0.08</v>
      </c>
      <c r="F260">
        <v>-0.03</v>
      </c>
      <c r="G260">
        <v>0.42</v>
      </c>
      <c r="H260">
        <v>0.26</v>
      </c>
      <c r="I260">
        <v>-0.63</v>
      </c>
      <c r="J260">
        <v>-0.06</v>
      </c>
      <c r="K260">
        <v>0.02</v>
      </c>
      <c r="L260">
        <v>0.18</v>
      </c>
      <c r="M260">
        <v>0.12</v>
      </c>
      <c r="N260">
        <v>0.12</v>
      </c>
      <c r="O260">
        <v>-0.13</v>
      </c>
      <c r="P260">
        <v>-0.06</v>
      </c>
      <c r="Q260" s="6"/>
    </row>
    <row r="261" spans="2:17" x14ac:dyDescent="0.25">
      <c r="B261">
        <v>1982</v>
      </c>
      <c r="C261" t="s">
        <v>108</v>
      </c>
      <c r="D261">
        <v>-0.39</v>
      </c>
      <c r="E261">
        <v>-0.06</v>
      </c>
      <c r="F261">
        <v>0.01</v>
      </c>
      <c r="G261">
        <v>0.41</v>
      </c>
      <c r="H261">
        <v>0.27</v>
      </c>
      <c r="I261">
        <v>-0.64</v>
      </c>
      <c r="J261">
        <v>-0.02</v>
      </c>
      <c r="K261">
        <v>0.02</v>
      </c>
      <c r="L261">
        <v>0.16</v>
      </c>
      <c r="M261">
        <v>0.15</v>
      </c>
      <c r="N261">
        <v>0.14000000000000001</v>
      </c>
      <c r="O261">
        <v>-0.12</v>
      </c>
      <c r="P261">
        <v>-0.04</v>
      </c>
      <c r="Q261" s="6"/>
    </row>
    <row r="262" spans="2:17" x14ac:dyDescent="0.25">
      <c r="B262">
        <v>1982</v>
      </c>
      <c r="C262" t="s">
        <v>109</v>
      </c>
      <c r="D262">
        <v>-0.42</v>
      </c>
      <c r="E262">
        <v>-0.05</v>
      </c>
      <c r="F262">
        <v>0.01</v>
      </c>
      <c r="G262">
        <v>0.42</v>
      </c>
      <c r="H262">
        <v>0.26</v>
      </c>
      <c r="I262">
        <v>-0.67</v>
      </c>
      <c r="J262">
        <v>-0.02</v>
      </c>
      <c r="K262">
        <v>0</v>
      </c>
      <c r="L262">
        <v>0.13</v>
      </c>
      <c r="M262">
        <v>0.17</v>
      </c>
      <c r="N262">
        <v>0.13</v>
      </c>
      <c r="O262">
        <v>-0.14000000000000001</v>
      </c>
      <c r="P262">
        <v>-0.06</v>
      </c>
      <c r="Q262" s="6"/>
    </row>
    <row r="263" spans="2:17" x14ac:dyDescent="0.25">
      <c r="B263">
        <v>1982</v>
      </c>
      <c r="C263" t="s">
        <v>110</v>
      </c>
      <c r="D263">
        <v>-0.43</v>
      </c>
      <c r="E263">
        <v>-0.08</v>
      </c>
      <c r="F263">
        <v>0.01</v>
      </c>
      <c r="G263">
        <v>0.42</v>
      </c>
      <c r="H263">
        <v>0.24</v>
      </c>
      <c r="I263">
        <v>-0.66</v>
      </c>
      <c r="J263">
        <v>-0.01</v>
      </c>
      <c r="K263">
        <v>-0.02</v>
      </c>
      <c r="L263">
        <v>0.11</v>
      </c>
      <c r="M263">
        <v>0.21</v>
      </c>
      <c r="N263">
        <v>0.12</v>
      </c>
      <c r="O263">
        <v>-0.17</v>
      </c>
      <c r="P263">
        <v>-0.08</v>
      </c>
      <c r="Q263" s="6"/>
    </row>
    <row r="264" spans="2:17" x14ac:dyDescent="0.25">
      <c r="B264">
        <v>1982</v>
      </c>
      <c r="C264" t="s">
        <v>111</v>
      </c>
      <c r="D264">
        <v>-0.46</v>
      </c>
      <c r="E264">
        <v>-0.06</v>
      </c>
      <c r="F264">
        <v>0.04</v>
      </c>
      <c r="G264">
        <v>0.44</v>
      </c>
      <c r="H264">
        <v>0.19</v>
      </c>
      <c r="I264">
        <v>-0.68</v>
      </c>
      <c r="J264">
        <v>0.01</v>
      </c>
      <c r="K264">
        <v>0</v>
      </c>
      <c r="L264">
        <v>0.13</v>
      </c>
      <c r="M264">
        <v>0.24</v>
      </c>
      <c r="N264">
        <v>0.09</v>
      </c>
      <c r="O264">
        <v>-0.14000000000000001</v>
      </c>
      <c r="P264">
        <v>-7.0000000000000007E-2</v>
      </c>
      <c r="Q264" s="6"/>
    </row>
    <row r="265" spans="2:17" x14ac:dyDescent="0.25">
      <c r="B265">
        <v>1982</v>
      </c>
      <c r="C265" t="s">
        <v>112</v>
      </c>
      <c r="D265">
        <v>-0.47</v>
      </c>
      <c r="E265">
        <v>-0.08</v>
      </c>
      <c r="F265">
        <v>7.0000000000000007E-2</v>
      </c>
      <c r="G265">
        <v>0.44</v>
      </c>
      <c r="H265">
        <v>0.18</v>
      </c>
      <c r="I265">
        <v>-0.69</v>
      </c>
      <c r="J265">
        <v>0.02</v>
      </c>
      <c r="K265">
        <v>0.01</v>
      </c>
      <c r="L265">
        <v>0.15</v>
      </c>
      <c r="M265">
        <v>0.3</v>
      </c>
      <c r="N265">
        <v>0.09</v>
      </c>
      <c r="O265">
        <v>-0.13</v>
      </c>
      <c r="P265">
        <v>-7.0000000000000007E-2</v>
      </c>
      <c r="Q265" s="6"/>
    </row>
    <row r="266" spans="2:17" x14ac:dyDescent="0.25">
      <c r="B266">
        <v>1982</v>
      </c>
      <c r="C266" t="s">
        <v>113</v>
      </c>
      <c r="D266">
        <v>-0.45</v>
      </c>
      <c r="E266">
        <v>-0.08</v>
      </c>
      <c r="F266">
        <v>7.0000000000000007E-2</v>
      </c>
      <c r="G266">
        <v>0.4</v>
      </c>
      <c r="H266">
        <v>0.17</v>
      </c>
      <c r="I266">
        <v>-0.7</v>
      </c>
      <c r="J266">
        <v>0.03</v>
      </c>
      <c r="K266">
        <v>0.04</v>
      </c>
      <c r="L266">
        <v>0.17</v>
      </c>
      <c r="M266">
        <v>0.32</v>
      </c>
      <c r="N266">
        <v>0.08</v>
      </c>
      <c r="O266">
        <v>-0.11</v>
      </c>
      <c r="P266">
        <v>-0.05</v>
      </c>
      <c r="Q266" s="6"/>
    </row>
    <row r="267" spans="2:17" x14ac:dyDescent="0.25">
      <c r="B267">
        <v>1983</v>
      </c>
      <c r="C267" t="s">
        <v>102</v>
      </c>
      <c r="D267">
        <v>-0.42</v>
      </c>
      <c r="E267">
        <v>-7.0000000000000007E-2</v>
      </c>
      <c r="F267">
        <v>0.1</v>
      </c>
      <c r="G267">
        <v>0.4</v>
      </c>
      <c r="H267">
        <v>0.14000000000000001</v>
      </c>
      <c r="I267">
        <v>-0.7</v>
      </c>
      <c r="J267">
        <v>0.06</v>
      </c>
      <c r="K267">
        <v>0.09</v>
      </c>
      <c r="L267">
        <v>0.2</v>
      </c>
      <c r="M267">
        <v>0.34</v>
      </c>
      <c r="N267">
        <v>0.08</v>
      </c>
      <c r="O267">
        <v>-7.0000000000000007E-2</v>
      </c>
      <c r="P267">
        <v>-0.02</v>
      </c>
      <c r="Q267" s="6"/>
    </row>
    <row r="268" spans="2:17" x14ac:dyDescent="0.25">
      <c r="B268">
        <v>1983</v>
      </c>
      <c r="C268" t="s">
        <v>103</v>
      </c>
      <c r="D268">
        <v>-0.41</v>
      </c>
      <c r="E268">
        <v>-0.06</v>
      </c>
      <c r="F268">
        <v>0.13</v>
      </c>
      <c r="G268">
        <v>0.38</v>
      </c>
      <c r="H268">
        <v>0.14000000000000001</v>
      </c>
      <c r="I268">
        <v>-0.69</v>
      </c>
      <c r="J268">
        <v>0.09</v>
      </c>
      <c r="K268">
        <v>0.13</v>
      </c>
      <c r="L268">
        <v>0.23</v>
      </c>
      <c r="M268">
        <v>0.36</v>
      </c>
      <c r="N268">
        <v>0.11</v>
      </c>
      <c r="O268">
        <v>-0.04</v>
      </c>
      <c r="P268">
        <v>0.01</v>
      </c>
      <c r="Q268" s="6"/>
    </row>
    <row r="269" spans="2:17" x14ac:dyDescent="0.25">
      <c r="B269">
        <v>1983</v>
      </c>
      <c r="C269" t="s">
        <v>104</v>
      </c>
      <c r="D269">
        <v>-0.4</v>
      </c>
      <c r="E269">
        <v>-0.02</v>
      </c>
      <c r="F269">
        <v>0.18</v>
      </c>
      <c r="G269">
        <v>0.38</v>
      </c>
      <c r="H269">
        <v>0.17</v>
      </c>
      <c r="I269">
        <v>-0.7</v>
      </c>
      <c r="J269">
        <v>0.14000000000000001</v>
      </c>
      <c r="K269">
        <v>0.17</v>
      </c>
      <c r="L269">
        <v>0.26</v>
      </c>
      <c r="M269">
        <v>0.38</v>
      </c>
      <c r="N269">
        <v>0.15</v>
      </c>
      <c r="O269">
        <v>0.01</v>
      </c>
      <c r="P269">
        <v>0.06</v>
      </c>
      <c r="Q269" s="6"/>
    </row>
    <row r="270" spans="2:17" x14ac:dyDescent="0.25">
      <c r="B270">
        <v>1983</v>
      </c>
      <c r="C270" t="s">
        <v>105</v>
      </c>
      <c r="D270">
        <v>-0.41</v>
      </c>
      <c r="E270">
        <v>0</v>
      </c>
      <c r="F270">
        <v>0.2</v>
      </c>
      <c r="G270">
        <v>0.36</v>
      </c>
      <c r="H270">
        <v>0.16</v>
      </c>
      <c r="I270">
        <v>-0.7</v>
      </c>
      <c r="J270">
        <v>0.14000000000000001</v>
      </c>
      <c r="K270">
        <v>0.19</v>
      </c>
      <c r="L270">
        <v>0.27</v>
      </c>
      <c r="M270">
        <v>0.41</v>
      </c>
      <c r="N270">
        <v>0.15</v>
      </c>
      <c r="O270">
        <v>0.03</v>
      </c>
      <c r="P270">
        <v>7.0000000000000007E-2</v>
      </c>
      <c r="Q270" s="6"/>
    </row>
    <row r="271" spans="2:17" x14ac:dyDescent="0.25">
      <c r="B271">
        <v>1983</v>
      </c>
      <c r="C271" t="s">
        <v>106</v>
      </c>
      <c r="D271">
        <v>-0.41</v>
      </c>
      <c r="E271">
        <v>0</v>
      </c>
      <c r="F271">
        <v>0.25</v>
      </c>
      <c r="G271">
        <v>0.36</v>
      </c>
      <c r="H271">
        <v>0.18</v>
      </c>
      <c r="I271">
        <v>-0.71</v>
      </c>
      <c r="J271">
        <v>0.18</v>
      </c>
      <c r="K271">
        <v>0.19</v>
      </c>
      <c r="L271">
        <v>0.28999999999999998</v>
      </c>
      <c r="M271">
        <v>0.46</v>
      </c>
      <c r="N271">
        <v>0.17</v>
      </c>
      <c r="O271">
        <v>0.05</v>
      </c>
      <c r="P271">
        <v>0.1</v>
      </c>
      <c r="Q271" s="6"/>
    </row>
    <row r="272" spans="2:17" x14ac:dyDescent="0.25">
      <c r="B272">
        <v>1983</v>
      </c>
      <c r="C272" t="s">
        <v>107</v>
      </c>
      <c r="D272">
        <v>-0.39</v>
      </c>
      <c r="E272">
        <v>0.03</v>
      </c>
      <c r="F272">
        <v>0.28999999999999998</v>
      </c>
      <c r="G272">
        <v>0.37</v>
      </c>
      <c r="H272">
        <v>0.2</v>
      </c>
      <c r="I272">
        <v>-0.7</v>
      </c>
      <c r="J272">
        <v>0.22</v>
      </c>
      <c r="K272">
        <v>0.21</v>
      </c>
      <c r="L272">
        <v>0.3</v>
      </c>
      <c r="M272">
        <v>0.54</v>
      </c>
      <c r="N272">
        <v>0.2</v>
      </c>
      <c r="O272">
        <v>0.1</v>
      </c>
      <c r="P272">
        <v>0.15</v>
      </c>
      <c r="Q272" s="6"/>
    </row>
    <row r="273" spans="2:17" x14ac:dyDescent="0.25">
      <c r="B273">
        <v>1983</v>
      </c>
      <c r="C273" t="s">
        <v>108</v>
      </c>
      <c r="D273">
        <v>-0.36</v>
      </c>
      <c r="E273">
        <v>0.05</v>
      </c>
      <c r="F273">
        <v>0.35</v>
      </c>
      <c r="G273">
        <v>0.4</v>
      </c>
      <c r="H273">
        <v>0.2</v>
      </c>
      <c r="I273">
        <v>-0.7</v>
      </c>
      <c r="J273">
        <v>0.27</v>
      </c>
      <c r="K273">
        <v>0.22</v>
      </c>
      <c r="L273">
        <v>0.33</v>
      </c>
      <c r="M273">
        <v>0.61</v>
      </c>
      <c r="N273">
        <v>0.23</v>
      </c>
      <c r="O273">
        <v>0.16</v>
      </c>
      <c r="P273">
        <v>0.19</v>
      </c>
      <c r="Q273" s="6"/>
    </row>
    <row r="274" spans="2:17" x14ac:dyDescent="0.25">
      <c r="B274">
        <v>1983</v>
      </c>
      <c r="C274" t="s">
        <v>109</v>
      </c>
      <c r="D274">
        <v>-0.35</v>
      </c>
      <c r="E274">
        <v>7.0000000000000007E-2</v>
      </c>
      <c r="F274">
        <v>0.39</v>
      </c>
      <c r="G274">
        <v>0.43</v>
      </c>
      <c r="H274">
        <v>0.2</v>
      </c>
      <c r="I274">
        <v>-0.72</v>
      </c>
      <c r="J274">
        <v>0.3</v>
      </c>
      <c r="K274">
        <v>0.23</v>
      </c>
      <c r="L274">
        <v>0.35</v>
      </c>
      <c r="M274">
        <v>0.68</v>
      </c>
      <c r="N274">
        <v>0.24</v>
      </c>
      <c r="O274">
        <v>0.21</v>
      </c>
      <c r="P274">
        <v>0.23</v>
      </c>
      <c r="Q274" s="6"/>
    </row>
    <row r="275" spans="2:17" x14ac:dyDescent="0.25">
      <c r="B275">
        <v>1983</v>
      </c>
      <c r="C275" t="s">
        <v>110</v>
      </c>
      <c r="D275">
        <v>-0.36</v>
      </c>
      <c r="E275">
        <v>0.06</v>
      </c>
      <c r="F275">
        <v>0.4</v>
      </c>
      <c r="G275">
        <v>0.42</v>
      </c>
      <c r="H275">
        <v>0.2</v>
      </c>
      <c r="I275">
        <v>-0.7</v>
      </c>
      <c r="J275">
        <v>0.28999999999999998</v>
      </c>
      <c r="K275">
        <v>0.23</v>
      </c>
      <c r="L275">
        <v>0.36</v>
      </c>
      <c r="M275">
        <v>0.74</v>
      </c>
      <c r="N275">
        <v>0.24</v>
      </c>
      <c r="O275">
        <v>0.22</v>
      </c>
      <c r="P275">
        <v>0.24</v>
      </c>
      <c r="Q275" s="6"/>
    </row>
    <row r="276" spans="2:17" x14ac:dyDescent="0.25">
      <c r="B276">
        <v>1983</v>
      </c>
      <c r="C276" t="s">
        <v>111</v>
      </c>
      <c r="D276">
        <v>-0.36</v>
      </c>
      <c r="E276">
        <v>0.09</v>
      </c>
      <c r="F276">
        <v>0.43</v>
      </c>
      <c r="G276">
        <v>0.45</v>
      </c>
      <c r="H276">
        <v>0.19</v>
      </c>
      <c r="I276">
        <v>-0.7</v>
      </c>
      <c r="J276">
        <v>0.31</v>
      </c>
      <c r="K276">
        <v>0.24</v>
      </c>
      <c r="L276">
        <v>0.37</v>
      </c>
      <c r="M276">
        <v>0.78</v>
      </c>
      <c r="N276">
        <v>0.24</v>
      </c>
      <c r="O276">
        <v>0.25</v>
      </c>
      <c r="P276">
        <v>0.27</v>
      </c>
      <c r="Q276" s="6"/>
    </row>
    <row r="277" spans="2:17" x14ac:dyDescent="0.25">
      <c r="B277">
        <v>1983</v>
      </c>
      <c r="C277" t="s">
        <v>112</v>
      </c>
      <c r="D277">
        <v>-0.33</v>
      </c>
      <c r="E277">
        <v>0.11</v>
      </c>
      <c r="F277">
        <v>0.5</v>
      </c>
      <c r="G277">
        <v>0.49</v>
      </c>
      <c r="H277">
        <v>0.24</v>
      </c>
      <c r="I277">
        <v>-0.7</v>
      </c>
      <c r="J277">
        <v>0.38</v>
      </c>
      <c r="K277">
        <v>0.23</v>
      </c>
      <c r="L277">
        <v>0.37</v>
      </c>
      <c r="M277">
        <v>0.8</v>
      </c>
      <c r="N277">
        <v>0.31</v>
      </c>
      <c r="O277">
        <v>0.28999999999999998</v>
      </c>
      <c r="P277">
        <v>0.33</v>
      </c>
      <c r="Q277" s="6"/>
    </row>
    <row r="278" spans="2:17" x14ac:dyDescent="0.25">
      <c r="B278">
        <v>1983</v>
      </c>
      <c r="C278" t="s">
        <v>113</v>
      </c>
      <c r="D278">
        <v>-0.35</v>
      </c>
      <c r="E278">
        <v>0.13</v>
      </c>
      <c r="F278">
        <v>0.53</v>
      </c>
      <c r="G278">
        <v>0.5</v>
      </c>
      <c r="H278">
        <v>0.25</v>
      </c>
      <c r="I278">
        <v>-0.72</v>
      </c>
      <c r="J278">
        <v>0.4</v>
      </c>
      <c r="K278">
        <v>0.24</v>
      </c>
      <c r="L278">
        <v>0.36</v>
      </c>
      <c r="M278">
        <v>0.82</v>
      </c>
      <c r="N278">
        <v>0.33</v>
      </c>
      <c r="O278">
        <v>0.31</v>
      </c>
      <c r="P278">
        <v>0.35</v>
      </c>
      <c r="Q278" s="6"/>
    </row>
    <row r="279" spans="2:17" x14ac:dyDescent="0.25">
      <c r="B279">
        <v>1984</v>
      </c>
      <c r="C279" t="s">
        <v>102</v>
      </c>
      <c r="D279">
        <v>-0.35</v>
      </c>
      <c r="E279">
        <v>0.12</v>
      </c>
      <c r="F279">
        <v>0.53</v>
      </c>
      <c r="G279">
        <v>0.52</v>
      </c>
      <c r="H279">
        <v>0.23</v>
      </c>
      <c r="I279">
        <v>-0.72</v>
      </c>
      <c r="J279">
        <v>0.4</v>
      </c>
      <c r="K279">
        <v>0.27</v>
      </c>
      <c r="L279">
        <v>0.38</v>
      </c>
      <c r="M279">
        <v>0.82</v>
      </c>
      <c r="N279">
        <v>0.32</v>
      </c>
      <c r="O279">
        <v>0.31</v>
      </c>
      <c r="P279">
        <v>0.35</v>
      </c>
      <c r="Q279" s="6"/>
    </row>
    <row r="280" spans="2:17" x14ac:dyDescent="0.25">
      <c r="B280">
        <v>1984</v>
      </c>
      <c r="C280" t="s">
        <v>103</v>
      </c>
      <c r="D280">
        <v>-0.33</v>
      </c>
      <c r="E280">
        <v>0.14000000000000001</v>
      </c>
      <c r="F280">
        <v>0.53</v>
      </c>
      <c r="G280">
        <v>0.48</v>
      </c>
      <c r="H280">
        <v>0.25</v>
      </c>
      <c r="I280">
        <v>-0.72</v>
      </c>
      <c r="J280">
        <v>0.41</v>
      </c>
      <c r="K280">
        <v>0.28000000000000003</v>
      </c>
      <c r="L280">
        <v>0.37</v>
      </c>
      <c r="M280">
        <v>0.82</v>
      </c>
      <c r="N280">
        <v>0.33</v>
      </c>
      <c r="O280">
        <v>0.33</v>
      </c>
      <c r="P280">
        <v>0.37</v>
      </c>
      <c r="Q280" s="6"/>
    </row>
    <row r="281" spans="2:17" x14ac:dyDescent="0.25">
      <c r="B281">
        <v>1984</v>
      </c>
      <c r="C281" t="s">
        <v>104</v>
      </c>
      <c r="D281">
        <v>-0.31</v>
      </c>
      <c r="E281">
        <v>0.16</v>
      </c>
      <c r="F281">
        <v>0.54</v>
      </c>
      <c r="G281">
        <v>0.51</v>
      </c>
      <c r="H281">
        <v>0.26</v>
      </c>
      <c r="I281">
        <v>-0.73</v>
      </c>
      <c r="J281">
        <v>0.43</v>
      </c>
      <c r="K281">
        <v>0.28000000000000003</v>
      </c>
      <c r="L281">
        <v>0.37</v>
      </c>
      <c r="M281">
        <v>0.82</v>
      </c>
      <c r="N281">
        <v>0.35</v>
      </c>
      <c r="O281">
        <v>0.35</v>
      </c>
      <c r="P281">
        <v>0.39</v>
      </c>
      <c r="Q281" s="6"/>
    </row>
    <row r="282" spans="2:17" x14ac:dyDescent="0.25">
      <c r="B282">
        <v>1984</v>
      </c>
      <c r="C282" t="s">
        <v>105</v>
      </c>
      <c r="D282">
        <v>-0.27</v>
      </c>
      <c r="E282">
        <v>0.2</v>
      </c>
      <c r="F282">
        <v>0.55000000000000004</v>
      </c>
      <c r="G282">
        <v>0.53</v>
      </c>
      <c r="H282">
        <v>0.27</v>
      </c>
      <c r="I282">
        <v>-0.73</v>
      </c>
      <c r="J282">
        <v>0.45</v>
      </c>
      <c r="K282">
        <v>0.28999999999999998</v>
      </c>
      <c r="L282">
        <v>0.34</v>
      </c>
      <c r="M282">
        <v>0.82</v>
      </c>
      <c r="N282">
        <v>0.37</v>
      </c>
      <c r="O282">
        <v>0.39</v>
      </c>
      <c r="P282">
        <v>0.42</v>
      </c>
      <c r="Q282" s="6"/>
    </row>
    <row r="283" spans="2:17" x14ac:dyDescent="0.25">
      <c r="B283">
        <v>1984</v>
      </c>
      <c r="C283" t="s">
        <v>106</v>
      </c>
      <c r="D283">
        <v>-0.26</v>
      </c>
      <c r="E283">
        <v>0.22</v>
      </c>
      <c r="F283">
        <v>0.57999999999999996</v>
      </c>
      <c r="G283">
        <v>0.56999999999999995</v>
      </c>
      <c r="H283">
        <v>0.27</v>
      </c>
      <c r="I283">
        <v>-0.73</v>
      </c>
      <c r="J283">
        <v>0.47</v>
      </c>
      <c r="K283">
        <v>0.28999999999999998</v>
      </c>
      <c r="L283">
        <v>0.34</v>
      </c>
      <c r="M283">
        <v>0.83</v>
      </c>
      <c r="N283">
        <v>0.37</v>
      </c>
      <c r="O283">
        <v>0.4</v>
      </c>
      <c r="P283">
        <v>0.43</v>
      </c>
      <c r="Q283" s="6"/>
    </row>
    <row r="284" spans="2:17" x14ac:dyDescent="0.25">
      <c r="B284">
        <v>1984</v>
      </c>
      <c r="C284" t="s">
        <v>107</v>
      </c>
      <c r="D284">
        <v>-0.24</v>
      </c>
      <c r="E284">
        <v>0.24</v>
      </c>
      <c r="F284">
        <v>0.63</v>
      </c>
      <c r="G284">
        <v>0.56000000000000005</v>
      </c>
      <c r="H284">
        <v>0.28000000000000003</v>
      </c>
      <c r="I284">
        <v>-0.73</v>
      </c>
      <c r="J284">
        <v>0.49</v>
      </c>
      <c r="K284">
        <v>0.3</v>
      </c>
      <c r="L284">
        <v>0.36</v>
      </c>
      <c r="M284">
        <v>0.87</v>
      </c>
      <c r="N284">
        <v>0.39</v>
      </c>
      <c r="O284">
        <v>0.44</v>
      </c>
      <c r="P284">
        <v>0.46</v>
      </c>
      <c r="Q284" s="6"/>
    </row>
    <row r="285" spans="2:17" x14ac:dyDescent="0.25">
      <c r="B285">
        <v>1984</v>
      </c>
      <c r="C285" t="s">
        <v>108</v>
      </c>
      <c r="D285">
        <v>-0.24</v>
      </c>
      <c r="E285">
        <v>0.25</v>
      </c>
      <c r="F285">
        <v>0.62</v>
      </c>
      <c r="G285">
        <v>0.56000000000000005</v>
      </c>
      <c r="H285">
        <v>0.28999999999999998</v>
      </c>
      <c r="I285">
        <v>-0.73</v>
      </c>
      <c r="J285">
        <v>0.5</v>
      </c>
      <c r="K285">
        <v>0.28999999999999998</v>
      </c>
      <c r="L285">
        <v>0.36</v>
      </c>
      <c r="M285">
        <v>0.91</v>
      </c>
      <c r="N285">
        <v>0.41</v>
      </c>
      <c r="O285">
        <v>0.45</v>
      </c>
      <c r="P285">
        <v>0.48</v>
      </c>
      <c r="Q285" s="6"/>
    </row>
    <row r="286" spans="2:17" x14ac:dyDescent="0.25">
      <c r="B286">
        <v>1984</v>
      </c>
      <c r="C286" t="s">
        <v>109</v>
      </c>
      <c r="D286">
        <v>-0.23</v>
      </c>
      <c r="E286">
        <v>0.27</v>
      </c>
      <c r="F286">
        <v>0.64</v>
      </c>
      <c r="G286">
        <v>0.56999999999999995</v>
      </c>
      <c r="H286">
        <v>0.31</v>
      </c>
      <c r="I286">
        <v>-0.75</v>
      </c>
      <c r="J286">
        <v>0.53</v>
      </c>
      <c r="K286">
        <v>0.28999999999999998</v>
      </c>
      <c r="L286">
        <v>0.36</v>
      </c>
      <c r="M286">
        <v>0.95</v>
      </c>
      <c r="N286">
        <v>0.43</v>
      </c>
      <c r="O286">
        <v>0.48</v>
      </c>
      <c r="P286">
        <v>0.52</v>
      </c>
      <c r="Q286" s="6"/>
    </row>
    <row r="287" spans="2:17" x14ac:dyDescent="0.25">
      <c r="B287">
        <v>1984</v>
      </c>
      <c r="C287" t="s">
        <v>110</v>
      </c>
      <c r="D287">
        <v>-0.23</v>
      </c>
      <c r="E287">
        <v>0.28000000000000003</v>
      </c>
      <c r="F287">
        <v>0.65</v>
      </c>
      <c r="G287">
        <v>0.6</v>
      </c>
      <c r="H287">
        <v>0.3</v>
      </c>
      <c r="I287">
        <v>-0.74</v>
      </c>
      <c r="J287">
        <v>0.55000000000000004</v>
      </c>
      <c r="K287">
        <v>0.28000000000000003</v>
      </c>
      <c r="L287">
        <v>0.35</v>
      </c>
      <c r="M287">
        <v>0.99</v>
      </c>
      <c r="N287">
        <v>0.43</v>
      </c>
      <c r="O287">
        <v>0.49</v>
      </c>
      <c r="P287">
        <v>0.52</v>
      </c>
      <c r="Q287" s="6"/>
    </row>
    <row r="288" spans="2:17" x14ac:dyDescent="0.25">
      <c r="B288">
        <v>1984</v>
      </c>
      <c r="C288" t="s">
        <v>111</v>
      </c>
      <c r="D288">
        <v>-0.24</v>
      </c>
      <c r="E288">
        <v>0.3</v>
      </c>
      <c r="F288">
        <v>0.66</v>
      </c>
      <c r="G288">
        <v>0.61</v>
      </c>
      <c r="H288">
        <v>0.27</v>
      </c>
      <c r="I288">
        <v>-0.75</v>
      </c>
      <c r="J288">
        <v>0.56999999999999995</v>
      </c>
      <c r="K288">
        <v>0.31</v>
      </c>
      <c r="L288">
        <v>0.39</v>
      </c>
      <c r="M288">
        <v>1</v>
      </c>
      <c r="N288">
        <v>0.42</v>
      </c>
      <c r="O288">
        <v>0.52</v>
      </c>
      <c r="P288">
        <v>0.54</v>
      </c>
      <c r="Q288" s="6"/>
    </row>
    <row r="289" spans="2:17" x14ac:dyDescent="0.25">
      <c r="B289">
        <v>1984</v>
      </c>
      <c r="C289" t="s">
        <v>112</v>
      </c>
      <c r="D289">
        <v>-0.24</v>
      </c>
      <c r="E289">
        <v>0.33</v>
      </c>
      <c r="F289">
        <v>0.7</v>
      </c>
      <c r="G289">
        <v>0.64</v>
      </c>
      <c r="H289">
        <v>0.26</v>
      </c>
      <c r="I289">
        <v>-0.76</v>
      </c>
      <c r="J289">
        <v>0.6</v>
      </c>
      <c r="K289">
        <v>0.34</v>
      </c>
      <c r="L289">
        <v>0.4</v>
      </c>
      <c r="M289">
        <v>1.01</v>
      </c>
      <c r="N289">
        <v>0.44</v>
      </c>
      <c r="O289">
        <v>0.56000000000000005</v>
      </c>
      <c r="P289">
        <v>0.57999999999999996</v>
      </c>
      <c r="Q289" s="6"/>
    </row>
    <row r="290" spans="2:17" x14ac:dyDescent="0.25">
      <c r="B290">
        <v>1984</v>
      </c>
      <c r="C290" t="s">
        <v>113</v>
      </c>
      <c r="D290">
        <v>-0.26</v>
      </c>
      <c r="E290">
        <v>0.35</v>
      </c>
      <c r="F290">
        <v>0.68</v>
      </c>
      <c r="G290">
        <v>0.64</v>
      </c>
      <c r="H290">
        <v>0.23</v>
      </c>
      <c r="I290">
        <v>-0.75</v>
      </c>
      <c r="J290">
        <v>0.57999999999999996</v>
      </c>
      <c r="K290">
        <v>0.36</v>
      </c>
      <c r="L290">
        <v>0.43</v>
      </c>
      <c r="M290">
        <v>1.01</v>
      </c>
      <c r="N290">
        <v>0.41</v>
      </c>
      <c r="O290">
        <v>0.56999999999999995</v>
      </c>
      <c r="P290">
        <v>0.57999999999999996</v>
      </c>
      <c r="Q290" s="6"/>
    </row>
    <row r="291" spans="2:17" x14ac:dyDescent="0.25">
      <c r="B291">
        <v>1985</v>
      </c>
      <c r="C291" t="s">
        <v>102</v>
      </c>
      <c r="D291">
        <v>-0.25</v>
      </c>
      <c r="E291">
        <v>0.35</v>
      </c>
      <c r="F291">
        <v>0.66</v>
      </c>
      <c r="G291">
        <v>0.68</v>
      </c>
      <c r="H291">
        <v>0.23</v>
      </c>
      <c r="I291">
        <v>-0.73</v>
      </c>
      <c r="J291">
        <v>0.56000000000000005</v>
      </c>
      <c r="K291">
        <v>0.35</v>
      </c>
      <c r="L291">
        <v>0.43</v>
      </c>
      <c r="M291">
        <v>0.99</v>
      </c>
      <c r="N291">
        <v>0.39</v>
      </c>
      <c r="O291">
        <v>0.56000000000000005</v>
      </c>
      <c r="P291">
        <v>0.56000000000000005</v>
      </c>
      <c r="Q291" s="6"/>
    </row>
    <row r="292" spans="2:17" x14ac:dyDescent="0.25">
      <c r="B292">
        <v>1985</v>
      </c>
      <c r="C292" t="s">
        <v>103</v>
      </c>
      <c r="D292">
        <v>-0.28000000000000003</v>
      </c>
      <c r="E292">
        <v>0.35</v>
      </c>
      <c r="F292">
        <v>0.62</v>
      </c>
      <c r="G292">
        <v>0.67</v>
      </c>
      <c r="H292">
        <v>0.25</v>
      </c>
      <c r="I292">
        <v>-0.73</v>
      </c>
      <c r="J292">
        <v>0.53</v>
      </c>
      <c r="K292">
        <v>0.34</v>
      </c>
      <c r="L292">
        <v>0.43</v>
      </c>
      <c r="M292">
        <v>0.94</v>
      </c>
      <c r="N292">
        <v>0.38</v>
      </c>
      <c r="O292">
        <v>0.54</v>
      </c>
      <c r="P292">
        <v>0.54</v>
      </c>
      <c r="Q292" s="6"/>
    </row>
    <row r="293" spans="2:17" x14ac:dyDescent="0.25">
      <c r="B293">
        <v>1985</v>
      </c>
      <c r="C293" t="s">
        <v>104</v>
      </c>
      <c r="D293">
        <v>-0.3</v>
      </c>
      <c r="E293">
        <v>0.36</v>
      </c>
      <c r="F293">
        <v>0.6</v>
      </c>
      <c r="G293">
        <v>0.69</v>
      </c>
      <c r="H293">
        <v>0.27</v>
      </c>
      <c r="I293">
        <v>-0.74</v>
      </c>
      <c r="J293">
        <v>0.51</v>
      </c>
      <c r="K293">
        <v>0.33</v>
      </c>
      <c r="L293">
        <v>0.44</v>
      </c>
      <c r="M293">
        <v>0.9</v>
      </c>
      <c r="N293">
        <v>0.38</v>
      </c>
      <c r="O293">
        <v>0.53</v>
      </c>
      <c r="P293">
        <v>0.54</v>
      </c>
      <c r="Q293" s="6"/>
    </row>
    <row r="294" spans="2:17" x14ac:dyDescent="0.25">
      <c r="B294">
        <v>1985</v>
      </c>
      <c r="C294" t="s">
        <v>105</v>
      </c>
      <c r="D294">
        <v>-0.32</v>
      </c>
      <c r="E294">
        <v>0.35</v>
      </c>
      <c r="F294">
        <v>0.59</v>
      </c>
      <c r="G294">
        <v>0.71</v>
      </c>
      <c r="H294">
        <v>0.26</v>
      </c>
      <c r="I294">
        <v>-0.73</v>
      </c>
      <c r="J294">
        <v>0.49</v>
      </c>
      <c r="K294">
        <v>0.31</v>
      </c>
      <c r="L294">
        <v>0.47</v>
      </c>
      <c r="M294">
        <v>0.89</v>
      </c>
      <c r="N294">
        <v>0.37</v>
      </c>
      <c r="O294">
        <v>0.51</v>
      </c>
      <c r="P294">
        <v>0.52</v>
      </c>
      <c r="Q294" s="6"/>
    </row>
    <row r="295" spans="2:17" x14ac:dyDescent="0.25">
      <c r="B295">
        <v>1985</v>
      </c>
      <c r="C295" t="s">
        <v>106</v>
      </c>
      <c r="D295">
        <v>-0.34</v>
      </c>
      <c r="E295">
        <v>0.35</v>
      </c>
      <c r="F295">
        <v>0.59</v>
      </c>
      <c r="G295">
        <v>0.71</v>
      </c>
      <c r="H295">
        <v>0.27</v>
      </c>
      <c r="I295">
        <v>-0.75</v>
      </c>
      <c r="J295">
        <v>0.48</v>
      </c>
      <c r="K295">
        <v>0.31</v>
      </c>
      <c r="L295">
        <v>0.47</v>
      </c>
      <c r="M295">
        <v>0.88</v>
      </c>
      <c r="N295">
        <v>0.38</v>
      </c>
      <c r="O295">
        <v>0.5</v>
      </c>
      <c r="P295">
        <v>0.52</v>
      </c>
      <c r="Q295" s="6"/>
    </row>
    <row r="296" spans="2:17" x14ac:dyDescent="0.25">
      <c r="B296">
        <v>1985</v>
      </c>
      <c r="C296" t="s">
        <v>107</v>
      </c>
      <c r="D296">
        <v>-0.33</v>
      </c>
      <c r="E296">
        <v>0.37</v>
      </c>
      <c r="F296">
        <v>0.57999999999999996</v>
      </c>
      <c r="G296">
        <v>0.68</v>
      </c>
      <c r="H296">
        <v>0.28000000000000003</v>
      </c>
      <c r="I296">
        <v>-0.74</v>
      </c>
      <c r="J296">
        <v>0.49</v>
      </c>
      <c r="K296">
        <v>0.3</v>
      </c>
      <c r="L296">
        <v>0.49</v>
      </c>
      <c r="M296">
        <v>0.9</v>
      </c>
      <c r="N296">
        <v>0.39</v>
      </c>
      <c r="O296">
        <v>0.52</v>
      </c>
      <c r="P296">
        <v>0.53</v>
      </c>
      <c r="Q296" s="6"/>
    </row>
    <row r="297" spans="2:17" x14ac:dyDescent="0.25">
      <c r="B297">
        <v>1985</v>
      </c>
      <c r="C297" t="s">
        <v>108</v>
      </c>
      <c r="D297">
        <v>-0.34</v>
      </c>
      <c r="E297">
        <v>0.4</v>
      </c>
      <c r="F297">
        <v>0.6</v>
      </c>
      <c r="G297">
        <v>0.68</v>
      </c>
      <c r="H297">
        <v>0.28000000000000003</v>
      </c>
      <c r="I297">
        <v>-0.76</v>
      </c>
      <c r="J297">
        <v>0.5</v>
      </c>
      <c r="K297">
        <v>0.32</v>
      </c>
      <c r="L297">
        <v>0.49</v>
      </c>
      <c r="M297">
        <v>0.91</v>
      </c>
      <c r="N297">
        <v>0.39</v>
      </c>
      <c r="O297">
        <v>0.54</v>
      </c>
      <c r="P297">
        <v>0.55000000000000004</v>
      </c>
      <c r="Q297" s="6"/>
    </row>
    <row r="298" spans="2:17" x14ac:dyDescent="0.25">
      <c r="B298">
        <v>1985</v>
      </c>
      <c r="C298" t="s">
        <v>109</v>
      </c>
      <c r="D298">
        <v>-0.35</v>
      </c>
      <c r="E298">
        <v>0.42</v>
      </c>
      <c r="F298">
        <v>0.6</v>
      </c>
      <c r="G298">
        <v>0.67</v>
      </c>
      <c r="H298">
        <v>0.28000000000000003</v>
      </c>
      <c r="I298">
        <v>-0.77</v>
      </c>
      <c r="J298">
        <v>0.49</v>
      </c>
      <c r="K298">
        <v>0.38</v>
      </c>
      <c r="L298">
        <v>0.47</v>
      </c>
      <c r="M298">
        <v>0.89</v>
      </c>
      <c r="N298">
        <v>0.38</v>
      </c>
      <c r="O298">
        <v>0.56000000000000005</v>
      </c>
      <c r="P298">
        <v>0.56000000000000005</v>
      </c>
      <c r="Q298" s="6"/>
    </row>
    <row r="299" spans="2:17" x14ac:dyDescent="0.25">
      <c r="B299">
        <v>1985</v>
      </c>
      <c r="C299" t="s">
        <v>110</v>
      </c>
      <c r="D299">
        <v>-0.37</v>
      </c>
      <c r="E299">
        <v>0.45</v>
      </c>
      <c r="F299">
        <v>0.61</v>
      </c>
      <c r="G299">
        <v>0.67</v>
      </c>
      <c r="H299">
        <v>0.26</v>
      </c>
      <c r="I299">
        <v>-0.77</v>
      </c>
      <c r="J299">
        <v>0.48</v>
      </c>
      <c r="K299">
        <v>0.42</v>
      </c>
      <c r="L299">
        <v>0.51</v>
      </c>
      <c r="M299">
        <v>0.91</v>
      </c>
      <c r="N299">
        <v>0.36</v>
      </c>
      <c r="O299">
        <v>0.59</v>
      </c>
      <c r="P299">
        <v>0.56999999999999995</v>
      </c>
      <c r="Q299" s="6"/>
    </row>
    <row r="300" spans="2:17" x14ac:dyDescent="0.25">
      <c r="B300">
        <v>1985</v>
      </c>
      <c r="C300" t="s">
        <v>111</v>
      </c>
      <c r="D300">
        <v>-0.39</v>
      </c>
      <c r="E300">
        <v>0.47</v>
      </c>
      <c r="F300">
        <v>0.62</v>
      </c>
      <c r="G300">
        <v>0.67</v>
      </c>
      <c r="H300">
        <v>0.24</v>
      </c>
      <c r="I300">
        <v>-0.79</v>
      </c>
      <c r="J300">
        <v>0.49</v>
      </c>
      <c r="K300">
        <v>0.49</v>
      </c>
      <c r="L300">
        <v>0.56000000000000005</v>
      </c>
      <c r="M300">
        <v>0.92</v>
      </c>
      <c r="N300">
        <v>0.35</v>
      </c>
      <c r="O300">
        <v>0.64</v>
      </c>
      <c r="P300">
        <v>0.6</v>
      </c>
      <c r="Q300" s="6"/>
    </row>
    <row r="301" spans="2:17" x14ac:dyDescent="0.25">
      <c r="B301">
        <v>1985</v>
      </c>
      <c r="C301" t="s">
        <v>112</v>
      </c>
      <c r="D301">
        <v>-0.46</v>
      </c>
      <c r="E301">
        <v>0.53</v>
      </c>
      <c r="F301">
        <v>0.61</v>
      </c>
      <c r="G301">
        <v>0.65</v>
      </c>
      <c r="H301">
        <v>0.23</v>
      </c>
      <c r="I301">
        <v>-0.8</v>
      </c>
      <c r="J301">
        <v>0.45</v>
      </c>
      <c r="K301">
        <v>0.52</v>
      </c>
      <c r="L301">
        <v>0.57999999999999996</v>
      </c>
      <c r="M301">
        <v>0.92</v>
      </c>
      <c r="N301">
        <v>0.32</v>
      </c>
      <c r="O301">
        <v>0.66</v>
      </c>
      <c r="P301">
        <v>0.61</v>
      </c>
      <c r="Q301" s="6"/>
    </row>
    <row r="302" spans="2:17" x14ac:dyDescent="0.25">
      <c r="B302">
        <v>1985</v>
      </c>
      <c r="C302" t="s">
        <v>113</v>
      </c>
      <c r="D302">
        <v>-0.47</v>
      </c>
      <c r="E302">
        <v>0.56000000000000005</v>
      </c>
      <c r="F302">
        <v>0.57999999999999996</v>
      </c>
      <c r="G302">
        <v>0.66</v>
      </c>
      <c r="H302">
        <v>0.21</v>
      </c>
      <c r="I302">
        <v>-0.78</v>
      </c>
      <c r="J302">
        <v>0.4</v>
      </c>
      <c r="K302">
        <v>0.53</v>
      </c>
      <c r="L302">
        <v>0.61</v>
      </c>
      <c r="M302">
        <v>0.91</v>
      </c>
      <c r="N302">
        <v>0.28000000000000003</v>
      </c>
      <c r="O302">
        <v>0.67</v>
      </c>
      <c r="P302">
        <v>0.6</v>
      </c>
      <c r="Q302" s="6"/>
    </row>
    <row r="303" spans="2:17" x14ac:dyDescent="0.25">
      <c r="B303">
        <v>1986</v>
      </c>
      <c r="C303" t="s">
        <v>102</v>
      </c>
      <c r="D303">
        <v>-0.46</v>
      </c>
      <c r="E303">
        <v>0.57999999999999996</v>
      </c>
      <c r="F303">
        <v>0.57999999999999996</v>
      </c>
      <c r="G303">
        <v>0.65</v>
      </c>
      <c r="H303">
        <v>0.22</v>
      </c>
      <c r="I303">
        <v>-0.78</v>
      </c>
      <c r="J303">
        <v>0.4</v>
      </c>
      <c r="K303">
        <v>0.54</v>
      </c>
      <c r="L303">
        <v>0.62</v>
      </c>
      <c r="M303">
        <v>0.9</v>
      </c>
      <c r="N303">
        <v>0.28000000000000003</v>
      </c>
      <c r="O303">
        <v>0.69</v>
      </c>
      <c r="P303">
        <v>0.62</v>
      </c>
      <c r="Q303" s="6"/>
    </row>
    <row r="304" spans="2:17" x14ac:dyDescent="0.25">
      <c r="B304">
        <v>1986</v>
      </c>
      <c r="C304" t="s">
        <v>103</v>
      </c>
      <c r="D304">
        <v>-0.46</v>
      </c>
      <c r="E304">
        <v>0.62</v>
      </c>
      <c r="F304">
        <v>0.6</v>
      </c>
      <c r="G304">
        <v>0.7</v>
      </c>
      <c r="H304">
        <v>0.21</v>
      </c>
      <c r="I304">
        <v>-0.79</v>
      </c>
      <c r="J304">
        <v>0.41</v>
      </c>
      <c r="K304">
        <v>0.56999999999999995</v>
      </c>
      <c r="L304">
        <v>0.64</v>
      </c>
      <c r="M304">
        <v>0.93</v>
      </c>
      <c r="N304">
        <v>0.28000000000000003</v>
      </c>
      <c r="O304">
        <v>0.72</v>
      </c>
      <c r="P304">
        <v>0.64</v>
      </c>
      <c r="Q304" s="6"/>
    </row>
    <row r="305" spans="2:17" x14ac:dyDescent="0.25">
      <c r="B305">
        <v>1986</v>
      </c>
      <c r="C305" t="s">
        <v>104</v>
      </c>
      <c r="D305">
        <v>-0.46</v>
      </c>
      <c r="E305">
        <v>0.61</v>
      </c>
      <c r="F305">
        <v>0.62</v>
      </c>
      <c r="G305">
        <v>0.66</v>
      </c>
      <c r="H305">
        <v>0.19</v>
      </c>
      <c r="I305">
        <v>-0.82</v>
      </c>
      <c r="J305">
        <v>0.41</v>
      </c>
      <c r="K305">
        <v>0.56999999999999995</v>
      </c>
      <c r="L305">
        <v>0.65</v>
      </c>
      <c r="M305">
        <v>0.94</v>
      </c>
      <c r="N305">
        <v>0.27</v>
      </c>
      <c r="O305">
        <v>0.71</v>
      </c>
      <c r="P305">
        <v>0.63</v>
      </c>
      <c r="Q305" s="6"/>
    </row>
    <row r="306" spans="2:17" x14ac:dyDescent="0.25">
      <c r="B306">
        <v>1986</v>
      </c>
      <c r="C306" t="s">
        <v>105</v>
      </c>
      <c r="D306">
        <v>-0.47</v>
      </c>
      <c r="E306">
        <v>0.65</v>
      </c>
      <c r="F306">
        <v>0.61</v>
      </c>
      <c r="G306">
        <v>0.64</v>
      </c>
      <c r="H306">
        <v>0.2</v>
      </c>
      <c r="I306">
        <v>-0.81</v>
      </c>
      <c r="J306">
        <v>0.4</v>
      </c>
      <c r="K306">
        <v>0.6</v>
      </c>
      <c r="L306">
        <v>0.67</v>
      </c>
      <c r="M306">
        <v>0.95</v>
      </c>
      <c r="N306">
        <v>0.27</v>
      </c>
      <c r="O306">
        <v>0.76</v>
      </c>
      <c r="P306">
        <v>0.66</v>
      </c>
      <c r="Q306" s="6"/>
    </row>
    <row r="307" spans="2:17" x14ac:dyDescent="0.25">
      <c r="B307">
        <v>1986</v>
      </c>
      <c r="C307" t="s">
        <v>106</v>
      </c>
      <c r="D307">
        <v>-0.47</v>
      </c>
      <c r="E307">
        <v>0.66</v>
      </c>
      <c r="F307">
        <v>0.62</v>
      </c>
      <c r="G307">
        <v>0.63</v>
      </c>
      <c r="H307">
        <v>0.21</v>
      </c>
      <c r="I307">
        <v>-0.83</v>
      </c>
      <c r="J307">
        <v>0.38</v>
      </c>
      <c r="K307">
        <v>0.63</v>
      </c>
      <c r="L307">
        <v>0.69</v>
      </c>
      <c r="M307">
        <v>0.94</v>
      </c>
      <c r="N307">
        <v>0.27</v>
      </c>
      <c r="O307">
        <v>0.78</v>
      </c>
      <c r="P307">
        <v>0.67</v>
      </c>
      <c r="Q307" s="6"/>
    </row>
    <row r="308" spans="2:17" x14ac:dyDescent="0.25">
      <c r="B308">
        <v>1986</v>
      </c>
      <c r="C308" t="s">
        <v>107</v>
      </c>
      <c r="D308">
        <v>-0.49</v>
      </c>
      <c r="E308">
        <v>0.66</v>
      </c>
      <c r="F308">
        <v>0.62</v>
      </c>
      <c r="G308">
        <v>0.63</v>
      </c>
      <c r="H308">
        <v>0.2</v>
      </c>
      <c r="I308">
        <v>-0.81</v>
      </c>
      <c r="J308">
        <v>0.38</v>
      </c>
      <c r="K308">
        <v>0.67</v>
      </c>
      <c r="L308">
        <v>0.68</v>
      </c>
      <c r="M308">
        <v>0.93</v>
      </c>
      <c r="N308">
        <v>0.26</v>
      </c>
      <c r="O308">
        <v>0.78</v>
      </c>
      <c r="P308">
        <v>0.67</v>
      </c>
      <c r="Q308" s="6"/>
    </row>
    <row r="309" spans="2:17" x14ac:dyDescent="0.25">
      <c r="B309">
        <v>1986</v>
      </c>
      <c r="C309" t="s">
        <v>108</v>
      </c>
      <c r="D309">
        <v>-0.49</v>
      </c>
      <c r="E309">
        <v>0.69</v>
      </c>
      <c r="F309">
        <v>0.63</v>
      </c>
      <c r="G309">
        <v>0.62</v>
      </c>
      <c r="H309">
        <v>0.21</v>
      </c>
      <c r="I309">
        <v>-0.82</v>
      </c>
      <c r="J309">
        <v>0.39</v>
      </c>
      <c r="K309">
        <v>0.67</v>
      </c>
      <c r="L309">
        <v>0.66</v>
      </c>
      <c r="M309">
        <v>0.93</v>
      </c>
      <c r="N309">
        <v>0.27</v>
      </c>
      <c r="O309">
        <v>0.8</v>
      </c>
      <c r="P309">
        <v>0.68</v>
      </c>
      <c r="Q309" s="6"/>
    </row>
    <row r="310" spans="2:17" x14ac:dyDescent="0.25">
      <c r="B310">
        <v>1986</v>
      </c>
      <c r="C310" t="s">
        <v>109</v>
      </c>
      <c r="D310">
        <v>-0.5</v>
      </c>
      <c r="E310">
        <v>0.7</v>
      </c>
      <c r="F310">
        <v>0.63</v>
      </c>
      <c r="G310">
        <v>0.6</v>
      </c>
      <c r="H310">
        <v>0.22</v>
      </c>
      <c r="I310">
        <v>-0.82</v>
      </c>
      <c r="J310">
        <v>0.38</v>
      </c>
      <c r="K310">
        <v>0.66</v>
      </c>
      <c r="L310">
        <v>0.64</v>
      </c>
      <c r="M310">
        <v>0.95</v>
      </c>
      <c r="N310">
        <v>0.27</v>
      </c>
      <c r="O310">
        <v>0.79</v>
      </c>
      <c r="P310">
        <v>0.69</v>
      </c>
      <c r="Q310" s="6"/>
    </row>
    <row r="311" spans="2:17" x14ac:dyDescent="0.25">
      <c r="B311">
        <v>1986</v>
      </c>
      <c r="C311" t="s">
        <v>110</v>
      </c>
      <c r="D311">
        <v>-0.54</v>
      </c>
      <c r="E311">
        <v>0.67</v>
      </c>
      <c r="F311">
        <v>0.64</v>
      </c>
      <c r="G311">
        <v>0.56999999999999995</v>
      </c>
      <c r="H311">
        <v>0.21</v>
      </c>
      <c r="I311">
        <v>-0.82</v>
      </c>
      <c r="J311">
        <v>0.37</v>
      </c>
      <c r="K311">
        <v>0.7</v>
      </c>
      <c r="L311">
        <v>0.66</v>
      </c>
      <c r="M311">
        <v>0.96</v>
      </c>
      <c r="N311">
        <v>0.26</v>
      </c>
      <c r="O311">
        <v>0.78</v>
      </c>
      <c r="P311">
        <v>0.67</v>
      </c>
      <c r="Q311" s="6"/>
    </row>
    <row r="312" spans="2:17" x14ac:dyDescent="0.25">
      <c r="B312">
        <v>1986</v>
      </c>
      <c r="C312" t="s">
        <v>111</v>
      </c>
      <c r="D312">
        <v>-0.55000000000000004</v>
      </c>
      <c r="E312">
        <v>0.7</v>
      </c>
      <c r="F312">
        <v>0.62</v>
      </c>
      <c r="G312">
        <v>0.56000000000000005</v>
      </c>
      <c r="H312">
        <v>0.21</v>
      </c>
      <c r="I312">
        <v>-0.82</v>
      </c>
      <c r="J312">
        <v>0.34</v>
      </c>
      <c r="K312">
        <v>0.73</v>
      </c>
      <c r="L312">
        <v>0.68</v>
      </c>
      <c r="M312">
        <v>0.98</v>
      </c>
      <c r="N312">
        <v>0.24</v>
      </c>
      <c r="O312">
        <v>0.81</v>
      </c>
      <c r="P312">
        <v>0.68</v>
      </c>
      <c r="Q312" s="6"/>
    </row>
    <row r="313" spans="2:17" x14ac:dyDescent="0.25">
      <c r="B313">
        <v>1986</v>
      </c>
      <c r="C313" t="s">
        <v>112</v>
      </c>
      <c r="D313">
        <v>-0.56999999999999995</v>
      </c>
      <c r="E313">
        <v>0.7</v>
      </c>
      <c r="F313">
        <v>0.59</v>
      </c>
      <c r="G313">
        <v>0.54</v>
      </c>
      <c r="H313">
        <v>0.18</v>
      </c>
      <c r="I313">
        <v>-0.81</v>
      </c>
      <c r="J313">
        <v>0.3</v>
      </c>
      <c r="K313">
        <v>0.75</v>
      </c>
      <c r="L313">
        <v>0.7</v>
      </c>
      <c r="M313">
        <v>0.99</v>
      </c>
      <c r="N313">
        <v>0.2</v>
      </c>
      <c r="O313">
        <v>0.8</v>
      </c>
      <c r="P313">
        <v>0.66</v>
      </c>
      <c r="Q313" s="6"/>
    </row>
    <row r="314" spans="2:17" x14ac:dyDescent="0.25">
      <c r="B314">
        <v>1986</v>
      </c>
      <c r="C314" t="s">
        <v>113</v>
      </c>
      <c r="D314">
        <v>-0.56999999999999995</v>
      </c>
      <c r="E314">
        <v>0.71</v>
      </c>
      <c r="F314">
        <v>0.56999999999999995</v>
      </c>
      <c r="G314">
        <v>0.53</v>
      </c>
      <c r="H314">
        <v>0.16</v>
      </c>
      <c r="I314">
        <v>-0.81</v>
      </c>
      <c r="J314">
        <v>0.28000000000000003</v>
      </c>
      <c r="K314">
        <v>0.79</v>
      </c>
      <c r="L314">
        <v>0.72</v>
      </c>
      <c r="M314">
        <v>1.01</v>
      </c>
      <c r="N314">
        <v>0.18</v>
      </c>
      <c r="O314">
        <v>0.82</v>
      </c>
      <c r="P314">
        <v>0.67</v>
      </c>
      <c r="Q314" s="6"/>
    </row>
    <row r="315" spans="2:17" x14ac:dyDescent="0.25">
      <c r="B315">
        <v>1987</v>
      </c>
      <c r="C315" t="s">
        <v>102</v>
      </c>
      <c r="D315">
        <v>-0.53</v>
      </c>
      <c r="E315">
        <v>0.76</v>
      </c>
      <c r="F315">
        <v>0.57999999999999996</v>
      </c>
      <c r="G315">
        <v>0.52</v>
      </c>
      <c r="H315">
        <v>0.19</v>
      </c>
      <c r="I315">
        <v>-0.81</v>
      </c>
      <c r="J315">
        <v>0.28999999999999998</v>
      </c>
      <c r="K315">
        <v>0.83</v>
      </c>
      <c r="L315">
        <v>0.73</v>
      </c>
      <c r="M315">
        <v>1.02</v>
      </c>
      <c r="N315">
        <v>0.2</v>
      </c>
      <c r="O315">
        <v>0.88</v>
      </c>
      <c r="P315">
        <v>0.72</v>
      </c>
      <c r="Q315" s="6"/>
    </row>
    <row r="316" spans="2:17" x14ac:dyDescent="0.25">
      <c r="B316">
        <v>1987</v>
      </c>
      <c r="C316" t="s">
        <v>103</v>
      </c>
      <c r="D316">
        <v>-0.49</v>
      </c>
      <c r="E316">
        <v>0.77</v>
      </c>
      <c r="F316">
        <v>0.57999999999999996</v>
      </c>
      <c r="G316">
        <v>0.56000000000000005</v>
      </c>
      <c r="H316">
        <v>0.19</v>
      </c>
      <c r="I316">
        <v>-0.84</v>
      </c>
      <c r="J316">
        <v>0.3</v>
      </c>
      <c r="K316">
        <v>0.85</v>
      </c>
      <c r="L316">
        <v>0.74</v>
      </c>
      <c r="M316">
        <v>1.04</v>
      </c>
      <c r="N316">
        <v>0.2</v>
      </c>
      <c r="O316">
        <v>0.9</v>
      </c>
      <c r="P316">
        <v>0.74</v>
      </c>
      <c r="Q316" s="6"/>
    </row>
    <row r="317" spans="2:17" x14ac:dyDescent="0.25">
      <c r="B317">
        <v>1987</v>
      </c>
      <c r="C317" t="s">
        <v>104</v>
      </c>
      <c r="D317">
        <v>-0.48</v>
      </c>
      <c r="E317">
        <v>0.81</v>
      </c>
      <c r="F317">
        <v>0.57999999999999996</v>
      </c>
      <c r="G317">
        <v>0.56000000000000005</v>
      </c>
      <c r="H317">
        <v>0.22</v>
      </c>
      <c r="I317">
        <v>-0.87</v>
      </c>
      <c r="J317">
        <v>0.3</v>
      </c>
      <c r="K317">
        <v>0.88</v>
      </c>
      <c r="L317">
        <v>0.76</v>
      </c>
      <c r="M317">
        <v>1.02</v>
      </c>
      <c r="N317">
        <v>0.22</v>
      </c>
      <c r="O317">
        <v>0.93</v>
      </c>
      <c r="P317">
        <v>0.77</v>
      </c>
      <c r="Q317" s="6"/>
    </row>
    <row r="318" spans="2:17" x14ac:dyDescent="0.25">
      <c r="B318">
        <v>1987</v>
      </c>
      <c r="C318" t="s">
        <v>105</v>
      </c>
      <c r="D318">
        <v>-0.46</v>
      </c>
      <c r="E318">
        <v>0.87</v>
      </c>
      <c r="F318">
        <v>0.55000000000000004</v>
      </c>
      <c r="G318">
        <v>0.52</v>
      </c>
      <c r="H318">
        <v>0.22</v>
      </c>
      <c r="I318">
        <v>-0.88</v>
      </c>
      <c r="J318">
        <v>0.28000000000000003</v>
      </c>
      <c r="K318">
        <v>0.9</v>
      </c>
      <c r="L318">
        <v>0.72</v>
      </c>
      <c r="M318">
        <v>1.01</v>
      </c>
      <c r="N318">
        <v>0.21</v>
      </c>
      <c r="O318">
        <v>0.97</v>
      </c>
      <c r="P318">
        <v>0.79</v>
      </c>
      <c r="Q318" s="6"/>
    </row>
    <row r="319" spans="2:17" x14ac:dyDescent="0.25">
      <c r="B319">
        <v>1987</v>
      </c>
      <c r="C319" t="s">
        <v>106</v>
      </c>
      <c r="D319">
        <v>-0.43</v>
      </c>
      <c r="E319">
        <v>0.88</v>
      </c>
      <c r="F319">
        <v>0.59</v>
      </c>
      <c r="G319">
        <v>0.48</v>
      </c>
      <c r="H319">
        <v>0.2</v>
      </c>
      <c r="I319">
        <v>-0.89</v>
      </c>
      <c r="J319">
        <v>0.31</v>
      </c>
      <c r="K319">
        <v>0.91</v>
      </c>
      <c r="L319">
        <v>0.71</v>
      </c>
      <c r="M319">
        <v>1.02</v>
      </c>
      <c r="N319">
        <v>0.2</v>
      </c>
      <c r="O319">
        <v>0.99</v>
      </c>
      <c r="P319">
        <v>0.8</v>
      </c>
      <c r="Q319" s="6"/>
    </row>
    <row r="320" spans="2:17" x14ac:dyDescent="0.25">
      <c r="B320">
        <v>1987</v>
      </c>
      <c r="C320" t="s">
        <v>107</v>
      </c>
      <c r="D320">
        <v>-0.38</v>
      </c>
      <c r="E320">
        <v>0.85</v>
      </c>
      <c r="F320">
        <v>0.56000000000000005</v>
      </c>
      <c r="G320">
        <v>0.44</v>
      </c>
      <c r="H320">
        <v>0.2</v>
      </c>
      <c r="I320">
        <v>-0.91</v>
      </c>
      <c r="J320">
        <v>0.3</v>
      </c>
      <c r="K320">
        <v>0.9</v>
      </c>
      <c r="L320">
        <v>0.73</v>
      </c>
      <c r="M320">
        <v>1.01</v>
      </c>
      <c r="N320">
        <v>0.19</v>
      </c>
      <c r="O320">
        <v>0.99</v>
      </c>
      <c r="P320">
        <v>0.79</v>
      </c>
      <c r="Q320" s="6"/>
    </row>
    <row r="321" spans="2:17" x14ac:dyDescent="0.25">
      <c r="B321">
        <v>1987</v>
      </c>
      <c r="C321" t="s">
        <v>108</v>
      </c>
      <c r="D321">
        <v>-0.38</v>
      </c>
      <c r="E321">
        <v>0.87</v>
      </c>
      <c r="F321">
        <v>0.56000000000000005</v>
      </c>
      <c r="G321">
        <v>0.46</v>
      </c>
      <c r="H321">
        <v>0.2</v>
      </c>
      <c r="I321">
        <v>-0.94</v>
      </c>
      <c r="J321">
        <v>0.28000000000000003</v>
      </c>
      <c r="K321">
        <v>0.93</v>
      </c>
      <c r="L321">
        <v>0.78</v>
      </c>
      <c r="M321">
        <v>1.01</v>
      </c>
      <c r="N321">
        <v>0.18</v>
      </c>
      <c r="O321">
        <v>1.02</v>
      </c>
      <c r="P321">
        <v>0.81</v>
      </c>
      <c r="Q321" s="6"/>
    </row>
    <row r="322" spans="2:17" x14ac:dyDescent="0.25">
      <c r="B322">
        <v>1987</v>
      </c>
      <c r="C322" t="s">
        <v>109</v>
      </c>
      <c r="D322">
        <v>-0.38</v>
      </c>
      <c r="E322">
        <v>0.9</v>
      </c>
      <c r="F322">
        <v>0.54</v>
      </c>
      <c r="G322">
        <v>0.45</v>
      </c>
      <c r="H322">
        <v>0.2</v>
      </c>
      <c r="I322">
        <v>-0.95</v>
      </c>
      <c r="J322">
        <v>0.25</v>
      </c>
      <c r="K322">
        <v>0.95</v>
      </c>
      <c r="L322">
        <v>0.79</v>
      </c>
      <c r="M322">
        <v>1.01</v>
      </c>
      <c r="N322">
        <v>0.16</v>
      </c>
      <c r="O322">
        <v>1.04</v>
      </c>
      <c r="P322">
        <v>0.81</v>
      </c>
      <c r="Q322" s="6"/>
    </row>
    <row r="323" spans="2:17" x14ac:dyDescent="0.25">
      <c r="B323">
        <v>1987</v>
      </c>
      <c r="C323" t="s">
        <v>110</v>
      </c>
      <c r="D323">
        <v>-0.38</v>
      </c>
      <c r="E323">
        <v>0.93</v>
      </c>
      <c r="F323">
        <v>0.51</v>
      </c>
      <c r="G323">
        <v>0.43</v>
      </c>
      <c r="H323">
        <v>0.2</v>
      </c>
      <c r="I323">
        <v>-0.98</v>
      </c>
      <c r="J323">
        <v>0.22</v>
      </c>
      <c r="K323">
        <v>0.95</v>
      </c>
      <c r="L323">
        <v>0.79</v>
      </c>
      <c r="M323">
        <v>0.98</v>
      </c>
      <c r="N323">
        <v>0.14000000000000001</v>
      </c>
      <c r="O323">
        <v>1.04</v>
      </c>
      <c r="P323">
        <v>0.8</v>
      </c>
      <c r="Q323" s="6"/>
    </row>
    <row r="324" spans="2:17" x14ac:dyDescent="0.25">
      <c r="B324">
        <v>1987</v>
      </c>
      <c r="C324" t="s">
        <v>111</v>
      </c>
      <c r="D324">
        <v>-0.37</v>
      </c>
      <c r="E324">
        <v>0.89</v>
      </c>
      <c r="F324">
        <v>0.46</v>
      </c>
      <c r="G324">
        <v>0.4</v>
      </c>
      <c r="H324">
        <v>0.21</v>
      </c>
      <c r="I324">
        <v>-0.99</v>
      </c>
      <c r="J324">
        <v>0.17</v>
      </c>
      <c r="K324">
        <v>0.92</v>
      </c>
      <c r="L324">
        <v>0.77</v>
      </c>
      <c r="M324">
        <v>0.96</v>
      </c>
      <c r="N324">
        <v>0.12</v>
      </c>
      <c r="O324">
        <v>1</v>
      </c>
      <c r="P324">
        <v>0.75</v>
      </c>
      <c r="Q324" s="6"/>
    </row>
    <row r="325" spans="2:17" x14ac:dyDescent="0.25">
      <c r="B325">
        <v>1987</v>
      </c>
      <c r="C325" t="s">
        <v>112</v>
      </c>
      <c r="D325">
        <v>-0.36</v>
      </c>
      <c r="E325">
        <v>0.9</v>
      </c>
      <c r="F325">
        <v>0.42</v>
      </c>
      <c r="G325">
        <v>0.41</v>
      </c>
      <c r="H325">
        <v>0.19</v>
      </c>
      <c r="I325">
        <v>-0.99</v>
      </c>
      <c r="J325">
        <v>0.15</v>
      </c>
      <c r="K325">
        <v>0.92</v>
      </c>
      <c r="L325">
        <v>0.76</v>
      </c>
      <c r="M325">
        <v>0.92</v>
      </c>
      <c r="N325">
        <v>0.09</v>
      </c>
      <c r="O325">
        <v>0.99</v>
      </c>
      <c r="P325">
        <v>0.74</v>
      </c>
      <c r="Q325" s="6"/>
    </row>
    <row r="326" spans="2:17" x14ac:dyDescent="0.25">
      <c r="B326">
        <v>1987</v>
      </c>
      <c r="C326" t="s">
        <v>113</v>
      </c>
      <c r="D326">
        <v>-0.36</v>
      </c>
      <c r="E326">
        <v>0.92</v>
      </c>
      <c r="F326">
        <v>0.4</v>
      </c>
      <c r="G326">
        <v>0.46</v>
      </c>
      <c r="H326">
        <v>0.18</v>
      </c>
      <c r="I326">
        <v>-1</v>
      </c>
      <c r="J326">
        <v>0.13</v>
      </c>
      <c r="K326">
        <v>0.89</v>
      </c>
      <c r="L326">
        <v>0.75</v>
      </c>
      <c r="M326">
        <v>0.87</v>
      </c>
      <c r="N326">
        <v>0.08</v>
      </c>
      <c r="O326">
        <v>0.98</v>
      </c>
      <c r="P326">
        <v>0.72</v>
      </c>
      <c r="Q326" s="6"/>
    </row>
    <row r="327" spans="2:17" x14ac:dyDescent="0.25">
      <c r="B327">
        <v>1988</v>
      </c>
      <c r="C327" t="s">
        <v>102</v>
      </c>
      <c r="D327">
        <v>-0.38</v>
      </c>
      <c r="E327">
        <v>0.89</v>
      </c>
      <c r="F327">
        <v>0.35</v>
      </c>
      <c r="G327">
        <v>0.46</v>
      </c>
      <c r="H327">
        <v>0.17</v>
      </c>
      <c r="I327">
        <v>-1.01</v>
      </c>
      <c r="J327">
        <v>0.08</v>
      </c>
      <c r="K327">
        <v>0.86</v>
      </c>
      <c r="L327">
        <v>0.73</v>
      </c>
      <c r="M327">
        <v>0.81</v>
      </c>
      <c r="N327">
        <v>0.04</v>
      </c>
      <c r="O327">
        <v>0.93</v>
      </c>
      <c r="P327">
        <v>0.67</v>
      </c>
      <c r="Q327" s="6"/>
    </row>
    <row r="328" spans="2:17" x14ac:dyDescent="0.25">
      <c r="B328">
        <v>1988</v>
      </c>
      <c r="C328" t="s">
        <v>103</v>
      </c>
      <c r="D328">
        <v>-0.41</v>
      </c>
      <c r="E328">
        <v>0.86</v>
      </c>
      <c r="F328">
        <v>0.28000000000000003</v>
      </c>
      <c r="G328">
        <v>0.45</v>
      </c>
      <c r="H328">
        <v>0.16</v>
      </c>
      <c r="I328">
        <v>-1.02</v>
      </c>
      <c r="J328">
        <v>0.01</v>
      </c>
      <c r="K328">
        <v>0.83</v>
      </c>
      <c r="L328">
        <v>0.72</v>
      </c>
      <c r="M328">
        <v>0.76</v>
      </c>
      <c r="N328">
        <v>-0.03</v>
      </c>
      <c r="O328">
        <v>0.87</v>
      </c>
      <c r="P328">
        <v>0.61</v>
      </c>
      <c r="Q328" s="6"/>
    </row>
    <row r="329" spans="2:17" x14ac:dyDescent="0.25">
      <c r="B329">
        <v>1988</v>
      </c>
      <c r="C329" t="s">
        <v>104</v>
      </c>
      <c r="D329">
        <v>-0.43</v>
      </c>
      <c r="E329">
        <v>0.81</v>
      </c>
      <c r="F329">
        <v>0.21</v>
      </c>
      <c r="G329">
        <v>0.44</v>
      </c>
      <c r="H329">
        <v>0.11</v>
      </c>
      <c r="I329">
        <v>-1.01</v>
      </c>
      <c r="J329">
        <v>-0.06</v>
      </c>
      <c r="K329">
        <v>0.78</v>
      </c>
      <c r="L329">
        <v>0.69</v>
      </c>
      <c r="M329">
        <v>0.71</v>
      </c>
      <c r="N329">
        <v>-0.09</v>
      </c>
      <c r="O329">
        <v>0.81</v>
      </c>
      <c r="P329">
        <v>0.54</v>
      </c>
      <c r="Q329" s="6"/>
    </row>
    <row r="330" spans="2:17" x14ac:dyDescent="0.25">
      <c r="B330">
        <v>1988</v>
      </c>
      <c r="C330" t="s">
        <v>105</v>
      </c>
      <c r="D330">
        <v>-0.42</v>
      </c>
      <c r="E330">
        <v>0.81</v>
      </c>
      <c r="F330">
        <v>0.18</v>
      </c>
      <c r="G330">
        <v>0.47</v>
      </c>
      <c r="H330">
        <v>0.11</v>
      </c>
      <c r="I330">
        <v>-1</v>
      </c>
      <c r="J330">
        <v>-0.08</v>
      </c>
      <c r="K330">
        <v>0.78</v>
      </c>
      <c r="L330">
        <v>0.68</v>
      </c>
      <c r="M330">
        <v>0.68</v>
      </c>
      <c r="N330">
        <v>-0.1</v>
      </c>
      <c r="O330">
        <v>0.8</v>
      </c>
      <c r="P330">
        <v>0.53</v>
      </c>
      <c r="Q330" s="6"/>
    </row>
    <row r="331" spans="2:17" x14ac:dyDescent="0.25">
      <c r="B331">
        <v>1988</v>
      </c>
      <c r="C331" t="s">
        <v>106</v>
      </c>
      <c r="D331">
        <v>-0.41</v>
      </c>
      <c r="E331">
        <v>0.81</v>
      </c>
      <c r="F331">
        <v>0.17</v>
      </c>
      <c r="G331">
        <v>0.47</v>
      </c>
      <c r="H331">
        <v>0.06</v>
      </c>
      <c r="I331">
        <v>-0.99</v>
      </c>
      <c r="J331">
        <v>-7.0000000000000007E-2</v>
      </c>
      <c r="K331">
        <v>0.76</v>
      </c>
      <c r="L331">
        <v>0.66</v>
      </c>
      <c r="M331">
        <v>0.63</v>
      </c>
      <c r="N331">
        <v>-0.14000000000000001</v>
      </c>
      <c r="O331">
        <v>0.79</v>
      </c>
      <c r="P331">
        <v>0.5</v>
      </c>
      <c r="Q331" s="6"/>
    </row>
    <row r="332" spans="2:17" x14ac:dyDescent="0.25">
      <c r="B332">
        <v>1988</v>
      </c>
      <c r="C332" t="s">
        <v>107</v>
      </c>
      <c r="D332">
        <v>-0.41</v>
      </c>
      <c r="E332">
        <v>0.81</v>
      </c>
      <c r="F332">
        <v>0.14000000000000001</v>
      </c>
      <c r="G332">
        <v>0.48</v>
      </c>
      <c r="H332">
        <v>0.02</v>
      </c>
      <c r="I332">
        <v>-1.01</v>
      </c>
      <c r="J332">
        <v>-0.1</v>
      </c>
      <c r="K332">
        <v>0.75</v>
      </c>
      <c r="L332">
        <v>0.65</v>
      </c>
      <c r="M332">
        <v>0.56000000000000005</v>
      </c>
      <c r="N332">
        <v>-0.18</v>
      </c>
      <c r="O332">
        <v>0.76</v>
      </c>
      <c r="P332">
        <v>0.47</v>
      </c>
      <c r="Q332" s="6"/>
    </row>
    <row r="333" spans="2:17" x14ac:dyDescent="0.25">
      <c r="B333">
        <v>1988</v>
      </c>
      <c r="C333" t="s">
        <v>108</v>
      </c>
      <c r="D333">
        <v>-0.43</v>
      </c>
      <c r="E333">
        <v>0.77</v>
      </c>
      <c r="F333">
        <v>0.08</v>
      </c>
      <c r="G333">
        <v>0.44</v>
      </c>
      <c r="H333">
        <v>0</v>
      </c>
      <c r="I333">
        <v>-1.02</v>
      </c>
      <c r="J333">
        <v>-0.14000000000000001</v>
      </c>
      <c r="K333">
        <v>0.73</v>
      </c>
      <c r="L333">
        <v>0.64</v>
      </c>
      <c r="M333">
        <v>0.51</v>
      </c>
      <c r="N333">
        <v>-0.21</v>
      </c>
      <c r="O333">
        <v>0.7</v>
      </c>
      <c r="P333">
        <v>0.41</v>
      </c>
      <c r="Q333" s="6"/>
    </row>
    <row r="334" spans="2:17" x14ac:dyDescent="0.25">
      <c r="B334">
        <v>1988</v>
      </c>
      <c r="C334" t="s">
        <v>109</v>
      </c>
      <c r="D334">
        <v>-0.45</v>
      </c>
      <c r="E334">
        <v>0.74</v>
      </c>
      <c r="F334">
        <v>0.02</v>
      </c>
      <c r="G334">
        <v>0.43</v>
      </c>
      <c r="H334">
        <v>0</v>
      </c>
      <c r="I334">
        <v>-1.03</v>
      </c>
      <c r="J334">
        <v>-0.19</v>
      </c>
      <c r="K334">
        <v>0.73</v>
      </c>
      <c r="L334">
        <v>0.62</v>
      </c>
      <c r="M334">
        <v>0.44</v>
      </c>
      <c r="N334">
        <v>-0.24</v>
      </c>
      <c r="O334">
        <v>0.65</v>
      </c>
      <c r="P334">
        <v>0.36</v>
      </c>
      <c r="Q334" s="6"/>
    </row>
    <row r="335" spans="2:17" x14ac:dyDescent="0.25">
      <c r="B335">
        <v>1988</v>
      </c>
      <c r="C335" t="s">
        <v>110</v>
      </c>
      <c r="D335">
        <v>-0.46</v>
      </c>
      <c r="E335">
        <v>0.71</v>
      </c>
      <c r="F335">
        <v>-0.03</v>
      </c>
      <c r="G335">
        <v>0.43</v>
      </c>
      <c r="H335">
        <v>-0.01</v>
      </c>
      <c r="I335">
        <v>-1.06</v>
      </c>
      <c r="J335">
        <v>-0.23</v>
      </c>
      <c r="K335">
        <v>0.74</v>
      </c>
      <c r="L335">
        <v>0.63</v>
      </c>
      <c r="M335">
        <v>0.38</v>
      </c>
      <c r="N335">
        <v>-0.27</v>
      </c>
      <c r="O335">
        <v>0.6</v>
      </c>
      <c r="P335">
        <v>0.31</v>
      </c>
      <c r="Q335" s="6"/>
    </row>
    <row r="336" spans="2:17" x14ac:dyDescent="0.25">
      <c r="B336">
        <v>1988</v>
      </c>
      <c r="C336" t="s">
        <v>111</v>
      </c>
      <c r="D336">
        <v>-0.47</v>
      </c>
      <c r="E336">
        <v>0.67</v>
      </c>
      <c r="F336">
        <v>-0.06</v>
      </c>
      <c r="G336">
        <v>0.41</v>
      </c>
      <c r="H336">
        <v>0</v>
      </c>
      <c r="I336">
        <v>-1.07</v>
      </c>
      <c r="J336">
        <v>-0.25</v>
      </c>
      <c r="K336">
        <v>0.72</v>
      </c>
      <c r="L336">
        <v>0.6</v>
      </c>
      <c r="M336">
        <v>0.32</v>
      </c>
      <c r="N336">
        <v>-0.28000000000000003</v>
      </c>
      <c r="O336">
        <v>0.54</v>
      </c>
      <c r="P336">
        <v>0.26</v>
      </c>
      <c r="Q336" s="6"/>
    </row>
    <row r="337" spans="2:17" x14ac:dyDescent="0.25">
      <c r="B337">
        <v>1988</v>
      </c>
      <c r="C337" t="s">
        <v>112</v>
      </c>
      <c r="D337">
        <v>-0.48</v>
      </c>
      <c r="E337">
        <v>0.64</v>
      </c>
      <c r="F337">
        <v>-0.09</v>
      </c>
      <c r="G337">
        <v>0.39</v>
      </c>
      <c r="H337">
        <v>0</v>
      </c>
      <c r="I337">
        <v>-1.07</v>
      </c>
      <c r="J337">
        <v>-0.28999999999999998</v>
      </c>
      <c r="K337">
        <v>0.71</v>
      </c>
      <c r="L337">
        <v>0.57999999999999996</v>
      </c>
      <c r="M337">
        <v>0.27</v>
      </c>
      <c r="N337">
        <v>-0.3</v>
      </c>
      <c r="O337">
        <v>0.5</v>
      </c>
      <c r="P337">
        <v>0.21</v>
      </c>
      <c r="Q337" s="6"/>
    </row>
    <row r="338" spans="2:17" x14ac:dyDescent="0.25">
      <c r="B338">
        <v>1988</v>
      </c>
      <c r="C338" t="s">
        <v>113</v>
      </c>
      <c r="D338">
        <v>-0.46</v>
      </c>
      <c r="E338">
        <v>0.61</v>
      </c>
      <c r="F338">
        <v>-0.11</v>
      </c>
      <c r="G338">
        <v>0.38</v>
      </c>
      <c r="H338">
        <v>-0.02</v>
      </c>
      <c r="I338">
        <v>-1.0900000000000001</v>
      </c>
      <c r="J338">
        <v>-0.31</v>
      </c>
      <c r="K338">
        <v>0.7</v>
      </c>
      <c r="L338">
        <v>0.56999999999999995</v>
      </c>
      <c r="M338">
        <v>0.22</v>
      </c>
      <c r="N338">
        <v>-0.33</v>
      </c>
      <c r="O338">
        <v>0.48</v>
      </c>
      <c r="P338">
        <v>0.19</v>
      </c>
      <c r="Q338" s="6"/>
    </row>
    <row r="339" spans="2:17" x14ac:dyDescent="0.25">
      <c r="B339">
        <v>1989</v>
      </c>
      <c r="C339" t="s">
        <v>102</v>
      </c>
      <c r="D339">
        <v>-0.47</v>
      </c>
      <c r="E339">
        <v>0.6</v>
      </c>
      <c r="F339">
        <v>-0.12</v>
      </c>
      <c r="G339">
        <v>0.39</v>
      </c>
      <c r="H339">
        <v>-0.03</v>
      </c>
      <c r="I339">
        <v>-1.1100000000000001</v>
      </c>
      <c r="J339">
        <v>-0.32</v>
      </c>
      <c r="K339">
        <v>0.69</v>
      </c>
      <c r="L339">
        <v>0.56999999999999995</v>
      </c>
      <c r="M339">
        <v>0.18</v>
      </c>
      <c r="N339">
        <v>-0.34</v>
      </c>
      <c r="O339">
        <v>0.45</v>
      </c>
      <c r="P339">
        <v>0.17</v>
      </c>
      <c r="Q339" s="6"/>
    </row>
    <row r="340" spans="2:17" x14ac:dyDescent="0.25">
      <c r="B340">
        <v>1989</v>
      </c>
      <c r="C340" t="s">
        <v>103</v>
      </c>
      <c r="D340">
        <v>-0.53</v>
      </c>
      <c r="E340">
        <v>0.57999999999999996</v>
      </c>
      <c r="F340">
        <v>-0.16</v>
      </c>
      <c r="G340">
        <v>0.4</v>
      </c>
      <c r="H340">
        <v>-0.08</v>
      </c>
      <c r="I340">
        <v>-1.1000000000000001</v>
      </c>
      <c r="J340">
        <v>-0.37</v>
      </c>
      <c r="K340">
        <v>0.69</v>
      </c>
      <c r="L340">
        <v>0.57999999999999996</v>
      </c>
      <c r="M340">
        <v>0.15</v>
      </c>
      <c r="N340">
        <v>-0.4</v>
      </c>
      <c r="O340">
        <v>0.41</v>
      </c>
      <c r="P340">
        <v>0.12</v>
      </c>
      <c r="Q340" s="6"/>
    </row>
    <row r="341" spans="2:17" x14ac:dyDescent="0.25">
      <c r="B341">
        <v>1989</v>
      </c>
      <c r="C341" t="s">
        <v>104</v>
      </c>
      <c r="D341">
        <v>-0.57999999999999996</v>
      </c>
      <c r="E341">
        <v>0.55000000000000004</v>
      </c>
      <c r="F341">
        <v>-0.15</v>
      </c>
      <c r="G341">
        <v>0.39</v>
      </c>
      <c r="H341">
        <v>-0.13</v>
      </c>
      <c r="I341">
        <v>-1.1100000000000001</v>
      </c>
      <c r="J341">
        <v>-0.37</v>
      </c>
      <c r="K341">
        <v>0.69</v>
      </c>
      <c r="L341">
        <v>0.59</v>
      </c>
      <c r="M341">
        <v>0.14000000000000001</v>
      </c>
      <c r="N341">
        <v>-0.44</v>
      </c>
      <c r="O341">
        <v>0.39</v>
      </c>
      <c r="P341">
        <v>0.09</v>
      </c>
      <c r="Q341" s="6"/>
    </row>
    <row r="342" spans="2:17" x14ac:dyDescent="0.25">
      <c r="B342">
        <v>1989</v>
      </c>
      <c r="C342" t="s">
        <v>105</v>
      </c>
      <c r="D342">
        <v>-0.63</v>
      </c>
      <c r="E342">
        <v>0.5</v>
      </c>
      <c r="F342">
        <v>-0.16</v>
      </c>
      <c r="G342">
        <v>0.34</v>
      </c>
      <c r="H342">
        <v>-0.18</v>
      </c>
      <c r="I342">
        <v>-1.1100000000000001</v>
      </c>
      <c r="J342">
        <v>-0.39</v>
      </c>
      <c r="K342">
        <v>0.66</v>
      </c>
      <c r="L342">
        <v>0.6</v>
      </c>
      <c r="M342">
        <v>0.15</v>
      </c>
      <c r="N342">
        <v>-0.49</v>
      </c>
      <c r="O342">
        <v>0.34</v>
      </c>
      <c r="P342">
        <v>0.03</v>
      </c>
      <c r="Q342" s="6"/>
    </row>
    <row r="343" spans="2:17" x14ac:dyDescent="0.25">
      <c r="B343">
        <v>1989</v>
      </c>
      <c r="C343" t="s">
        <v>106</v>
      </c>
      <c r="D343">
        <v>-0.66</v>
      </c>
      <c r="E343">
        <v>0.5</v>
      </c>
      <c r="F343">
        <v>-0.18</v>
      </c>
      <c r="G343">
        <v>0.31</v>
      </c>
      <c r="H343">
        <v>-0.19</v>
      </c>
      <c r="I343">
        <v>-1.1100000000000001</v>
      </c>
      <c r="J343">
        <v>-0.39</v>
      </c>
      <c r="K343">
        <v>0.66</v>
      </c>
      <c r="L343">
        <v>0.59</v>
      </c>
      <c r="M343">
        <v>0.15</v>
      </c>
      <c r="N343">
        <v>-0.5</v>
      </c>
      <c r="O343">
        <v>0.32</v>
      </c>
      <c r="P343">
        <v>0.02</v>
      </c>
      <c r="Q343" s="6"/>
    </row>
    <row r="344" spans="2:17" x14ac:dyDescent="0.25">
      <c r="B344">
        <v>1989</v>
      </c>
      <c r="C344" t="s">
        <v>107</v>
      </c>
      <c r="D344">
        <v>-0.69</v>
      </c>
      <c r="E344">
        <v>0.49</v>
      </c>
      <c r="F344">
        <v>-0.19</v>
      </c>
      <c r="G344">
        <v>0.3</v>
      </c>
      <c r="H344">
        <v>-0.21</v>
      </c>
      <c r="I344">
        <v>-1.1299999999999999</v>
      </c>
      <c r="J344">
        <v>-0.4</v>
      </c>
      <c r="K344">
        <v>0.65</v>
      </c>
      <c r="L344">
        <v>0.59</v>
      </c>
      <c r="M344">
        <v>0.13</v>
      </c>
      <c r="N344">
        <v>-0.52</v>
      </c>
      <c r="O344">
        <v>0.3</v>
      </c>
      <c r="P344">
        <v>0</v>
      </c>
      <c r="Q344" s="6"/>
    </row>
    <row r="345" spans="2:17" x14ac:dyDescent="0.25">
      <c r="B345">
        <v>1989</v>
      </c>
      <c r="C345" t="s">
        <v>108</v>
      </c>
      <c r="D345">
        <v>-0.7</v>
      </c>
      <c r="E345">
        <v>0.5</v>
      </c>
      <c r="F345">
        <v>-0.18</v>
      </c>
      <c r="G345">
        <v>0.28999999999999998</v>
      </c>
      <c r="H345">
        <v>-0.23</v>
      </c>
      <c r="I345">
        <v>-1.1299999999999999</v>
      </c>
      <c r="J345">
        <v>-0.41</v>
      </c>
      <c r="K345">
        <v>0.66</v>
      </c>
      <c r="L345">
        <v>0.57999999999999996</v>
      </c>
      <c r="M345">
        <v>0.1</v>
      </c>
      <c r="N345">
        <v>-0.54</v>
      </c>
      <c r="O345">
        <v>0.3</v>
      </c>
      <c r="P345">
        <v>-0.02</v>
      </c>
      <c r="Q345" s="6"/>
    </row>
    <row r="346" spans="2:17" x14ac:dyDescent="0.25">
      <c r="B346">
        <v>1989</v>
      </c>
      <c r="C346" t="s">
        <v>109</v>
      </c>
      <c r="D346">
        <v>-0.73</v>
      </c>
      <c r="E346">
        <v>0.49</v>
      </c>
      <c r="F346">
        <v>-0.2</v>
      </c>
      <c r="G346">
        <v>0.3</v>
      </c>
      <c r="H346">
        <v>-0.26</v>
      </c>
      <c r="I346">
        <v>-1.1399999999999999</v>
      </c>
      <c r="J346">
        <v>-0.44</v>
      </c>
      <c r="K346">
        <v>0.67</v>
      </c>
      <c r="L346">
        <v>0.59</v>
      </c>
      <c r="M346">
        <v>7.0000000000000007E-2</v>
      </c>
      <c r="N346">
        <v>-0.57999999999999996</v>
      </c>
      <c r="O346">
        <v>0.27</v>
      </c>
      <c r="P346">
        <v>-0.06</v>
      </c>
      <c r="Q346" s="6"/>
    </row>
    <row r="347" spans="2:17" x14ac:dyDescent="0.25">
      <c r="B347">
        <v>1989</v>
      </c>
      <c r="C347" t="s">
        <v>110</v>
      </c>
      <c r="D347">
        <v>-0.75</v>
      </c>
      <c r="E347">
        <v>0.5</v>
      </c>
      <c r="F347">
        <v>-0.23</v>
      </c>
      <c r="G347">
        <v>0.28000000000000003</v>
      </c>
      <c r="H347">
        <v>-0.28999999999999998</v>
      </c>
      <c r="I347">
        <v>-1.1499999999999999</v>
      </c>
      <c r="J347">
        <v>-0.47</v>
      </c>
      <c r="K347">
        <v>0.67</v>
      </c>
      <c r="L347">
        <v>0.59</v>
      </c>
      <c r="M347">
        <v>0.04</v>
      </c>
      <c r="N347">
        <v>-0.62</v>
      </c>
      <c r="O347">
        <v>0.24</v>
      </c>
      <c r="P347">
        <v>-0.1</v>
      </c>
      <c r="Q347" s="6"/>
    </row>
    <row r="348" spans="2:17" x14ac:dyDescent="0.25">
      <c r="B348">
        <v>1989</v>
      </c>
      <c r="C348" t="s">
        <v>111</v>
      </c>
      <c r="D348">
        <v>-0.77</v>
      </c>
      <c r="E348">
        <v>0.47</v>
      </c>
      <c r="F348">
        <v>-0.26</v>
      </c>
      <c r="G348">
        <v>0.26</v>
      </c>
      <c r="H348">
        <v>-0.28999999999999998</v>
      </c>
      <c r="I348">
        <v>-1.1599999999999999</v>
      </c>
      <c r="J348">
        <v>-0.5</v>
      </c>
      <c r="K348">
        <v>0.64</v>
      </c>
      <c r="L348">
        <v>0.56999999999999995</v>
      </c>
      <c r="M348">
        <v>0.03</v>
      </c>
      <c r="N348">
        <v>-0.64</v>
      </c>
      <c r="O348">
        <v>0.2</v>
      </c>
      <c r="P348">
        <v>-0.14000000000000001</v>
      </c>
      <c r="Q348" s="6"/>
    </row>
    <row r="349" spans="2:17" x14ac:dyDescent="0.25">
      <c r="B349">
        <v>1989</v>
      </c>
      <c r="C349" t="s">
        <v>112</v>
      </c>
      <c r="D349">
        <v>-0.79</v>
      </c>
      <c r="E349">
        <v>0.46</v>
      </c>
      <c r="F349">
        <v>-0.31</v>
      </c>
      <c r="G349">
        <v>0.25</v>
      </c>
      <c r="H349">
        <v>-0.28999999999999998</v>
      </c>
      <c r="I349">
        <v>-1.1499999999999999</v>
      </c>
      <c r="J349">
        <v>-0.54</v>
      </c>
      <c r="K349">
        <v>0.61</v>
      </c>
      <c r="L349">
        <v>0.55000000000000004</v>
      </c>
      <c r="M349">
        <v>0.03</v>
      </c>
      <c r="N349">
        <v>-0.67</v>
      </c>
      <c r="O349">
        <v>0.16</v>
      </c>
      <c r="P349">
        <v>-0.19</v>
      </c>
      <c r="Q349" s="6"/>
    </row>
    <row r="350" spans="2:17" x14ac:dyDescent="0.25">
      <c r="B350">
        <v>1989</v>
      </c>
      <c r="C350" t="s">
        <v>113</v>
      </c>
      <c r="D350">
        <v>-0.79</v>
      </c>
      <c r="E350">
        <v>0.43</v>
      </c>
      <c r="F350">
        <v>-0.33</v>
      </c>
      <c r="G350">
        <v>0.27</v>
      </c>
      <c r="H350">
        <v>-0.28999999999999998</v>
      </c>
      <c r="I350">
        <v>-1.18</v>
      </c>
      <c r="J350">
        <v>-0.55000000000000004</v>
      </c>
      <c r="K350">
        <v>0.56999999999999995</v>
      </c>
      <c r="L350">
        <v>0.5</v>
      </c>
      <c r="M350">
        <v>0.02</v>
      </c>
      <c r="N350">
        <v>-0.68</v>
      </c>
      <c r="O350">
        <v>0.12</v>
      </c>
      <c r="P350">
        <v>-0.22</v>
      </c>
      <c r="Q350" s="6"/>
    </row>
    <row r="351" spans="2:17" x14ac:dyDescent="0.25">
      <c r="B351">
        <v>1990</v>
      </c>
      <c r="C351" t="s">
        <v>102</v>
      </c>
      <c r="D351">
        <v>-0.8</v>
      </c>
      <c r="E351">
        <v>0.42</v>
      </c>
      <c r="F351">
        <v>-0.31</v>
      </c>
      <c r="G351">
        <v>0.23</v>
      </c>
      <c r="H351">
        <v>-0.28999999999999998</v>
      </c>
      <c r="I351">
        <v>-1.21</v>
      </c>
      <c r="J351">
        <v>-0.52</v>
      </c>
      <c r="K351">
        <v>0.54</v>
      </c>
      <c r="L351">
        <v>0.48</v>
      </c>
      <c r="M351">
        <v>0.02</v>
      </c>
      <c r="N351">
        <v>-0.66</v>
      </c>
      <c r="O351">
        <v>0.11</v>
      </c>
      <c r="P351">
        <v>-0.23</v>
      </c>
      <c r="Q351" s="6"/>
    </row>
    <row r="352" spans="2:17" x14ac:dyDescent="0.25">
      <c r="B352">
        <v>1990</v>
      </c>
      <c r="C352" t="s">
        <v>103</v>
      </c>
      <c r="D352">
        <v>-0.8</v>
      </c>
      <c r="E352">
        <v>0.41</v>
      </c>
      <c r="F352">
        <v>-0.28999999999999998</v>
      </c>
      <c r="G352">
        <v>0.23</v>
      </c>
      <c r="H352">
        <v>-0.3</v>
      </c>
      <c r="I352">
        <v>-1.2</v>
      </c>
      <c r="J352">
        <v>-0.51</v>
      </c>
      <c r="K352">
        <v>0.54</v>
      </c>
      <c r="L352">
        <v>0.49</v>
      </c>
      <c r="M352">
        <v>0.02</v>
      </c>
      <c r="N352">
        <v>-0.66</v>
      </c>
      <c r="O352">
        <v>0.11</v>
      </c>
      <c r="P352">
        <v>-0.22</v>
      </c>
      <c r="Q352" s="6"/>
    </row>
    <row r="353" spans="2:17" x14ac:dyDescent="0.25">
      <c r="B353">
        <v>1990</v>
      </c>
      <c r="C353" t="s">
        <v>104</v>
      </c>
      <c r="D353">
        <v>-0.8</v>
      </c>
      <c r="E353">
        <v>0.4</v>
      </c>
      <c r="F353">
        <v>-0.28000000000000003</v>
      </c>
      <c r="G353">
        <v>0.2</v>
      </c>
      <c r="H353">
        <v>-0.31</v>
      </c>
      <c r="I353">
        <v>-1.21</v>
      </c>
      <c r="J353">
        <v>-0.5</v>
      </c>
      <c r="K353">
        <v>0.56000000000000005</v>
      </c>
      <c r="L353">
        <v>0.5</v>
      </c>
      <c r="M353">
        <v>0.03</v>
      </c>
      <c r="N353">
        <v>-0.66</v>
      </c>
      <c r="O353">
        <v>0.11</v>
      </c>
      <c r="P353">
        <v>-0.22</v>
      </c>
      <c r="Q353" s="6"/>
    </row>
    <row r="354" spans="2:17" x14ac:dyDescent="0.25">
      <c r="B354">
        <v>1990</v>
      </c>
      <c r="C354" t="s">
        <v>105</v>
      </c>
      <c r="D354">
        <v>-0.83</v>
      </c>
      <c r="E354">
        <v>0.39</v>
      </c>
      <c r="F354">
        <v>-0.28000000000000003</v>
      </c>
      <c r="G354">
        <v>0.18</v>
      </c>
      <c r="H354">
        <v>-0.32</v>
      </c>
      <c r="I354">
        <v>-1.23</v>
      </c>
      <c r="J354">
        <v>-0.5</v>
      </c>
      <c r="K354">
        <v>0.57999999999999996</v>
      </c>
      <c r="L354">
        <v>0.52</v>
      </c>
      <c r="M354">
        <v>0.05</v>
      </c>
      <c r="N354">
        <v>-0.67</v>
      </c>
      <c r="O354">
        <v>0.11</v>
      </c>
      <c r="P354">
        <v>-0.23</v>
      </c>
      <c r="Q354" s="6"/>
    </row>
    <row r="355" spans="2:17" x14ac:dyDescent="0.25">
      <c r="B355">
        <v>1990</v>
      </c>
      <c r="C355" t="s">
        <v>106</v>
      </c>
      <c r="D355">
        <v>-0.85</v>
      </c>
      <c r="E355">
        <v>0.39</v>
      </c>
      <c r="F355">
        <v>-0.27</v>
      </c>
      <c r="G355">
        <v>0.18</v>
      </c>
      <c r="H355">
        <v>-0.32</v>
      </c>
      <c r="I355">
        <v>-1.24</v>
      </c>
      <c r="J355">
        <v>-0.5</v>
      </c>
      <c r="K355">
        <v>0.57999999999999996</v>
      </c>
      <c r="L355">
        <v>0.54</v>
      </c>
      <c r="M355">
        <v>0.06</v>
      </c>
      <c r="N355">
        <v>-0.68</v>
      </c>
      <c r="O355">
        <v>0.11</v>
      </c>
      <c r="P355">
        <v>-0.23</v>
      </c>
      <c r="Q355" s="6"/>
    </row>
    <row r="356" spans="2:17" x14ac:dyDescent="0.25">
      <c r="B356">
        <v>1990</v>
      </c>
      <c r="C356" t="s">
        <v>107</v>
      </c>
      <c r="D356">
        <v>-0.86</v>
      </c>
      <c r="E356">
        <v>0.39</v>
      </c>
      <c r="F356">
        <v>-0.25</v>
      </c>
      <c r="G356">
        <v>0.19</v>
      </c>
      <c r="H356">
        <v>-0.33</v>
      </c>
      <c r="I356">
        <v>-1.26</v>
      </c>
      <c r="J356">
        <v>-0.48</v>
      </c>
      <c r="K356">
        <v>0.59</v>
      </c>
      <c r="L356">
        <v>0.55000000000000004</v>
      </c>
      <c r="M356">
        <v>0.05</v>
      </c>
      <c r="N356">
        <v>-0.67</v>
      </c>
      <c r="O356">
        <v>0.12</v>
      </c>
      <c r="P356">
        <v>-0.22</v>
      </c>
      <c r="Q356" s="6"/>
    </row>
    <row r="357" spans="2:17" x14ac:dyDescent="0.25">
      <c r="B357">
        <v>1990</v>
      </c>
      <c r="C357" t="s">
        <v>108</v>
      </c>
      <c r="D357">
        <v>-0.86</v>
      </c>
      <c r="E357">
        <v>0.39</v>
      </c>
      <c r="F357">
        <v>-0.23</v>
      </c>
      <c r="G357">
        <v>0.21</v>
      </c>
      <c r="H357">
        <v>-0.34</v>
      </c>
      <c r="I357">
        <v>-1.27</v>
      </c>
      <c r="J357">
        <v>-0.47</v>
      </c>
      <c r="K357">
        <v>0.6</v>
      </c>
      <c r="L357">
        <v>0.56999999999999995</v>
      </c>
      <c r="M357">
        <v>0.05</v>
      </c>
      <c r="N357">
        <v>-0.68</v>
      </c>
      <c r="O357">
        <v>0.12</v>
      </c>
      <c r="P357">
        <v>-0.22</v>
      </c>
      <c r="Q357" s="6"/>
    </row>
    <row r="358" spans="2:17" x14ac:dyDescent="0.25">
      <c r="B358">
        <v>1990</v>
      </c>
      <c r="C358" t="s">
        <v>109</v>
      </c>
      <c r="D358">
        <v>-0.84</v>
      </c>
      <c r="E358">
        <v>0.4</v>
      </c>
      <c r="F358">
        <v>-0.2</v>
      </c>
      <c r="G358">
        <v>0.23</v>
      </c>
      <c r="H358">
        <v>-0.36</v>
      </c>
      <c r="I358">
        <v>-1.28</v>
      </c>
      <c r="J358">
        <v>-0.44</v>
      </c>
      <c r="K358">
        <v>0.57999999999999996</v>
      </c>
      <c r="L358">
        <v>0.57999999999999996</v>
      </c>
      <c r="M358">
        <v>7.0000000000000007E-2</v>
      </c>
      <c r="N358">
        <v>-0.68</v>
      </c>
      <c r="O358">
        <v>0.14000000000000001</v>
      </c>
      <c r="P358">
        <v>-0.21</v>
      </c>
      <c r="Q358" s="6"/>
    </row>
    <row r="359" spans="2:17" x14ac:dyDescent="0.25">
      <c r="B359">
        <v>1990</v>
      </c>
      <c r="C359" t="s">
        <v>110</v>
      </c>
      <c r="D359">
        <v>-0.82</v>
      </c>
      <c r="E359">
        <v>0.41</v>
      </c>
      <c r="F359">
        <v>-0.21</v>
      </c>
      <c r="G359">
        <v>0.23</v>
      </c>
      <c r="H359">
        <v>-0.38</v>
      </c>
      <c r="I359">
        <v>-1.29</v>
      </c>
      <c r="J359">
        <v>-0.43</v>
      </c>
      <c r="K359">
        <v>0.56999999999999995</v>
      </c>
      <c r="L359">
        <v>0.55000000000000004</v>
      </c>
      <c r="M359">
        <v>7.0000000000000007E-2</v>
      </c>
      <c r="N359">
        <v>-0.7</v>
      </c>
      <c r="O359">
        <v>0.15</v>
      </c>
      <c r="P359">
        <v>-0.22</v>
      </c>
      <c r="Q359" s="6"/>
    </row>
    <row r="360" spans="2:17" x14ac:dyDescent="0.25">
      <c r="B360">
        <v>1990</v>
      </c>
      <c r="C360" t="s">
        <v>111</v>
      </c>
      <c r="D360">
        <v>-0.82</v>
      </c>
      <c r="E360">
        <v>0.41</v>
      </c>
      <c r="F360">
        <v>-0.21</v>
      </c>
      <c r="G360">
        <v>0.22</v>
      </c>
      <c r="H360">
        <v>-0.37</v>
      </c>
      <c r="I360">
        <v>-1.28</v>
      </c>
      <c r="J360">
        <v>-0.43</v>
      </c>
      <c r="K360">
        <v>0.53</v>
      </c>
      <c r="L360">
        <v>0.54</v>
      </c>
      <c r="M360">
        <v>0.08</v>
      </c>
      <c r="N360">
        <v>-0.69</v>
      </c>
      <c r="O360">
        <v>0.13</v>
      </c>
      <c r="P360">
        <v>-0.22</v>
      </c>
      <c r="Q360" s="6"/>
    </row>
    <row r="361" spans="2:17" x14ac:dyDescent="0.25">
      <c r="B361">
        <v>1990</v>
      </c>
      <c r="C361" t="s">
        <v>112</v>
      </c>
      <c r="D361">
        <v>-0.8</v>
      </c>
      <c r="E361">
        <v>0.37</v>
      </c>
      <c r="F361">
        <v>-0.19</v>
      </c>
      <c r="G361">
        <v>0.25</v>
      </c>
      <c r="H361">
        <v>-0.36</v>
      </c>
      <c r="I361">
        <v>-1.27</v>
      </c>
      <c r="J361">
        <v>-0.39</v>
      </c>
      <c r="K361">
        <v>0.52</v>
      </c>
      <c r="L361">
        <v>0.55000000000000004</v>
      </c>
      <c r="M361">
        <v>0.09</v>
      </c>
      <c r="N361">
        <v>-0.65</v>
      </c>
      <c r="O361">
        <v>0.12</v>
      </c>
      <c r="P361">
        <v>-0.22</v>
      </c>
      <c r="Q361" s="6"/>
    </row>
    <row r="362" spans="2:17" x14ac:dyDescent="0.25">
      <c r="B362">
        <v>1990</v>
      </c>
      <c r="C362" t="s">
        <v>113</v>
      </c>
      <c r="D362">
        <v>-0.82</v>
      </c>
      <c r="E362">
        <v>0.36</v>
      </c>
      <c r="F362">
        <v>-0.18</v>
      </c>
      <c r="G362">
        <v>0.24</v>
      </c>
      <c r="H362">
        <v>-0.33</v>
      </c>
      <c r="I362">
        <v>-1.3</v>
      </c>
      <c r="J362">
        <v>-0.38</v>
      </c>
      <c r="K362">
        <v>0.53</v>
      </c>
      <c r="L362">
        <v>0.55000000000000004</v>
      </c>
      <c r="M362">
        <v>0.09</v>
      </c>
      <c r="N362">
        <v>-0.63</v>
      </c>
      <c r="O362">
        <v>0.11</v>
      </c>
      <c r="P362">
        <v>-0.22</v>
      </c>
      <c r="Q362" s="6"/>
    </row>
    <row r="363" spans="2:17" x14ac:dyDescent="0.25">
      <c r="B363">
        <v>1991</v>
      </c>
      <c r="C363" t="s">
        <v>102</v>
      </c>
      <c r="D363">
        <v>-0.9</v>
      </c>
      <c r="E363">
        <v>0.39</v>
      </c>
      <c r="F363">
        <v>-0.21</v>
      </c>
      <c r="G363">
        <v>0.26</v>
      </c>
      <c r="H363">
        <v>-0.31</v>
      </c>
      <c r="I363">
        <v>-1.31</v>
      </c>
      <c r="J363">
        <v>-0.42</v>
      </c>
      <c r="K363">
        <v>0.56999999999999995</v>
      </c>
      <c r="L363">
        <v>0.56999999999999995</v>
      </c>
      <c r="M363">
        <v>0.08</v>
      </c>
      <c r="N363">
        <v>-0.65</v>
      </c>
      <c r="O363">
        <v>0.11</v>
      </c>
      <c r="P363">
        <v>-0.22</v>
      </c>
      <c r="Q363" s="6"/>
    </row>
    <row r="364" spans="2:17" x14ac:dyDescent="0.25">
      <c r="B364">
        <v>1991</v>
      </c>
      <c r="C364" t="s">
        <v>103</v>
      </c>
      <c r="D364">
        <v>-0.89</v>
      </c>
      <c r="E364">
        <v>0.37</v>
      </c>
      <c r="F364">
        <v>-0.22</v>
      </c>
      <c r="G364">
        <v>0.25</v>
      </c>
      <c r="H364">
        <v>-0.31</v>
      </c>
      <c r="I364">
        <v>-1.29</v>
      </c>
      <c r="J364">
        <v>-0.41</v>
      </c>
      <c r="K364">
        <v>0.55000000000000004</v>
      </c>
      <c r="L364">
        <v>0.56000000000000005</v>
      </c>
      <c r="M364">
        <v>7.0000000000000007E-2</v>
      </c>
      <c r="N364">
        <v>-0.65</v>
      </c>
      <c r="O364">
        <v>0.1</v>
      </c>
      <c r="P364">
        <v>-0.23</v>
      </c>
      <c r="Q364" s="6"/>
    </row>
    <row r="365" spans="2:17" x14ac:dyDescent="0.25">
      <c r="B365">
        <v>1991</v>
      </c>
      <c r="C365" t="s">
        <v>104</v>
      </c>
      <c r="D365">
        <v>-0.94</v>
      </c>
      <c r="E365">
        <v>0.42</v>
      </c>
      <c r="F365">
        <v>-0.23</v>
      </c>
      <c r="G365">
        <v>0.28999999999999998</v>
      </c>
      <c r="H365">
        <v>-0.28999999999999998</v>
      </c>
      <c r="I365">
        <v>-1.26</v>
      </c>
      <c r="J365">
        <v>-0.42</v>
      </c>
      <c r="K365">
        <v>0.57999999999999996</v>
      </c>
      <c r="L365">
        <v>0.57999999999999996</v>
      </c>
      <c r="M365">
        <v>0.06</v>
      </c>
      <c r="N365">
        <v>-0.63</v>
      </c>
      <c r="O365">
        <v>0.12</v>
      </c>
      <c r="P365">
        <v>-0.21</v>
      </c>
      <c r="Q365" s="6"/>
    </row>
    <row r="366" spans="2:17" x14ac:dyDescent="0.25">
      <c r="B366">
        <v>1991</v>
      </c>
      <c r="C366" t="s">
        <v>105</v>
      </c>
      <c r="D366">
        <v>-0.95</v>
      </c>
      <c r="E366">
        <v>0.4</v>
      </c>
      <c r="F366">
        <v>-0.22</v>
      </c>
      <c r="G366">
        <v>0.3</v>
      </c>
      <c r="H366">
        <v>-0.28000000000000003</v>
      </c>
      <c r="I366">
        <v>-1.25</v>
      </c>
      <c r="J366">
        <v>-0.42</v>
      </c>
      <c r="K366">
        <v>0.59</v>
      </c>
      <c r="L366">
        <v>0.6</v>
      </c>
      <c r="M366">
        <v>0.04</v>
      </c>
      <c r="N366">
        <v>-0.62</v>
      </c>
      <c r="O366">
        <v>0.11</v>
      </c>
      <c r="P366">
        <v>-0.22</v>
      </c>
      <c r="Q366" s="6"/>
    </row>
    <row r="367" spans="2:17" x14ac:dyDescent="0.25">
      <c r="B367">
        <v>1991</v>
      </c>
      <c r="C367" t="s">
        <v>106</v>
      </c>
      <c r="D367">
        <v>-0.98</v>
      </c>
      <c r="E367">
        <v>0.39</v>
      </c>
      <c r="F367">
        <v>-0.24</v>
      </c>
      <c r="G367">
        <v>0.33</v>
      </c>
      <c r="H367">
        <v>-0.28999999999999998</v>
      </c>
      <c r="I367">
        <v>-1.22</v>
      </c>
      <c r="J367">
        <v>-0.44</v>
      </c>
      <c r="K367">
        <v>0.6</v>
      </c>
      <c r="L367">
        <v>0.63</v>
      </c>
      <c r="M367">
        <v>0.02</v>
      </c>
      <c r="N367">
        <v>-0.63</v>
      </c>
      <c r="O367">
        <v>0.09</v>
      </c>
      <c r="P367">
        <v>-0.23</v>
      </c>
      <c r="Q367" s="6"/>
    </row>
    <row r="368" spans="2:17" x14ac:dyDescent="0.25">
      <c r="B368">
        <v>1991</v>
      </c>
      <c r="C368" t="s">
        <v>107</v>
      </c>
      <c r="D368">
        <v>-1.01</v>
      </c>
      <c r="E368">
        <v>0.42</v>
      </c>
      <c r="F368">
        <v>-0.26</v>
      </c>
      <c r="G368">
        <v>0.36</v>
      </c>
      <c r="H368">
        <v>-0.31</v>
      </c>
      <c r="I368">
        <v>-1.25</v>
      </c>
      <c r="J368">
        <v>-0.46</v>
      </c>
      <c r="K368">
        <v>0.6</v>
      </c>
      <c r="L368">
        <v>0.64</v>
      </c>
      <c r="M368">
        <v>0.02</v>
      </c>
      <c r="N368">
        <v>-0.66</v>
      </c>
      <c r="O368">
        <v>0.1</v>
      </c>
      <c r="P368">
        <v>-0.24</v>
      </c>
      <c r="Q368" s="6"/>
    </row>
    <row r="369" spans="2:17" x14ac:dyDescent="0.25">
      <c r="B369">
        <v>1991</v>
      </c>
      <c r="C369" t="s">
        <v>108</v>
      </c>
      <c r="D369">
        <v>-1.01</v>
      </c>
      <c r="E369">
        <v>0.42</v>
      </c>
      <c r="F369">
        <v>-0.27</v>
      </c>
      <c r="G369">
        <v>0.37</v>
      </c>
      <c r="H369">
        <v>-0.34</v>
      </c>
      <c r="I369">
        <v>-1.24</v>
      </c>
      <c r="J369">
        <v>-0.47</v>
      </c>
      <c r="K369">
        <v>0.63</v>
      </c>
      <c r="L369">
        <v>0.66</v>
      </c>
      <c r="M369">
        <v>0.02</v>
      </c>
      <c r="N369">
        <v>-0.68</v>
      </c>
      <c r="O369">
        <v>0.11</v>
      </c>
      <c r="P369">
        <v>-0.24</v>
      </c>
      <c r="Q369" s="6"/>
    </row>
    <row r="370" spans="2:17" x14ac:dyDescent="0.25">
      <c r="B370">
        <v>1991</v>
      </c>
      <c r="C370" t="s">
        <v>109</v>
      </c>
      <c r="D370">
        <v>-1</v>
      </c>
      <c r="E370">
        <v>0.42</v>
      </c>
      <c r="F370">
        <v>-0.24</v>
      </c>
      <c r="G370">
        <v>0.39</v>
      </c>
      <c r="H370">
        <v>-0.38</v>
      </c>
      <c r="I370">
        <v>-1.24</v>
      </c>
      <c r="J370">
        <v>-0.44</v>
      </c>
      <c r="K370">
        <v>0.66</v>
      </c>
      <c r="L370">
        <v>0.68</v>
      </c>
      <c r="M370">
        <v>0.03</v>
      </c>
      <c r="N370">
        <v>-0.7</v>
      </c>
      <c r="O370">
        <v>0.13</v>
      </c>
      <c r="P370">
        <v>-0.24</v>
      </c>
      <c r="Q370" s="6"/>
    </row>
    <row r="371" spans="2:17" x14ac:dyDescent="0.25">
      <c r="B371">
        <v>1991</v>
      </c>
      <c r="C371" t="s">
        <v>110</v>
      </c>
      <c r="D371">
        <v>-0.98</v>
      </c>
      <c r="E371">
        <v>0.42</v>
      </c>
      <c r="F371">
        <v>-0.26</v>
      </c>
      <c r="G371">
        <v>0.4</v>
      </c>
      <c r="H371">
        <v>-0.42</v>
      </c>
      <c r="I371">
        <v>-1.23</v>
      </c>
      <c r="J371">
        <v>-0.45</v>
      </c>
      <c r="K371">
        <v>0.68</v>
      </c>
      <c r="L371">
        <v>0.7</v>
      </c>
      <c r="M371">
        <v>0.04</v>
      </c>
      <c r="N371">
        <v>-0.73</v>
      </c>
      <c r="O371">
        <v>0.17</v>
      </c>
      <c r="P371">
        <v>-0.23</v>
      </c>
      <c r="Q371" s="6"/>
    </row>
    <row r="372" spans="2:17" x14ac:dyDescent="0.25">
      <c r="B372">
        <v>1991</v>
      </c>
      <c r="C372" t="s">
        <v>111</v>
      </c>
      <c r="D372">
        <v>-0.99</v>
      </c>
      <c r="E372">
        <v>0.43</v>
      </c>
      <c r="F372">
        <v>-0.26</v>
      </c>
      <c r="G372">
        <v>0.38</v>
      </c>
      <c r="H372">
        <v>-0.45</v>
      </c>
      <c r="I372">
        <v>-1.23</v>
      </c>
      <c r="J372">
        <v>-0.45</v>
      </c>
      <c r="K372">
        <v>0.69</v>
      </c>
      <c r="L372">
        <v>0.7</v>
      </c>
      <c r="M372">
        <v>0.05</v>
      </c>
      <c r="N372">
        <v>-0.76</v>
      </c>
      <c r="O372">
        <v>0.17</v>
      </c>
      <c r="P372">
        <v>-0.24</v>
      </c>
      <c r="Q372" s="6"/>
    </row>
    <row r="373" spans="2:17" x14ac:dyDescent="0.25">
      <c r="B373">
        <v>1991</v>
      </c>
      <c r="C373" t="s">
        <v>112</v>
      </c>
      <c r="D373">
        <v>-0.98</v>
      </c>
      <c r="E373">
        <v>0.44</v>
      </c>
      <c r="F373">
        <v>-0.26</v>
      </c>
      <c r="G373">
        <v>0.39</v>
      </c>
      <c r="H373">
        <v>-0.45</v>
      </c>
      <c r="I373">
        <v>-1.23</v>
      </c>
      <c r="J373">
        <v>-0.44</v>
      </c>
      <c r="K373">
        <v>0.68</v>
      </c>
      <c r="L373">
        <v>0.69</v>
      </c>
      <c r="M373">
        <v>0.05</v>
      </c>
      <c r="N373">
        <v>-0.75</v>
      </c>
      <c r="O373">
        <v>0.18</v>
      </c>
      <c r="P373">
        <v>-0.23</v>
      </c>
      <c r="Q373" s="6"/>
    </row>
    <row r="374" spans="2:17" x14ac:dyDescent="0.25">
      <c r="B374">
        <v>1991</v>
      </c>
      <c r="C374" t="s">
        <v>113</v>
      </c>
      <c r="D374">
        <v>-0.98</v>
      </c>
      <c r="E374">
        <v>0.43</v>
      </c>
      <c r="F374">
        <v>-0.26</v>
      </c>
      <c r="G374">
        <v>0.43</v>
      </c>
      <c r="H374">
        <v>-0.46</v>
      </c>
      <c r="I374">
        <v>-1.22</v>
      </c>
      <c r="J374">
        <v>-0.44</v>
      </c>
      <c r="K374">
        <v>0.65</v>
      </c>
      <c r="L374">
        <v>0.69</v>
      </c>
      <c r="M374">
        <v>0.04</v>
      </c>
      <c r="N374">
        <v>-0.76</v>
      </c>
      <c r="O374">
        <v>0.16</v>
      </c>
      <c r="P374">
        <v>-0.24</v>
      </c>
      <c r="Q374" s="6"/>
    </row>
    <row r="375" spans="2:17" x14ac:dyDescent="0.25">
      <c r="B375">
        <v>1992</v>
      </c>
      <c r="C375" t="s">
        <v>102</v>
      </c>
      <c r="D375">
        <v>-0.97</v>
      </c>
      <c r="E375">
        <v>0.42</v>
      </c>
      <c r="F375">
        <v>-0.25</v>
      </c>
      <c r="G375">
        <v>0.44</v>
      </c>
      <c r="H375">
        <v>-0.49</v>
      </c>
      <c r="I375">
        <v>-1.22</v>
      </c>
      <c r="J375">
        <v>-0.43</v>
      </c>
      <c r="K375">
        <v>0.64</v>
      </c>
      <c r="L375">
        <v>0.72</v>
      </c>
      <c r="M375">
        <v>0.08</v>
      </c>
      <c r="N375">
        <v>-0.76</v>
      </c>
      <c r="O375">
        <v>0.17</v>
      </c>
      <c r="P375">
        <v>-0.24</v>
      </c>
      <c r="Q375" s="6"/>
    </row>
    <row r="376" spans="2:17" x14ac:dyDescent="0.25">
      <c r="B376">
        <v>1992</v>
      </c>
      <c r="C376" t="s">
        <v>103</v>
      </c>
      <c r="D376">
        <v>-0.97</v>
      </c>
      <c r="E376">
        <v>0.44</v>
      </c>
      <c r="F376">
        <v>-0.23</v>
      </c>
      <c r="G376">
        <v>0.44</v>
      </c>
      <c r="H376">
        <v>-0.47</v>
      </c>
      <c r="I376">
        <v>-1.22</v>
      </c>
      <c r="J376">
        <v>-0.4</v>
      </c>
      <c r="K376">
        <v>0.64</v>
      </c>
      <c r="L376">
        <v>0.74</v>
      </c>
      <c r="M376">
        <v>0.11</v>
      </c>
      <c r="N376">
        <v>-0.73</v>
      </c>
      <c r="O376">
        <v>0.19</v>
      </c>
      <c r="P376">
        <v>-0.21</v>
      </c>
      <c r="Q376" s="6"/>
    </row>
    <row r="377" spans="2:17" x14ac:dyDescent="0.25">
      <c r="B377">
        <v>1992</v>
      </c>
      <c r="C377" t="s">
        <v>104</v>
      </c>
      <c r="D377">
        <v>-0.96</v>
      </c>
      <c r="E377">
        <v>0.42</v>
      </c>
      <c r="F377">
        <v>-0.23</v>
      </c>
      <c r="G377">
        <v>0.46</v>
      </c>
      <c r="H377">
        <v>-0.5</v>
      </c>
      <c r="I377">
        <v>-1.21</v>
      </c>
      <c r="J377">
        <v>-0.41</v>
      </c>
      <c r="K377">
        <v>0.61</v>
      </c>
      <c r="L377">
        <v>0.72</v>
      </c>
      <c r="M377">
        <v>0.17</v>
      </c>
      <c r="N377">
        <v>-0.75</v>
      </c>
      <c r="O377">
        <v>0.18</v>
      </c>
      <c r="P377">
        <v>-0.23</v>
      </c>
      <c r="Q377" s="6"/>
    </row>
    <row r="378" spans="2:17" x14ac:dyDescent="0.25">
      <c r="B378">
        <v>1992</v>
      </c>
      <c r="C378" t="s">
        <v>105</v>
      </c>
      <c r="D378">
        <v>-0.98</v>
      </c>
      <c r="E378">
        <v>0.4</v>
      </c>
      <c r="F378">
        <v>-0.2</v>
      </c>
      <c r="G378">
        <v>0.49</v>
      </c>
      <c r="H378">
        <v>-0.52</v>
      </c>
      <c r="I378">
        <v>-1.21</v>
      </c>
      <c r="J378">
        <v>-0.38</v>
      </c>
      <c r="K378">
        <v>0.62</v>
      </c>
      <c r="L378">
        <v>0.77</v>
      </c>
      <c r="M378">
        <v>0.23</v>
      </c>
      <c r="N378">
        <v>-0.76</v>
      </c>
      <c r="O378">
        <v>0.18</v>
      </c>
      <c r="P378">
        <v>-0.23</v>
      </c>
      <c r="Q378" s="6"/>
    </row>
    <row r="379" spans="2:17" x14ac:dyDescent="0.25">
      <c r="B379">
        <v>1992</v>
      </c>
      <c r="C379" t="s">
        <v>106</v>
      </c>
      <c r="D379">
        <v>-1.02</v>
      </c>
      <c r="E379">
        <v>0.42</v>
      </c>
      <c r="F379">
        <v>-0.21</v>
      </c>
      <c r="G379">
        <v>0.48</v>
      </c>
      <c r="H379">
        <v>-0.51</v>
      </c>
      <c r="I379">
        <v>-1.21</v>
      </c>
      <c r="J379">
        <v>-0.39</v>
      </c>
      <c r="K379">
        <v>0.63</v>
      </c>
      <c r="L379">
        <v>0.79</v>
      </c>
      <c r="M379">
        <v>0.24</v>
      </c>
      <c r="N379">
        <v>-0.75</v>
      </c>
      <c r="O379">
        <v>0.19</v>
      </c>
      <c r="P379">
        <v>-0.22</v>
      </c>
      <c r="Q379" s="6"/>
    </row>
    <row r="380" spans="2:17" x14ac:dyDescent="0.25">
      <c r="B380">
        <v>1992</v>
      </c>
      <c r="C380" t="s">
        <v>107</v>
      </c>
      <c r="D380">
        <v>-1.06</v>
      </c>
      <c r="E380">
        <v>0.43</v>
      </c>
      <c r="F380">
        <v>-0.19</v>
      </c>
      <c r="G380">
        <v>0.5</v>
      </c>
      <c r="H380">
        <v>-0.52</v>
      </c>
      <c r="I380">
        <v>-1.21</v>
      </c>
      <c r="J380">
        <v>-0.39</v>
      </c>
      <c r="K380">
        <v>0.66</v>
      </c>
      <c r="L380">
        <v>0.78</v>
      </c>
      <c r="M380">
        <v>0.25</v>
      </c>
      <c r="N380">
        <v>-0.75</v>
      </c>
      <c r="O380">
        <v>0.2</v>
      </c>
      <c r="P380">
        <v>-0.22</v>
      </c>
      <c r="Q380" s="6"/>
    </row>
    <row r="381" spans="2:17" x14ac:dyDescent="0.25">
      <c r="B381">
        <v>1992</v>
      </c>
      <c r="C381" t="s">
        <v>108</v>
      </c>
      <c r="D381">
        <v>-1.07</v>
      </c>
      <c r="E381">
        <v>0.45</v>
      </c>
      <c r="F381">
        <v>-0.2</v>
      </c>
      <c r="G381">
        <v>0.51</v>
      </c>
      <c r="H381">
        <v>-0.51</v>
      </c>
      <c r="I381">
        <v>-1.21</v>
      </c>
      <c r="J381">
        <v>-0.4</v>
      </c>
      <c r="K381">
        <v>0.66</v>
      </c>
      <c r="L381">
        <v>0.76</v>
      </c>
      <c r="M381">
        <v>0.27</v>
      </c>
      <c r="N381">
        <v>-0.76</v>
      </c>
      <c r="O381">
        <v>0.2</v>
      </c>
      <c r="P381">
        <v>-0.22</v>
      </c>
      <c r="Q381" s="6"/>
    </row>
    <row r="382" spans="2:17" x14ac:dyDescent="0.25">
      <c r="B382">
        <v>1992</v>
      </c>
      <c r="C382" t="s">
        <v>109</v>
      </c>
      <c r="D382">
        <v>-1.07</v>
      </c>
      <c r="E382">
        <v>0.44</v>
      </c>
      <c r="F382">
        <v>-0.19</v>
      </c>
      <c r="G382">
        <v>0.51</v>
      </c>
      <c r="H382">
        <v>-0.51</v>
      </c>
      <c r="I382">
        <v>-1.2</v>
      </c>
      <c r="J382">
        <v>-0.39</v>
      </c>
      <c r="K382">
        <v>0.67</v>
      </c>
      <c r="L382">
        <v>0.79</v>
      </c>
      <c r="M382">
        <v>0.27</v>
      </c>
      <c r="N382">
        <v>-0.75</v>
      </c>
      <c r="O382">
        <v>0.21</v>
      </c>
      <c r="P382">
        <v>-0.2</v>
      </c>
      <c r="Q382" s="6"/>
    </row>
    <row r="383" spans="2:17" x14ac:dyDescent="0.25">
      <c r="B383">
        <v>1992</v>
      </c>
      <c r="C383" t="s">
        <v>110</v>
      </c>
      <c r="D383">
        <v>-1.08</v>
      </c>
      <c r="E383">
        <v>0.42</v>
      </c>
      <c r="F383">
        <v>-0.18</v>
      </c>
      <c r="G383">
        <v>0.5</v>
      </c>
      <c r="H383">
        <v>-0.5</v>
      </c>
      <c r="I383">
        <v>-1.19</v>
      </c>
      <c r="J383">
        <v>-0.39</v>
      </c>
      <c r="K383">
        <v>0.7</v>
      </c>
      <c r="L383">
        <v>0.82</v>
      </c>
      <c r="M383">
        <v>0.28000000000000003</v>
      </c>
      <c r="N383">
        <v>-0.73</v>
      </c>
      <c r="O383">
        <v>0.21</v>
      </c>
      <c r="P383">
        <v>-0.2</v>
      </c>
      <c r="Q383" s="6"/>
    </row>
    <row r="384" spans="2:17" x14ac:dyDescent="0.25">
      <c r="B384">
        <v>1992</v>
      </c>
      <c r="C384" t="s">
        <v>111</v>
      </c>
      <c r="D384">
        <v>-1.0900000000000001</v>
      </c>
      <c r="E384">
        <v>0.44</v>
      </c>
      <c r="F384">
        <v>-0.16</v>
      </c>
      <c r="G384">
        <v>0.53</v>
      </c>
      <c r="H384">
        <v>-0.5</v>
      </c>
      <c r="I384">
        <v>-1.19</v>
      </c>
      <c r="J384">
        <v>-0.35</v>
      </c>
      <c r="K384">
        <v>0.75</v>
      </c>
      <c r="L384">
        <v>0.87</v>
      </c>
      <c r="M384">
        <v>0.3</v>
      </c>
      <c r="N384">
        <v>-0.71</v>
      </c>
      <c r="O384">
        <v>0.25</v>
      </c>
      <c r="P384">
        <v>-0.15</v>
      </c>
      <c r="Q384" s="6"/>
    </row>
    <row r="385" spans="2:17" x14ac:dyDescent="0.25">
      <c r="B385">
        <v>1992</v>
      </c>
      <c r="C385" t="s">
        <v>112</v>
      </c>
      <c r="D385">
        <v>-1.1100000000000001</v>
      </c>
      <c r="E385">
        <v>0.45</v>
      </c>
      <c r="F385">
        <v>-0.16</v>
      </c>
      <c r="G385">
        <v>0.52</v>
      </c>
      <c r="H385">
        <v>-0.46</v>
      </c>
      <c r="I385">
        <v>-1.19</v>
      </c>
      <c r="J385">
        <v>-0.35</v>
      </c>
      <c r="K385">
        <v>0.76</v>
      </c>
      <c r="L385">
        <v>0.87</v>
      </c>
      <c r="M385">
        <v>0.3</v>
      </c>
      <c r="N385">
        <v>-0.69</v>
      </c>
      <c r="O385">
        <v>0.26</v>
      </c>
      <c r="P385">
        <v>-0.14000000000000001</v>
      </c>
      <c r="Q385" s="6"/>
    </row>
    <row r="386" spans="2:17" x14ac:dyDescent="0.25">
      <c r="B386">
        <v>1992</v>
      </c>
      <c r="C386" t="s">
        <v>113</v>
      </c>
      <c r="D386">
        <v>-1.1499999999999999</v>
      </c>
      <c r="E386">
        <v>0.45</v>
      </c>
      <c r="F386">
        <v>-0.16</v>
      </c>
      <c r="G386">
        <v>0.47</v>
      </c>
      <c r="H386">
        <v>-0.45</v>
      </c>
      <c r="I386">
        <v>-1.2</v>
      </c>
      <c r="J386">
        <v>-0.36</v>
      </c>
      <c r="K386">
        <v>0.77</v>
      </c>
      <c r="L386">
        <v>0.89</v>
      </c>
      <c r="M386">
        <v>0.32</v>
      </c>
      <c r="N386">
        <v>-0.69</v>
      </c>
      <c r="O386">
        <v>0.25</v>
      </c>
      <c r="P386">
        <v>-0.15</v>
      </c>
      <c r="Q386" s="6"/>
    </row>
    <row r="387" spans="2:17" x14ac:dyDescent="0.25">
      <c r="B387">
        <v>1993</v>
      </c>
      <c r="C387" t="s">
        <v>102</v>
      </c>
      <c r="D387">
        <v>-1.18</v>
      </c>
      <c r="E387">
        <v>0.49</v>
      </c>
      <c r="F387">
        <v>-0.15</v>
      </c>
      <c r="G387">
        <v>0.46</v>
      </c>
      <c r="H387">
        <v>-0.43</v>
      </c>
      <c r="I387">
        <v>-1.2</v>
      </c>
      <c r="J387">
        <v>-0.35</v>
      </c>
      <c r="K387">
        <v>0.81</v>
      </c>
      <c r="L387">
        <v>0.91</v>
      </c>
      <c r="M387">
        <v>0.37</v>
      </c>
      <c r="N387">
        <v>-0.68</v>
      </c>
      <c r="O387">
        <v>0.28000000000000003</v>
      </c>
      <c r="P387">
        <v>-0.12</v>
      </c>
      <c r="Q387" s="6"/>
    </row>
    <row r="388" spans="2:17" x14ac:dyDescent="0.25">
      <c r="B388">
        <v>1993</v>
      </c>
      <c r="C388" t="s">
        <v>103</v>
      </c>
      <c r="D388">
        <v>-1.18</v>
      </c>
      <c r="E388">
        <v>0.51</v>
      </c>
      <c r="F388">
        <v>-0.13</v>
      </c>
      <c r="G388">
        <v>0.48</v>
      </c>
      <c r="H388">
        <v>-0.43</v>
      </c>
      <c r="I388">
        <v>-1.22</v>
      </c>
      <c r="J388">
        <v>-0.33</v>
      </c>
      <c r="K388">
        <v>0.84</v>
      </c>
      <c r="L388">
        <v>0.94</v>
      </c>
      <c r="M388">
        <v>0.4</v>
      </c>
      <c r="N388">
        <v>-0.66</v>
      </c>
      <c r="O388">
        <v>0.31</v>
      </c>
      <c r="P388">
        <v>-0.09</v>
      </c>
      <c r="Q388" s="6"/>
    </row>
    <row r="389" spans="2:17" x14ac:dyDescent="0.25">
      <c r="B389">
        <v>1993</v>
      </c>
      <c r="C389" t="s">
        <v>104</v>
      </c>
      <c r="D389">
        <v>-1.19</v>
      </c>
      <c r="E389">
        <v>0.53</v>
      </c>
      <c r="F389">
        <v>-0.1</v>
      </c>
      <c r="G389">
        <v>0.48</v>
      </c>
      <c r="H389">
        <v>-0.4</v>
      </c>
      <c r="I389">
        <v>-1.25</v>
      </c>
      <c r="J389">
        <v>-0.3</v>
      </c>
      <c r="K389">
        <v>0.85</v>
      </c>
      <c r="L389">
        <v>0.96</v>
      </c>
      <c r="M389">
        <v>0.43</v>
      </c>
      <c r="N389">
        <v>-0.63</v>
      </c>
      <c r="O389">
        <v>0.33</v>
      </c>
      <c r="P389">
        <v>-7.0000000000000007E-2</v>
      </c>
      <c r="Q389" s="6"/>
    </row>
    <row r="390" spans="2:17" x14ac:dyDescent="0.25">
      <c r="B390">
        <v>1993</v>
      </c>
      <c r="C390" t="s">
        <v>105</v>
      </c>
      <c r="D390">
        <v>-1.19</v>
      </c>
      <c r="E390">
        <v>0.54</v>
      </c>
      <c r="F390">
        <v>-7.0000000000000007E-2</v>
      </c>
      <c r="G390">
        <v>0.47</v>
      </c>
      <c r="H390">
        <v>-0.38</v>
      </c>
      <c r="I390">
        <v>-1.27</v>
      </c>
      <c r="J390">
        <v>-0.27</v>
      </c>
      <c r="K390">
        <v>0.86</v>
      </c>
      <c r="L390">
        <v>0.98</v>
      </c>
      <c r="M390">
        <v>0.44</v>
      </c>
      <c r="N390">
        <v>-0.61</v>
      </c>
      <c r="O390">
        <v>0.35</v>
      </c>
      <c r="P390">
        <v>-0.04</v>
      </c>
      <c r="Q390" s="6"/>
    </row>
    <row r="391" spans="2:17" x14ac:dyDescent="0.25">
      <c r="B391">
        <v>1993</v>
      </c>
      <c r="C391" t="s">
        <v>106</v>
      </c>
      <c r="D391">
        <v>-1.2</v>
      </c>
      <c r="E391">
        <v>0.56000000000000005</v>
      </c>
      <c r="F391">
        <v>-0.02</v>
      </c>
      <c r="G391">
        <v>0.48</v>
      </c>
      <c r="H391">
        <v>-0.37</v>
      </c>
      <c r="I391">
        <v>-1.28</v>
      </c>
      <c r="J391">
        <v>-0.24</v>
      </c>
      <c r="K391">
        <v>0.88</v>
      </c>
      <c r="L391">
        <v>1.01</v>
      </c>
      <c r="M391">
        <v>0.48</v>
      </c>
      <c r="N391">
        <v>-0.59</v>
      </c>
      <c r="O391">
        <v>0.38</v>
      </c>
      <c r="P391">
        <v>-0.01</v>
      </c>
      <c r="Q391" s="6"/>
    </row>
    <row r="392" spans="2:17" x14ac:dyDescent="0.25">
      <c r="B392">
        <v>1993</v>
      </c>
      <c r="C392" t="s">
        <v>107</v>
      </c>
      <c r="D392">
        <v>-1.21</v>
      </c>
      <c r="E392">
        <v>0.56000000000000005</v>
      </c>
      <c r="F392">
        <v>0.02</v>
      </c>
      <c r="G392">
        <v>0.48</v>
      </c>
      <c r="H392">
        <v>-0.33</v>
      </c>
      <c r="I392">
        <v>-1.29</v>
      </c>
      <c r="J392">
        <v>-0.23</v>
      </c>
      <c r="K392">
        <v>0.88</v>
      </c>
      <c r="L392">
        <v>1.03</v>
      </c>
      <c r="M392">
        <v>0.54</v>
      </c>
      <c r="N392">
        <v>-0.55000000000000004</v>
      </c>
      <c r="O392">
        <v>0.4</v>
      </c>
      <c r="P392">
        <v>0.02</v>
      </c>
      <c r="Q392" s="6"/>
    </row>
    <row r="393" spans="2:17" x14ac:dyDescent="0.25">
      <c r="B393">
        <v>1993</v>
      </c>
      <c r="C393" t="s">
        <v>108</v>
      </c>
      <c r="D393">
        <v>-1.24</v>
      </c>
      <c r="E393">
        <v>0.62</v>
      </c>
      <c r="F393">
        <v>0.04</v>
      </c>
      <c r="G393">
        <v>0.51</v>
      </c>
      <c r="H393">
        <v>-0.3</v>
      </c>
      <c r="I393">
        <v>-1.3</v>
      </c>
      <c r="J393">
        <v>-0.23</v>
      </c>
      <c r="K393">
        <v>0.89</v>
      </c>
      <c r="L393">
        <v>1.03</v>
      </c>
      <c r="M393">
        <v>0.56999999999999995</v>
      </c>
      <c r="N393">
        <v>-0.53</v>
      </c>
      <c r="O393">
        <v>0.43</v>
      </c>
      <c r="P393">
        <v>0.04</v>
      </c>
      <c r="Q393" s="6"/>
    </row>
    <row r="394" spans="2:17" x14ac:dyDescent="0.25">
      <c r="B394">
        <v>1993</v>
      </c>
      <c r="C394" t="s">
        <v>109</v>
      </c>
      <c r="D394">
        <v>-1.27</v>
      </c>
      <c r="E394">
        <v>0.65</v>
      </c>
      <c r="F394">
        <v>0.05</v>
      </c>
      <c r="G394">
        <v>0.52</v>
      </c>
      <c r="H394">
        <v>-0.28999999999999998</v>
      </c>
      <c r="I394">
        <v>-1.3</v>
      </c>
      <c r="J394">
        <v>-0.23</v>
      </c>
      <c r="K394">
        <v>0.91</v>
      </c>
      <c r="L394">
        <v>1.03</v>
      </c>
      <c r="M394">
        <v>0.59</v>
      </c>
      <c r="N394">
        <v>-0.52</v>
      </c>
      <c r="O394">
        <v>0.45</v>
      </c>
      <c r="P394">
        <v>0.06</v>
      </c>
      <c r="Q394" s="6"/>
    </row>
    <row r="395" spans="2:17" x14ac:dyDescent="0.25">
      <c r="B395">
        <v>1993</v>
      </c>
      <c r="C395" t="s">
        <v>110</v>
      </c>
      <c r="D395">
        <v>-1.29</v>
      </c>
      <c r="E395">
        <v>0.69</v>
      </c>
      <c r="F395">
        <v>7.0000000000000007E-2</v>
      </c>
      <c r="G395">
        <v>0.53</v>
      </c>
      <c r="H395">
        <v>-0.27</v>
      </c>
      <c r="I395">
        <v>-1.29</v>
      </c>
      <c r="J395">
        <v>-0.24</v>
      </c>
      <c r="K395">
        <v>0.9</v>
      </c>
      <c r="L395">
        <v>1.02</v>
      </c>
      <c r="M395">
        <v>0.61</v>
      </c>
      <c r="N395">
        <v>-0.51</v>
      </c>
      <c r="O395">
        <v>0.46</v>
      </c>
      <c r="P395">
        <v>0.08</v>
      </c>
      <c r="Q395" s="6"/>
    </row>
    <row r="396" spans="2:17" x14ac:dyDescent="0.25">
      <c r="B396">
        <v>1993</v>
      </c>
      <c r="C396" t="s">
        <v>111</v>
      </c>
      <c r="D396">
        <v>-1.31</v>
      </c>
      <c r="E396">
        <v>0.7</v>
      </c>
      <c r="F396">
        <v>0.08</v>
      </c>
      <c r="G396">
        <v>0.54</v>
      </c>
      <c r="H396">
        <v>-0.26</v>
      </c>
      <c r="I396">
        <v>-1.29</v>
      </c>
      <c r="J396">
        <v>-0.24</v>
      </c>
      <c r="K396">
        <v>0.93</v>
      </c>
      <c r="L396">
        <v>1.04</v>
      </c>
      <c r="M396">
        <v>0.65</v>
      </c>
      <c r="N396">
        <v>-0.5</v>
      </c>
      <c r="O396">
        <v>0.48</v>
      </c>
      <c r="P396">
        <v>0.1</v>
      </c>
      <c r="Q396" s="6"/>
    </row>
    <row r="397" spans="2:17" x14ac:dyDescent="0.25">
      <c r="B397">
        <v>1993</v>
      </c>
      <c r="C397" t="s">
        <v>112</v>
      </c>
      <c r="D397">
        <v>-1.35</v>
      </c>
      <c r="E397">
        <v>0.71</v>
      </c>
      <c r="F397">
        <v>0.04</v>
      </c>
      <c r="G397">
        <v>0.52</v>
      </c>
      <c r="H397">
        <v>-0.28999999999999998</v>
      </c>
      <c r="I397">
        <v>-1.3</v>
      </c>
      <c r="J397">
        <v>-0.28000000000000003</v>
      </c>
      <c r="K397">
        <v>0.93</v>
      </c>
      <c r="L397">
        <v>1.06</v>
      </c>
      <c r="M397">
        <v>0.69</v>
      </c>
      <c r="N397">
        <v>-0.55000000000000004</v>
      </c>
      <c r="O397">
        <v>0.47</v>
      </c>
      <c r="P397">
        <v>7.0000000000000007E-2</v>
      </c>
      <c r="Q397" s="6"/>
    </row>
    <row r="398" spans="2:17" x14ac:dyDescent="0.25">
      <c r="B398">
        <v>1993</v>
      </c>
      <c r="C398" t="s">
        <v>113</v>
      </c>
      <c r="D398">
        <v>-1.34</v>
      </c>
      <c r="E398">
        <v>0.75</v>
      </c>
      <c r="F398">
        <v>0.06</v>
      </c>
      <c r="G398">
        <v>0.52</v>
      </c>
      <c r="H398">
        <v>-0.27</v>
      </c>
      <c r="I398">
        <v>-1.3</v>
      </c>
      <c r="J398">
        <v>-0.26</v>
      </c>
      <c r="K398">
        <v>0.96</v>
      </c>
      <c r="L398">
        <v>1.08</v>
      </c>
      <c r="M398">
        <v>0.72</v>
      </c>
      <c r="N398">
        <v>-0.52</v>
      </c>
      <c r="O398">
        <v>0.52</v>
      </c>
      <c r="P398">
        <v>0.11</v>
      </c>
      <c r="Q398" s="6"/>
    </row>
    <row r="399" spans="2:17" x14ac:dyDescent="0.25">
      <c r="B399">
        <v>1994</v>
      </c>
      <c r="C399" t="s">
        <v>102</v>
      </c>
      <c r="D399">
        <v>-1.34</v>
      </c>
      <c r="E399">
        <v>0.74</v>
      </c>
      <c r="F399">
        <v>0.08</v>
      </c>
      <c r="G399">
        <v>0.48</v>
      </c>
      <c r="H399">
        <v>-0.26</v>
      </c>
      <c r="I399">
        <v>-1.31</v>
      </c>
      <c r="J399">
        <v>-0.24</v>
      </c>
      <c r="K399">
        <v>0.95</v>
      </c>
      <c r="L399">
        <v>1.07</v>
      </c>
      <c r="M399">
        <v>0.76</v>
      </c>
      <c r="N399">
        <v>-0.51</v>
      </c>
      <c r="O399">
        <v>0.52</v>
      </c>
      <c r="P399">
        <v>0.12</v>
      </c>
      <c r="Q399" s="6"/>
    </row>
    <row r="400" spans="2:17" x14ac:dyDescent="0.25">
      <c r="B400">
        <v>1994</v>
      </c>
      <c r="C400" t="s">
        <v>103</v>
      </c>
      <c r="D400">
        <v>-1.31</v>
      </c>
      <c r="E400">
        <v>0.76</v>
      </c>
      <c r="F400">
        <v>0.11</v>
      </c>
      <c r="G400">
        <v>0.48</v>
      </c>
      <c r="H400">
        <v>-0.24</v>
      </c>
      <c r="I400">
        <v>-1.34</v>
      </c>
      <c r="J400">
        <v>-0.2</v>
      </c>
      <c r="K400">
        <v>0.96</v>
      </c>
      <c r="L400">
        <v>1.08</v>
      </c>
      <c r="M400">
        <v>0.79</v>
      </c>
      <c r="N400">
        <v>-0.47</v>
      </c>
      <c r="O400">
        <v>0.55000000000000004</v>
      </c>
      <c r="P400">
        <v>0.16</v>
      </c>
      <c r="Q400" s="6"/>
    </row>
    <row r="401" spans="2:17" x14ac:dyDescent="0.25">
      <c r="B401">
        <v>1994</v>
      </c>
      <c r="C401" t="s">
        <v>104</v>
      </c>
      <c r="D401">
        <v>-1.31</v>
      </c>
      <c r="E401">
        <v>0.79</v>
      </c>
      <c r="F401">
        <v>0.1</v>
      </c>
      <c r="G401">
        <v>0.49</v>
      </c>
      <c r="H401">
        <v>-0.22</v>
      </c>
      <c r="I401">
        <v>-1.35</v>
      </c>
      <c r="J401">
        <v>-0.21</v>
      </c>
      <c r="K401">
        <v>0.96</v>
      </c>
      <c r="L401">
        <v>1.1000000000000001</v>
      </c>
      <c r="M401">
        <v>0.8</v>
      </c>
      <c r="N401">
        <v>-0.46</v>
      </c>
      <c r="O401">
        <v>0.56000000000000005</v>
      </c>
      <c r="P401">
        <v>0.17</v>
      </c>
      <c r="Q401" s="6"/>
    </row>
    <row r="402" spans="2:17" x14ac:dyDescent="0.25">
      <c r="B402">
        <v>1994</v>
      </c>
      <c r="C402" t="s">
        <v>105</v>
      </c>
      <c r="D402">
        <v>-1.3</v>
      </c>
      <c r="E402">
        <v>0.79</v>
      </c>
      <c r="F402">
        <v>0.09</v>
      </c>
      <c r="G402">
        <v>0.53</v>
      </c>
      <c r="H402">
        <v>-0.2</v>
      </c>
      <c r="I402">
        <v>-1.35</v>
      </c>
      <c r="J402">
        <v>-0.21</v>
      </c>
      <c r="K402">
        <v>0.97</v>
      </c>
      <c r="L402">
        <v>1.1299999999999999</v>
      </c>
      <c r="M402">
        <v>0.79</v>
      </c>
      <c r="N402">
        <v>-0.44</v>
      </c>
      <c r="O402">
        <v>0.57999999999999996</v>
      </c>
      <c r="P402">
        <v>0.19</v>
      </c>
      <c r="Q402" s="6"/>
    </row>
    <row r="403" spans="2:17" x14ac:dyDescent="0.25">
      <c r="B403">
        <v>1994</v>
      </c>
      <c r="C403" t="s">
        <v>106</v>
      </c>
      <c r="D403">
        <v>-1.29</v>
      </c>
      <c r="E403">
        <v>0.81</v>
      </c>
      <c r="F403">
        <v>0.09</v>
      </c>
      <c r="G403">
        <v>0.56999999999999995</v>
      </c>
      <c r="H403">
        <v>-0.19</v>
      </c>
      <c r="I403">
        <v>-1.35</v>
      </c>
      <c r="J403">
        <v>-0.2</v>
      </c>
      <c r="K403">
        <v>1</v>
      </c>
      <c r="L403">
        <v>1.1499999999999999</v>
      </c>
      <c r="M403">
        <v>0.78</v>
      </c>
      <c r="N403">
        <v>-0.43</v>
      </c>
      <c r="O403">
        <v>0.6</v>
      </c>
      <c r="P403">
        <v>0.21</v>
      </c>
      <c r="Q403" s="6"/>
    </row>
    <row r="404" spans="2:17" x14ac:dyDescent="0.25">
      <c r="B404">
        <v>1994</v>
      </c>
      <c r="C404" t="s">
        <v>107</v>
      </c>
      <c r="D404">
        <v>-1.28</v>
      </c>
      <c r="E404">
        <v>0.8</v>
      </c>
      <c r="F404">
        <v>0.1</v>
      </c>
      <c r="G404">
        <v>0.59</v>
      </c>
      <c r="H404">
        <v>-0.18</v>
      </c>
      <c r="I404">
        <v>-1.37</v>
      </c>
      <c r="J404">
        <v>-0.2</v>
      </c>
      <c r="K404">
        <v>1</v>
      </c>
      <c r="L404">
        <v>1.1499999999999999</v>
      </c>
      <c r="M404">
        <v>0.79</v>
      </c>
      <c r="N404">
        <v>-0.42</v>
      </c>
      <c r="O404">
        <v>0.6</v>
      </c>
      <c r="P404">
        <v>0.21</v>
      </c>
      <c r="Q404" s="6"/>
    </row>
    <row r="405" spans="2:17" x14ac:dyDescent="0.25">
      <c r="B405">
        <v>1994</v>
      </c>
      <c r="C405" t="s">
        <v>108</v>
      </c>
      <c r="D405">
        <v>-1.29</v>
      </c>
      <c r="E405">
        <v>0.8</v>
      </c>
      <c r="F405">
        <v>0.09</v>
      </c>
      <c r="G405">
        <v>0.61</v>
      </c>
      <c r="H405">
        <v>-0.15</v>
      </c>
      <c r="I405">
        <v>-1.38</v>
      </c>
      <c r="J405">
        <v>-0.21</v>
      </c>
      <c r="K405">
        <v>1</v>
      </c>
      <c r="L405">
        <v>1.1499999999999999</v>
      </c>
      <c r="M405">
        <v>0.8</v>
      </c>
      <c r="N405">
        <v>-0.41</v>
      </c>
      <c r="O405">
        <v>0.6</v>
      </c>
      <c r="P405">
        <v>0.21</v>
      </c>
      <c r="Q405" s="6"/>
    </row>
    <row r="406" spans="2:17" x14ac:dyDescent="0.25">
      <c r="B406">
        <v>1994</v>
      </c>
      <c r="C406" t="s">
        <v>109</v>
      </c>
      <c r="D406">
        <v>-1.3</v>
      </c>
      <c r="E406">
        <v>0.79</v>
      </c>
      <c r="F406">
        <v>0.1</v>
      </c>
      <c r="G406">
        <v>0.61</v>
      </c>
      <c r="H406">
        <v>-0.13</v>
      </c>
      <c r="I406">
        <v>-1.37</v>
      </c>
      <c r="J406">
        <v>-0.21</v>
      </c>
      <c r="K406">
        <v>1.01</v>
      </c>
      <c r="L406">
        <v>1.1499999999999999</v>
      </c>
      <c r="M406">
        <v>0.81</v>
      </c>
      <c r="N406">
        <v>-0.39</v>
      </c>
      <c r="O406">
        <v>0.59</v>
      </c>
      <c r="P406">
        <v>0.22</v>
      </c>
      <c r="Q406" s="6"/>
    </row>
    <row r="407" spans="2:17" x14ac:dyDescent="0.25">
      <c r="B407">
        <v>1994</v>
      </c>
      <c r="C407" t="s">
        <v>110</v>
      </c>
      <c r="D407">
        <v>-1.29</v>
      </c>
      <c r="E407">
        <v>0.8</v>
      </c>
      <c r="F407">
        <v>0.1</v>
      </c>
      <c r="G407">
        <v>0.64</v>
      </c>
      <c r="H407">
        <v>-0.1</v>
      </c>
      <c r="I407">
        <v>-1.38</v>
      </c>
      <c r="J407">
        <v>-0.21</v>
      </c>
      <c r="K407">
        <v>1.02</v>
      </c>
      <c r="L407">
        <v>1.1499999999999999</v>
      </c>
      <c r="M407">
        <v>0.81</v>
      </c>
      <c r="N407">
        <v>-0.37</v>
      </c>
      <c r="O407">
        <v>0.61</v>
      </c>
      <c r="P407">
        <v>0.24</v>
      </c>
      <c r="Q407" s="6"/>
    </row>
    <row r="408" spans="2:17" x14ac:dyDescent="0.25">
      <c r="B408">
        <v>1994</v>
      </c>
      <c r="C408" t="s">
        <v>111</v>
      </c>
      <c r="D408">
        <v>-1.29</v>
      </c>
      <c r="E408">
        <v>0.82</v>
      </c>
      <c r="F408">
        <v>0.11</v>
      </c>
      <c r="G408">
        <v>0.68</v>
      </c>
      <c r="H408">
        <v>-0.1</v>
      </c>
      <c r="I408">
        <v>-1.37</v>
      </c>
      <c r="J408">
        <v>-0.21</v>
      </c>
      <c r="K408">
        <v>1.06</v>
      </c>
      <c r="L408">
        <v>1.18</v>
      </c>
      <c r="M408">
        <v>0.83</v>
      </c>
      <c r="N408">
        <v>-0.36</v>
      </c>
      <c r="O408">
        <v>0.65</v>
      </c>
      <c r="P408">
        <v>0.28000000000000003</v>
      </c>
      <c r="Q408" s="6"/>
    </row>
    <row r="409" spans="2:17" x14ac:dyDescent="0.25">
      <c r="B409">
        <v>1994</v>
      </c>
      <c r="C409" t="s">
        <v>112</v>
      </c>
      <c r="D409">
        <v>-1.29</v>
      </c>
      <c r="E409">
        <v>0.82</v>
      </c>
      <c r="F409">
        <v>0.13</v>
      </c>
      <c r="G409">
        <v>0.69</v>
      </c>
      <c r="H409">
        <v>-0.11</v>
      </c>
      <c r="I409">
        <v>-1.38</v>
      </c>
      <c r="J409">
        <v>-0.21</v>
      </c>
      <c r="K409">
        <v>1.08</v>
      </c>
      <c r="L409">
        <v>1.21</v>
      </c>
      <c r="M409">
        <v>0.82</v>
      </c>
      <c r="N409">
        <v>-0.37</v>
      </c>
      <c r="O409">
        <v>0.66</v>
      </c>
      <c r="P409">
        <v>0.28000000000000003</v>
      </c>
      <c r="Q409" s="6"/>
    </row>
    <row r="410" spans="2:17" x14ac:dyDescent="0.25">
      <c r="B410">
        <v>1994</v>
      </c>
      <c r="C410" t="s">
        <v>113</v>
      </c>
      <c r="D410">
        <v>-1.29</v>
      </c>
      <c r="E410">
        <v>0.86</v>
      </c>
      <c r="F410">
        <v>0.17</v>
      </c>
      <c r="G410">
        <v>0.68</v>
      </c>
      <c r="H410">
        <v>-0.11</v>
      </c>
      <c r="I410">
        <v>-1.39</v>
      </c>
      <c r="J410">
        <v>-0.17</v>
      </c>
      <c r="K410">
        <v>1.1499999999999999</v>
      </c>
      <c r="L410">
        <v>1.26</v>
      </c>
      <c r="M410">
        <v>0.83</v>
      </c>
      <c r="N410">
        <v>-0.35</v>
      </c>
      <c r="O410">
        <v>0.72</v>
      </c>
      <c r="P410">
        <v>0.34</v>
      </c>
      <c r="Q410" s="6"/>
    </row>
    <row r="411" spans="2:17" x14ac:dyDescent="0.25">
      <c r="B411">
        <v>1995</v>
      </c>
      <c r="C411" t="s">
        <v>102</v>
      </c>
      <c r="D411">
        <v>-1.28</v>
      </c>
      <c r="E411">
        <v>0.88</v>
      </c>
      <c r="F411">
        <v>0.2</v>
      </c>
      <c r="G411">
        <v>0.68</v>
      </c>
      <c r="H411">
        <v>-0.08</v>
      </c>
      <c r="I411">
        <v>-1.39</v>
      </c>
      <c r="J411">
        <v>-0.14000000000000001</v>
      </c>
      <c r="K411">
        <v>1.18</v>
      </c>
      <c r="L411">
        <v>1.27</v>
      </c>
      <c r="M411">
        <v>0.87</v>
      </c>
      <c r="N411">
        <v>-0.31</v>
      </c>
      <c r="O411">
        <v>0.76</v>
      </c>
      <c r="P411">
        <v>0.38</v>
      </c>
      <c r="Q411" s="6"/>
    </row>
    <row r="412" spans="2:17" x14ac:dyDescent="0.25">
      <c r="B412">
        <v>1995</v>
      </c>
      <c r="C412" t="s">
        <v>103</v>
      </c>
      <c r="D412">
        <v>-1.29</v>
      </c>
      <c r="E412">
        <v>0.87</v>
      </c>
      <c r="F412">
        <v>0.22</v>
      </c>
      <c r="G412">
        <v>0.67</v>
      </c>
      <c r="H412">
        <v>-0.08</v>
      </c>
      <c r="I412">
        <v>-1.42</v>
      </c>
      <c r="J412">
        <v>-0.14000000000000001</v>
      </c>
      <c r="K412">
        <v>1.17</v>
      </c>
      <c r="L412">
        <v>1.26</v>
      </c>
      <c r="M412">
        <v>0.9</v>
      </c>
      <c r="N412">
        <v>-0.31</v>
      </c>
      <c r="O412">
        <v>0.76</v>
      </c>
      <c r="P412">
        <v>0.38</v>
      </c>
      <c r="Q412" s="6"/>
    </row>
    <row r="413" spans="2:17" x14ac:dyDescent="0.25">
      <c r="B413">
        <v>1995</v>
      </c>
      <c r="C413" t="s">
        <v>104</v>
      </c>
      <c r="D413">
        <v>-1.31</v>
      </c>
      <c r="E413">
        <v>0.9</v>
      </c>
      <c r="F413">
        <v>0.26</v>
      </c>
      <c r="G413">
        <v>0.66</v>
      </c>
      <c r="H413">
        <v>-0.05</v>
      </c>
      <c r="I413">
        <v>-1.45</v>
      </c>
      <c r="J413">
        <v>-0.1</v>
      </c>
      <c r="K413">
        <v>1.17</v>
      </c>
      <c r="L413">
        <v>1.26</v>
      </c>
      <c r="M413">
        <v>0.96</v>
      </c>
      <c r="N413">
        <v>-0.28000000000000003</v>
      </c>
      <c r="O413">
        <v>0.78</v>
      </c>
      <c r="P413">
        <v>0.41</v>
      </c>
      <c r="Q413" s="6"/>
    </row>
    <row r="414" spans="2:17" x14ac:dyDescent="0.25">
      <c r="B414">
        <v>1995</v>
      </c>
      <c r="C414" t="s">
        <v>105</v>
      </c>
      <c r="D414">
        <v>-1.3</v>
      </c>
      <c r="E414">
        <v>0.91</v>
      </c>
      <c r="F414">
        <v>0.26</v>
      </c>
      <c r="G414">
        <v>0.69</v>
      </c>
      <c r="H414">
        <v>-0.08</v>
      </c>
      <c r="I414">
        <v>-1.44</v>
      </c>
      <c r="J414">
        <v>-0.1</v>
      </c>
      <c r="K414">
        <v>1.2</v>
      </c>
      <c r="L414">
        <v>1.28</v>
      </c>
      <c r="M414">
        <v>0.95</v>
      </c>
      <c r="N414">
        <v>-0.28999999999999998</v>
      </c>
      <c r="O414">
        <v>0.8</v>
      </c>
      <c r="P414">
        <v>0.41</v>
      </c>
      <c r="Q414" s="6"/>
    </row>
    <row r="415" spans="2:17" x14ac:dyDescent="0.25">
      <c r="B415">
        <v>1995</v>
      </c>
      <c r="C415" t="s">
        <v>106</v>
      </c>
      <c r="D415">
        <v>-1.3</v>
      </c>
      <c r="E415">
        <v>0.93</v>
      </c>
      <c r="F415">
        <v>0.27</v>
      </c>
      <c r="G415">
        <v>0.7</v>
      </c>
      <c r="H415">
        <v>-0.09</v>
      </c>
      <c r="I415">
        <v>-1.44</v>
      </c>
      <c r="J415">
        <v>-0.1</v>
      </c>
      <c r="K415">
        <v>1.21</v>
      </c>
      <c r="L415">
        <v>1.28</v>
      </c>
      <c r="M415">
        <v>0.96</v>
      </c>
      <c r="N415">
        <v>-0.31</v>
      </c>
      <c r="O415">
        <v>0.81</v>
      </c>
      <c r="P415">
        <v>0.42</v>
      </c>
      <c r="Q415" s="6"/>
    </row>
    <row r="416" spans="2:17" x14ac:dyDescent="0.25">
      <c r="B416">
        <v>1995</v>
      </c>
      <c r="C416" t="s">
        <v>107</v>
      </c>
      <c r="D416">
        <v>-1.32</v>
      </c>
      <c r="E416">
        <v>0.93</v>
      </c>
      <c r="F416">
        <v>0.25</v>
      </c>
      <c r="G416">
        <v>0.71</v>
      </c>
      <c r="H416">
        <v>-0.11</v>
      </c>
      <c r="I416">
        <v>-1.44</v>
      </c>
      <c r="J416">
        <v>-0.14000000000000001</v>
      </c>
      <c r="K416">
        <v>1.22</v>
      </c>
      <c r="L416">
        <v>1.29</v>
      </c>
      <c r="M416">
        <v>0.97</v>
      </c>
      <c r="N416">
        <v>-0.33</v>
      </c>
      <c r="O416">
        <v>0.82</v>
      </c>
      <c r="P416">
        <v>0.4</v>
      </c>
      <c r="Q416" s="6"/>
    </row>
    <row r="417" spans="2:17" x14ac:dyDescent="0.25">
      <c r="B417">
        <v>1995</v>
      </c>
      <c r="C417" t="s">
        <v>108</v>
      </c>
      <c r="D417">
        <v>-1.33</v>
      </c>
      <c r="E417">
        <v>0.94</v>
      </c>
      <c r="F417">
        <v>0.26</v>
      </c>
      <c r="G417">
        <v>0.72</v>
      </c>
      <c r="H417">
        <v>-0.12</v>
      </c>
      <c r="I417">
        <v>-1.44</v>
      </c>
      <c r="J417">
        <v>-0.15</v>
      </c>
      <c r="K417">
        <v>1.24</v>
      </c>
      <c r="L417">
        <v>1.29</v>
      </c>
      <c r="M417">
        <v>0.98</v>
      </c>
      <c r="N417">
        <v>-0.35</v>
      </c>
      <c r="O417">
        <v>0.83</v>
      </c>
      <c r="P417">
        <v>0.41</v>
      </c>
      <c r="Q417" s="6"/>
    </row>
    <row r="418" spans="2:17" x14ac:dyDescent="0.25">
      <c r="B418">
        <v>1995</v>
      </c>
      <c r="C418" t="s">
        <v>109</v>
      </c>
      <c r="D418">
        <v>-1.34</v>
      </c>
      <c r="E418">
        <v>0.96</v>
      </c>
      <c r="F418">
        <v>0.25</v>
      </c>
      <c r="G418">
        <v>0.72</v>
      </c>
      <c r="H418">
        <v>-0.13</v>
      </c>
      <c r="I418">
        <v>-1.42</v>
      </c>
      <c r="J418">
        <v>-0.16</v>
      </c>
      <c r="K418">
        <v>1.3</v>
      </c>
      <c r="L418">
        <v>1.34</v>
      </c>
      <c r="M418">
        <v>1</v>
      </c>
      <c r="N418">
        <v>-0.35</v>
      </c>
      <c r="O418">
        <v>0.87</v>
      </c>
      <c r="P418">
        <v>0.43</v>
      </c>
      <c r="Q418" s="6"/>
    </row>
    <row r="419" spans="2:17" x14ac:dyDescent="0.25">
      <c r="B419">
        <v>1995</v>
      </c>
      <c r="C419" t="s">
        <v>110</v>
      </c>
      <c r="D419">
        <v>-1.35</v>
      </c>
      <c r="E419">
        <v>0.99</v>
      </c>
      <c r="F419">
        <v>0.25</v>
      </c>
      <c r="G419">
        <v>0.76</v>
      </c>
      <c r="H419">
        <v>-0.14000000000000001</v>
      </c>
      <c r="I419">
        <v>-1.41</v>
      </c>
      <c r="J419">
        <v>-0.15</v>
      </c>
      <c r="K419">
        <v>1.37</v>
      </c>
      <c r="L419">
        <v>1.39</v>
      </c>
      <c r="M419">
        <v>1</v>
      </c>
      <c r="N419">
        <v>-0.36</v>
      </c>
      <c r="O419">
        <v>0.92</v>
      </c>
      <c r="P419">
        <v>0.47</v>
      </c>
      <c r="Q419" s="6"/>
    </row>
    <row r="420" spans="2:17" x14ac:dyDescent="0.25">
      <c r="B420">
        <v>1995</v>
      </c>
      <c r="C420" t="s">
        <v>111</v>
      </c>
      <c r="D420">
        <v>-1.35</v>
      </c>
      <c r="E420">
        <v>1.01</v>
      </c>
      <c r="F420">
        <v>0.25</v>
      </c>
      <c r="G420">
        <v>0.78</v>
      </c>
      <c r="H420">
        <v>-0.16</v>
      </c>
      <c r="I420">
        <v>-1.43</v>
      </c>
      <c r="J420">
        <v>-0.16</v>
      </c>
      <c r="K420">
        <v>1.41</v>
      </c>
      <c r="L420">
        <v>1.45</v>
      </c>
      <c r="M420">
        <v>1</v>
      </c>
      <c r="N420">
        <v>-0.38</v>
      </c>
      <c r="O420">
        <v>0.95</v>
      </c>
      <c r="P420">
        <v>0.48</v>
      </c>
      <c r="Q420" s="6"/>
    </row>
    <row r="421" spans="2:17" x14ac:dyDescent="0.25">
      <c r="B421">
        <v>1995</v>
      </c>
      <c r="C421" t="s">
        <v>112</v>
      </c>
      <c r="D421">
        <v>-1.35</v>
      </c>
      <c r="E421">
        <v>1.03</v>
      </c>
      <c r="F421">
        <v>0.25</v>
      </c>
      <c r="G421">
        <v>0.75</v>
      </c>
      <c r="H421">
        <v>-0.16</v>
      </c>
      <c r="I421">
        <v>-1.45</v>
      </c>
      <c r="J421">
        <v>-0.16</v>
      </c>
      <c r="K421">
        <v>1.4</v>
      </c>
      <c r="L421">
        <v>1.44</v>
      </c>
      <c r="M421">
        <v>0.99</v>
      </c>
      <c r="N421">
        <v>-0.38</v>
      </c>
      <c r="O421">
        <v>0.96</v>
      </c>
      <c r="P421">
        <v>0.49</v>
      </c>
      <c r="Q421" s="6"/>
    </row>
    <row r="422" spans="2:17" x14ac:dyDescent="0.25">
      <c r="B422">
        <v>1995</v>
      </c>
      <c r="C422" t="s">
        <v>113</v>
      </c>
      <c r="D422">
        <v>-1.32</v>
      </c>
      <c r="E422">
        <v>1.05</v>
      </c>
      <c r="F422">
        <v>0.28999999999999998</v>
      </c>
      <c r="G422">
        <v>0.8</v>
      </c>
      <c r="H422">
        <v>-0.16</v>
      </c>
      <c r="I422">
        <v>-1.45</v>
      </c>
      <c r="J422">
        <v>-0.13</v>
      </c>
      <c r="K422">
        <v>1.42</v>
      </c>
      <c r="L422">
        <v>1.43</v>
      </c>
      <c r="M422">
        <v>1.01</v>
      </c>
      <c r="N422">
        <v>-0.36</v>
      </c>
      <c r="O422">
        <v>1</v>
      </c>
      <c r="P422">
        <v>0.53</v>
      </c>
      <c r="Q422" s="6"/>
    </row>
    <row r="423" spans="2:17" x14ac:dyDescent="0.25">
      <c r="B423">
        <v>1996</v>
      </c>
      <c r="C423" t="s">
        <v>102</v>
      </c>
      <c r="D423">
        <v>-1.31</v>
      </c>
      <c r="E423">
        <v>1.08</v>
      </c>
      <c r="F423">
        <v>0.32</v>
      </c>
      <c r="G423">
        <v>0.81</v>
      </c>
      <c r="H423">
        <v>-0.16</v>
      </c>
      <c r="I423">
        <v>-1.45</v>
      </c>
      <c r="J423">
        <v>-0.09</v>
      </c>
      <c r="K423">
        <v>1.4</v>
      </c>
      <c r="L423">
        <v>1.41</v>
      </c>
      <c r="M423">
        <v>1.01</v>
      </c>
      <c r="N423">
        <v>-0.34</v>
      </c>
      <c r="O423">
        <v>1.01</v>
      </c>
      <c r="P423">
        <v>0.54</v>
      </c>
      <c r="Q423" s="6"/>
    </row>
    <row r="424" spans="2:17" x14ac:dyDescent="0.25">
      <c r="B424">
        <v>1996</v>
      </c>
      <c r="C424" t="s">
        <v>103</v>
      </c>
      <c r="D424">
        <v>-1.33</v>
      </c>
      <c r="E424">
        <v>1.0900000000000001</v>
      </c>
      <c r="F424">
        <v>0.34</v>
      </c>
      <c r="G424">
        <v>0.82</v>
      </c>
      <c r="H424">
        <v>-0.15</v>
      </c>
      <c r="I424">
        <v>-1.49</v>
      </c>
      <c r="J424">
        <v>-0.09</v>
      </c>
      <c r="K424">
        <v>1.4</v>
      </c>
      <c r="L424">
        <v>1.41</v>
      </c>
      <c r="M424">
        <v>1.02</v>
      </c>
      <c r="N424">
        <v>-0.34</v>
      </c>
      <c r="O424">
        <v>1.02</v>
      </c>
      <c r="P424">
        <v>0.55000000000000004</v>
      </c>
      <c r="Q424" s="6"/>
    </row>
    <row r="425" spans="2:17" x14ac:dyDescent="0.25">
      <c r="B425">
        <v>1996</v>
      </c>
      <c r="C425" t="s">
        <v>104</v>
      </c>
      <c r="D425">
        <v>-1.36</v>
      </c>
      <c r="E425">
        <v>1.07</v>
      </c>
      <c r="F425">
        <v>0.32</v>
      </c>
      <c r="G425">
        <v>0.82</v>
      </c>
      <c r="H425">
        <v>-0.18</v>
      </c>
      <c r="I425">
        <v>-1.52</v>
      </c>
      <c r="J425">
        <v>-0.1</v>
      </c>
      <c r="K425">
        <v>1.38</v>
      </c>
      <c r="L425">
        <v>1.4</v>
      </c>
      <c r="M425">
        <v>1.02</v>
      </c>
      <c r="N425">
        <v>-0.36</v>
      </c>
      <c r="O425">
        <v>0.99</v>
      </c>
      <c r="P425">
        <v>0.52</v>
      </c>
      <c r="Q425" s="6"/>
    </row>
    <row r="426" spans="2:17" x14ac:dyDescent="0.25">
      <c r="B426">
        <v>1996</v>
      </c>
      <c r="C426" t="s">
        <v>105</v>
      </c>
      <c r="D426">
        <v>-1.36</v>
      </c>
      <c r="E426">
        <v>1.0900000000000001</v>
      </c>
      <c r="F426">
        <v>0.35</v>
      </c>
      <c r="G426">
        <v>0.85</v>
      </c>
      <c r="H426">
        <v>-0.2</v>
      </c>
      <c r="I426">
        <v>-1.54</v>
      </c>
      <c r="J426">
        <v>-7.0000000000000007E-2</v>
      </c>
      <c r="K426">
        <v>1.36</v>
      </c>
      <c r="L426">
        <v>1.37</v>
      </c>
      <c r="M426">
        <v>1.04</v>
      </c>
      <c r="N426">
        <v>-0.37</v>
      </c>
      <c r="O426">
        <v>1</v>
      </c>
      <c r="P426">
        <v>0.52</v>
      </c>
      <c r="Q426" s="6"/>
    </row>
    <row r="427" spans="2:17" x14ac:dyDescent="0.25">
      <c r="B427">
        <v>1996</v>
      </c>
      <c r="C427" t="s">
        <v>106</v>
      </c>
      <c r="D427">
        <v>-1.39</v>
      </c>
      <c r="E427">
        <v>1.1000000000000001</v>
      </c>
      <c r="F427">
        <v>0.37</v>
      </c>
      <c r="G427">
        <v>0.86</v>
      </c>
      <c r="H427">
        <v>-0.18</v>
      </c>
      <c r="I427">
        <v>-1.57</v>
      </c>
      <c r="J427">
        <v>-0.06</v>
      </c>
      <c r="K427">
        <v>1.33</v>
      </c>
      <c r="L427">
        <v>1.32</v>
      </c>
      <c r="M427">
        <v>1.07</v>
      </c>
      <c r="N427">
        <v>-0.35</v>
      </c>
      <c r="O427">
        <v>0.99</v>
      </c>
      <c r="P427">
        <v>0.53</v>
      </c>
      <c r="Q427" s="6"/>
    </row>
    <row r="428" spans="2:17" x14ac:dyDescent="0.25">
      <c r="B428">
        <v>1996</v>
      </c>
      <c r="C428" t="s">
        <v>107</v>
      </c>
      <c r="D428">
        <v>-1.39</v>
      </c>
      <c r="E428">
        <v>1.1100000000000001</v>
      </c>
      <c r="F428">
        <v>0.37</v>
      </c>
      <c r="G428">
        <v>0.84</v>
      </c>
      <c r="H428">
        <v>-0.15</v>
      </c>
      <c r="I428">
        <v>-1.56</v>
      </c>
      <c r="J428">
        <v>-0.04</v>
      </c>
      <c r="K428">
        <v>1.3</v>
      </c>
      <c r="L428">
        <v>1.29</v>
      </c>
      <c r="M428">
        <v>1.08</v>
      </c>
      <c r="N428">
        <v>-0.33</v>
      </c>
      <c r="O428">
        <v>0.98</v>
      </c>
      <c r="P428">
        <v>0.53</v>
      </c>
      <c r="Q428" s="6"/>
    </row>
    <row r="429" spans="2:17" x14ac:dyDescent="0.25">
      <c r="B429">
        <v>1996</v>
      </c>
      <c r="C429" t="s">
        <v>108</v>
      </c>
      <c r="D429">
        <v>-1.39</v>
      </c>
      <c r="E429">
        <v>1.1200000000000001</v>
      </c>
      <c r="F429">
        <v>0.39</v>
      </c>
      <c r="G429">
        <v>0.84</v>
      </c>
      <c r="H429">
        <v>-0.1</v>
      </c>
      <c r="I429">
        <v>-1.58</v>
      </c>
      <c r="J429">
        <v>-0.03</v>
      </c>
      <c r="K429">
        <v>1.27</v>
      </c>
      <c r="L429">
        <v>1.29</v>
      </c>
      <c r="M429">
        <v>1.08</v>
      </c>
      <c r="N429">
        <v>-0.28999999999999998</v>
      </c>
      <c r="O429">
        <v>0.97</v>
      </c>
      <c r="P429">
        <v>0.55000000000000004</v>
      </c>
      <c r="Q429" s="6"/>
    </row>
    <row r="430" spans="2:17" x14ac:dyDescent="0.25">
      <c r="B430">
        <v>1996</v>
      </c>
      <c r="C430" t="s">
        <v>109</v>
      </c>
      <c r="D430">
        <v>-1.42</v>
      </c>
      <c r="E430">
        <v>1.1499999999999999</v>
      </c>
      <c r="F430">
        <v>0.36</v>
      </c>
      <c r="G430">
        <v>0.85</v>
      </c>
      <c r="H430">
        <v>-0.08</v>
      </c>
      <c r="I430">
        <v>-1.58</v>
      </c>
      <c r="J430">
        <v>-0.06</v>
      </c>
      <c r="K430">
        <v>1.28</v>
      </c>
      <c r="L430">
        <v>1.32</v>
      </c>
      <c r="M430">
        <v>1.0900000000000001</v>
      </c>
      <c r="N430">
        <v>-0.27</v>
      </c>
      <c r="O430">
        <v>0.98</v>
      </c>
      <c r="P430">
        <v>0.56000000000000005</v>
      </c>
      <c r="Q430" s="6"/>
    </row>
    <row r="431" spans="2:17" x14ac:dyDescent="0.25">
      <c r="B431">
        <v>1996</v>
      </c>
      <c r="C431" t="s">
        <v>110</v>
      </c>
      <c r="D431">
        <v>-1.44</v>
      </c>
      <c r="E431">
        <v>1.26</v>
      </c>
      <c r="F431">
        <v>0.36</v>
      </c>
      <c r="G431">
        <v>0.88</v>
      </c>
      <c r="H431">
        <v>-0.03</v>
      </c>
      <c r="I431">
        <v>-1.6</v>
      </c>
      <c r="J431">
        <v>-0.04</v>
      </c>
      <c r="K431">
        <v>1.28</v>
      </c>
      <c r="L431">
        <v>1.29</v>
      </c>
      <c r="M431">
        <v>1.0900000000000001</v>
      </c>
      <c r="N431">
        <v>-0.24</v>
      </c>
      <c r="O431">
        <v>1.02</v>
      </c>
      <c r="P431">
        <v>0.61</v>
      </c>
      <c r="Q431" s="6"/>
    </row>
    <row r="432" spans="2:17" x14ac:dyDescent="0.25">
      <c r="B432">
        <v>1996</v>
      </c>
      <c r="C432" t="s">
        <v>111</v>
      </c>
      <c r="D432">
        <v>-1.43</v>
      </c>
      <c r="E432">
        <v>1.3</v>
      </c>
      <c r="F432">
        <v>0.37</v>
      </c>
      <c r="G432">
        <v>0.93</v>
      </c>
      <c r="H432">
        <v>-0.02</v>
      </c>
      <c r="I432">
        <v>-1.61</v>
      </c>
      <c r="J432">
        <v>-0.03</v>
      </c>
      <c r="K432">
        <v>1.29</v>
      </c>
      <c r="L432">
        <v>1.33</v>
      </c>
      <c r="M432">
        <v>1.07</v>
      </c>
      <c r="N432">
        <v>-0.21</v>
      </c>
      <c r="O432">
        <v>1.05</v>
      </c>
      <c r="P432">
        <v>0.65</v>
      </c>
      <c r="Q432" s="6"/>
    </row>
    <row r="433" spans="2:17" x14ac:dyDescent="0.25">
      <c r="B433">
        <v>1996</v>
      </c>
      <c r="C433" t="s">
        <v>112</v>
      </c>
      <c r="D433">
        <v>-1.47</v>
      </c>
      <c r="E433">
        <v>1.32</v>
      </c>
      <c r="F433">
        <v>0.37</v>
      </c>
      <c r="G433">
        <v>0.95</v>
      </c>
      <c r="H433">
        <v>0</v>
      </c>
      <c r="I433">
        <v>-1.62</v>
      </c>
      <c r="J433">
        <v>-0.04</v>
      </c>
      <c r="K433">
        <v>1.3</v>
      </c>
      <c r="L433">
        <v>1.35</v>
      </c>
      <c r="M433">
        <v>1.06</v>
      </c>
      <c r="N433">
        <v>-0.21</v>
      </c>
      <c r="O433">
        <v>1.05</v>
      </c>
      <c r="P433">
        <v>0.65</v>
      </c>
      <c r="Q433" s="6"/>
    </row>
    <row r="434" spans="2:17" x14ac:dyDescent="0.25">
      <c r="B434">
        <v>1996</v>
      </c>
      <c r="C434" t="s">
        <v>113</v>
      </c>
      <c r="D434">
        <v>-1.5</v>
      </c>
      <c r="E434">
        <v>1.37</v>
      </c>
      <c r="F434">
        <v>0.4</v>
      </c>
      <c r="G434">
        <v>0.94</v>
      </c>
      <c r="H434">
        <v>0.04</v>
      </c>
      <c r="I434">
        <v>-1.62</v>
      </c>
      <c r="J434">
        <v>-0.03</v>
      </c>
      <c r="K434">
        <v>1.33</v>
      </c>
      <c r="L434">
        <v>1.35</v>
      </c>
      <c r="M434">
        <v>1.05</v>
      </c>
      <c r="N434">
        <v>-0.18</v>
      </c>
      <c r="O434">
        <v>1.0900000000000001</v>
      </c>
      <c r="P434">
        <v>0.68</v>
      </c>
      <c r="Q434" s="6"/>
    </row>
    <row r="435" spans="2:17" x14ac:dyDescent="0.25">
      <c r="B435">
        <v>1997</v>
      </c>
      <c r="C435" t="s">
        <v>102</v>
      </c>
      <c r="D435">
        <v>-1.56</v>
      </c>
      <c r="E435">
        <v>1.38</v>
      </c>
      <c r="F435">
        <v>0.4</v>
      </c>
      <c r="G435">
        <v>0.96</v>
      </c>
      <c r="H435">
        <v>0.06</v>
      </c>
      <c r="I435">
        <v>-1.63</v>
      </c>
      <c r="J435">
        <v>-0.04</v>
      </c>
      <c r="K435">
        <v>1.33</v>
      </c>
      <c r="L435">
        <v>1.35</v>
      </c>
      <c r="M435">
        <v>1.03</v>
      </c>
      <c r="N435">
        <v>-0.18</v>
      </c>
      <c r="O435">
        <v>1.07</v>
      </c>
      <c r="P435">
        <v>0.67</v>
      </c>
      <c r="Q435" s="6"/>
    </row>
    <row r="436" spans="2:17" x14ac:dyDescent="0.25">
      <c r="B436">
        <v>1997</v>
      </c>
      <c r="C436" t="s">
        <v>103</v>
      </c>
      <c r="D436">
        <v>-1.59</v>
      </c>
      <c r="E436">
        <v>1.39</v>
      </c>
      <c r="F436">
        <v>0.36</v>
      </c>
      <c r="G436">
        <v>0.94</v>
      </c>
      <c r="H436">
        <v>0.06</v>
      </c>
      <c r="I436">
        <v>-1.63</v>
      </c>
      <c r="J436">
        <v>-0.09</v>
      </c>
      <c r="K436">
        <v>1.32</v>
      </c>
      <c r="L436">
        <v>1.36</v>
      </c>
      <c r="M436">
        <v>0.98</v>
      </c>
      <c r="N436">
        <v>-0.21</v>
      </c>
      <c r="O436">
        <v>1.04</v>
      </c>
      <c r="P436">
        <v>0.64</v>
      </c>
      <c r="Q436" s="6"/>
    </row>
    <row r="437" spans="2:17" x14ac:dyDescent="0.25">
      <c r="B437">
        <v>1997</v>
      </c>
      <c r="C437" t="s">
        <v>104</v>
      </c>
      <c r="D437">
        <v>-1.63</v>
      </c>
      <c r="E437">
        <v>1.4</v>
      </c>
      <c r="F437">
        <v>0.35</v>
      </c>
      <c r="G437">
        <v>0.96</v>
      </c>
      <c r="H437">
        <v>0.09</v>
      </c>
      <c r="I437">
        <v>-1.63</v>
      </c>
      <c r="J437">
        <v>-0.09</v>
      </c>
      <c r="K437">
        <v>1.34</v>
      </c>
      <c r="L437">
        <v>1.38</v>
      </c>
      <c r="M437">
        <v>0.92</v>
      </c>
      <c r="N437">
        <v>-0.19</v>
      </c>
      <c r="O437">
        <v>1.04</v>
      </c>
      <c r="P437">
        <v>0.65</v>
      </c>
      <c r="Q437" s="6"/>
    </row>
    <row r="438" spans="2:17" x14ac:dyDescent="0.25">
      <c r="B438">
        <v>1997</v>
      </c>
      <c r="C438" t="s">
        <v>105</v>
      </c>
      <c r="D438">
        <v>-1.67</v>
      </c>
      <c r="E438">
        <v>1.42</v>
      </c>
      <c r="F438">
        <v>0.33</v>
      </c>
      <c r="G438">
        <v>0.99</v>
      </c>
      <c r="H438">
        <v>0.13</v>
      </c>
      <c r="I438">
        <v>-1.63</v>
      </c>
      <c r="J438">
        <v>-0.12</v>
      </c>
      <c r="K438">
        <v>1.37</v>
      </c>
      <c r="L438">
        <v>1.41</v>
      </c>
      <c r="M438">
        <v>0.87</v>
      </c>
      <c r="N438">
        <v>-0.18</v>
      </c>
      <c r="O438">
        <v>1.05</v>
      </c>
      <c r="P438">
        <v>0.66</v>
      </c>
      <c r="Q438" s="6"/>
    </row>
    <row r="439" spans="2:17" x14ac:dyDescent="0.25">
      <c r="B439">
        <v>1997</v>
      </c>
      <c r="C439" t="s">
        <v>106</v>
      </c>
      <c r="D439">
        <v>-1.69</v>
      </c>
      <c r="E439">
        <v>1.43</v>
      </c>
      <c r="F439">
        <v>0.37</v>
      </c>
      <c r="G439">
        <v>1.05</v>
      </c>
      <c r="H439">
        <v>0.16</v>
      </c>
      <c r="I439">
        <v>-1.64</v>
      </c>
      <c r="J439">
        <v>-0.1</v>
      </c>
      <c r="K439">
        <v>1.37</v>
      </c>
      <c r="L439">
        <v>1.43</v>
      </c>
      <c r="M439">
        <v>0.87</v>
      </c>
      <c r="N439">
        <v>-0.14000000000000001</v>
      </c>
      <c r="O439">
        <v>1.05</v>
      </c>
      <c r="P439">
        <v>0.68</v>
      </c>
      <c r="Q439" s="6"/>
    </row>
    <row r="440" spans="2:17" x14ac:dyDescent="0.25">
      <c r="B440">
        <v>1997</v>
      </c>
      <c r="C440" t="s">
        <v>107</v>
      </c>
      <c r="D440">
        <v>-1.69</v>
      </c>
      <c r="E440">
        <v>1.45</v>
      </c>
      <c r="F440">
        <v>0.42</v>
      </c>
      <c r="G440">
        <v>1.05</v>
      </c>
      <c r="H440">
        <v>0.18</v>
      </c>
      <c r="I440">
        <v>-1.64</v>
      </c>
      <c r="J440">
        <v>-0.04</v>
      </c>
      <c r="K440">
        <v>1.36</v>
      </c>
      <c r="L440">
        <v>1.44</v>
      </c>
      <c r="M440">
        <v>0.9</v>
      </c>
      <c r="N440">
        <v>-0.1</v>
      </c>
      <c r="O440">
        <v>1.07</v>
      </c>
      <c r="P440">
        <v>0.71</v>
      </c>
      <c r="Q440" s="6"/>
    </row>
    <row r="441" spans="2:17" x14ac:dyDescent="0.25">
      <c r="B441">
        <v>1997</v>
      </c>
      <c r="C441" t="s">
        <v>108</v>
      </c>
      <c r="D441">
        <v>-1.68</v>
      </c>
      <c r="E441">
        <v>1.44</v>
      </c>
      <c r="F441">
        <v>0.44</v>
      </c>
      <c r="G441">
        <v>1.06</v>
      </c>
      <c r="H441">
        <v>0.2</v>
      </c>
      <c r="I441">
        <v>-1.64</v>
      </c>
      <c r="J441">
        <v>-0.02</v>
      </c>
      <c r="K441">
        <v>1.38</v>
      </c>
      <c r="L441">
        <v>1.44</v>
      </c>
      <c r="M441">
        <v>0.91</v>
      </c>
      <c r="N441">
        <v>-0.08</v>
      </c>
      <c r="O441">
        <v>1.0900000000000001</v>
      </c>
      <c r="P441">
        <v>0.73</v>
      </c>
      <c r="Q441" s="6"/>
    </row>
    <row r="442" spans="2:17" x14ac:dyDescent="0.25">
      <c r="B442">
        <v>1997</v>
      </c>
      <c r="C442" t="s">
        <v>109</v>
      </c>
      <c r="D442">
        <v>-1.68</v>
      </c>
      <c r="E442">
        <v>1.46</v>
      </c>
      <c r="F442">
        <v>0.5</v>
      </c>
      <c r="G442">
        <v>1.07</v>
      </c>
      <c r="H442">
        <v>0.21</v>
      </c>
      <c r="I442">
        <v>-1.64</v>
      </c>
      <c r="J442">
        <v>0.02</v>
      </c>
      <c r="K442">
        <v>1.4</v>
      </c>
      <c r="L442">
        <v>1.45</v>
      </c>
      <c r="M442">
        <v>0.94</v>
      </c>
      <c r="N442">
        <v>-0.04</v>
      </c>
      <c r="O442">
        <v>1.1200000000000001</v>
      </c>
      <c r="P442">
        <v>0.78</v>
      </c>
      <c r="Q442" s="6"/>
    </row>
    <row r="443" spans="2:17" x14ac:dyDescent="0.25">
      <c r="B443">
        <v>1997</v>
      </c>
      <c r="C443" t="s">
        <v>110</v>
      </c>
      <c r="D443">
        <v>-1.68</v>
      </c>
      <c r="E443">
        <v>1.51</v>
      </c>
      <c r="F443">
        <v>0.56999999999999995</v>
      </c>
      <c r="G443">
        <v>1.1100000000000001</v>
      </c>
      <c r="H443">
        <v>0.22</v>
      </c>
      <c r="I443">
        <v>-1.63</v>
      </c>
      <c r="J443">
        <v>7.0000000000000007E-2</v>
      </c>
      <c r="K443">
        <v>1.41</v>
      </c>
      <c r="L443">
        <v>1.45</v>
      </c>
      <c r="M443">
        <v>0.97</v>
      </c>
      <c r="N443">
        <v>-0.01</v>
      </c>
      <c r="O443">
        <v>1.17</v>
      </c>
      <c r="P443">
        <v>0.83</v>
      </c>
      <c r="Q443" s="6"/>
    </row>
    <row r="444" spans="2:17" x14ac:dyDescent="0.25">
      <c r="B444">
        <v>1997</v>
      </c>
      <c r="C444" t="s">
        <v>111</v>
      </c>
      <c r="D444">
        <v>-1.68</v>
      </c>
      <c r="E444">
        <v>1.53</v>
      </c>
      <c r="F444">
        <v>0.61</v>
      </c>
      <c r="G444">
        <v>1.1399999999999999</v>
      </c>
      <c r="H444">
        <v>0.23</v>
      </c>
      <c r="I444">
        <v>-1.6</v>
      </c>
      <c r="J444">
        <v>0.1</v>
      </c>
      <c r="K444">
        <v>1.4</v>
      </c>
      <c r="L444">
        <v>1.45</v>
      </c>
      <c r="M444">
        <v>1</v>
      </c>
      <c r="N444">
        <v>0.02</v>
      </c>
      <c r="O444">
        <v>1.2</v>
      </c>
      <c r="P444">
        <v>0.86</v>
      </c>
      <c r="Q444" s="6"/>
    </row>
    <row r="445" spans="2:17" x14ac:dyDescent="0.25">
      <c r="B445">
        <v>1997</v>
      </c>
      <c r="C445" t="s">
        <v>112</v>
      </c>
      <c r="D445">
        <v>-1.67</v>
      </c>
      <c r="E445">
        <v>1.55</v>
      </c>
      <c r="F445">
        <v>0.66</v>
      </c>
      <c r="G445">
        <v>1.18</v>
      </c>
      <c r="H445">
        <v>0.22</v>
      </c>
      <c r="I445">
        <v>-1.59</v>
      </c>
      <c r="J445">
        <v>0.14000000000000001</v>
      </c>
      <c r="K445">
        <v>1.38</v>
      </c>
      <c r="L445">
        <v>1.45</v>
      </c>
      <c r="M445">
        <v>1.06</v>
      </c>
      <c r="N445">
        <v>0.04</v>
      </c>
      <c r="O445">
        <v>1.23</v>
      </c>
      <c r="P445">
        <v>0.89</v>
      </c>
      <c r="Q445" s="6"/>
    </row>
    <row r="446" spans="2:17" x14ac:dyDescent="0.25">
      <c r="B446">
        <v>1997</v>
      </c>
      <c r="C446" t="s">
        <v>113</v>
      </c>
      <c r="D446">
        <v>-1.63</v>
      </c>
      <c r="E446">
        <v>1.56</v>
      </c>
      <c r="F446">
        <v>0.68</v>
      </c>
      <c r="G446">
        <v>1.24</v>
      </c>
      <c r="H446">
        <v>0.21</v>
      </c>
      <c r="I446">
        <v>-1.58</v>
      </c>
      <c r="J446">
        <v>0.16</v>
      </c>
      <c r="K446">
        <v>1.37</v>
      </c>
      <c r="L446">
        <v>1.43</v>
      </c>
      <c r="M446">
        <v>1.1100000000000001</v>
      </c>
      <c r="N446">
        <v>0.05</v>
      </c>
      <c r="O446">
        <v>1.25</v>
      </c>
      <c r="P446">
        <v>0.92</v>
      </c>
      <c r="Q446" s="6"/>
    </row>
    <row r="447" spans="2:17" x14ac:dyDescent="0.25">
      <c r="B447">
        <v>1998</v>
      </c>
      <c r="C447" t="s">
        <v>102</v>
      </c>
      <c r="D447">
        <v>-1.6</v>
      </c>
      <c r="E447">
        <v>1.6</v>
      </c>
      <c r="F447">
        <v>0.72</v>
      </c>
      <c r="G447">
        <v>1.27</v>
      </c>
      <c r="H447">
        <v>0.24</v>
      </c>
      <c r="I447">
        <v>-1.58</v>
      </c>
      <c r="J447">
        <v>0.21</v>
      </c>
      <c r="K447">
        <v>1.36</v>
      </c>
      <c r="L447">
        <v>1.41</v>
      </c>
      <c r="M447">
        <v>1.1200000000000001</v>
      </c>
      <c r="N447">
        <v>0.1</v>
      </c>
      <c r="O447">
        <v>1.29</v>
      </c>
      <c r="P447">
        <v>0.96</v>
      </c>
      <c r="Q447" s="6"/>
    </row>
    <row r="448" spans="2:17" x14ac:dyDescent="0.25">
      <c r="B448">
        <v>1998</v>
      </c>
      <c r="C448" t="s">
        <v>103</v>
      </c>
      <c r="D448">
        <v>-1.57</v>
      </c>
      <c r="E448">
        <v>1.66</v>
      </c>
      <c r="F448">
        <v>0.77</v>
      </c>
      <c r="G448">
        <v>1.29</v>
      </c>
      <c r="H448">
        <v>0.25</v>
      </c>
      <c r="I448">
        <v>-1.57</v>
      </c>
      <c r="J448">
        <v>0.26</v>
      </c>
      <c r="K448">
        <v>1.38</v>
      </c>
      <c r="L448">
        <v>1.42</v>
      </c>
      <c r="M448">
        <v>1.1399999999999999</v>
      </c>
      <c r="N448">
        <v>0.14000000000000001</v>
      </c>
      <c r="O448">
        <v>1.34</v>
      </c>
      <c r="P448">
        <v>1.01</v>
      </c>
      <c r="Q448" s="6"/>
    </row>
    <row r="449" spans="2:17" x14ac:dyDescent="0.25">
      <c r="B449">
        <v>1998</v>
      </c>
      <c r="C449" t="s">
        <v>104</v>
      </c>
      <c r="D449">
        <v>-1.59</v>
      </c>
      <c r="E449">
        <v>1.68</v>
      </c>
      <c r="F449">
        <v>0.78</v>
      </c>
      <c r="G449">
        <v>1.3</v>
      </c>
      <c r="H449">
        <v>0.28000000000000003</v>
      </c>
      <c r="I449">
        <v>-1.56</v>
      </c>
      <c r="J449">
        <v>0.26</v>
      </c>
      <c r="K449">
        <v>1.41</v>
      </c>
      <c r="L449">
        <v>1.43</v>
      </c>
      <c r="M449">
        <v>1.1499999999999999</v>
      </c>
      <c r="N449">
        <v>0.17</v>
      </c>
      <c r="O449">
        <v>1.36</v>
      </c>
      <c r="P449">
        <v>1.04</v>
      </c>
      <c r="Q449" s="6"/>
    </row>
    <row r="450" spans="2:17" x14ac:dyDescent="0.25">
      <c r="B450">
        <v>1998</v>
      </c>
      <c r="C450" t="s">
        <v>105</v>
      </c>
      <c r="D450">
        <v>-1.63</v>
      </c>
      <c r="E450">
        <v>1.68</v>
      </c>
      <c r="F450">
        <v>0.75</v>
      </c>
      <c r="G450">
        <v>1.32</v>
      </c>
      <c r="H450">
        <v>0.28999999999999998</v>
      </c>
      <c r="I450">
        <v>-1.55</v>
      </c>
      <c r="J450">
        <v>0.23</v>
      </c>
      <c r="K450">
        <v>1.41</v>
      </c>
      <c r="L450">
        <v>1.46</v>
      </c>
      <c r="M450">
        <v>1.1499999999999999</v>
      </c>
      <c r="N450">
        <v>0.17</v>
      </c>
      <c r="O450">
        <v>1.35</v>
      </c>
      <c r="P450">
        <v>1.03</v>
      </c>
      <c r="Q450" s="6"/>
    </row>
    <row r="451" spans="2:17" x14ac:dyDescent="0.25">
      <c r="B451">
        <v>1998</v>
      </c>
      <c r="C451" t="s">
        <v>106</v>
      </c>
      <c r="D451">
        <v>-1.68</v>
      </c>
      <c r="E451">
        <v>1.73</v>
      </c>
      <c r="F451">
        <v>0.72</v>
      </c>
      <c r="G451">
        <v>1.33</v>
      </c>
      <c r="H451">
        <v>0.28000000000000003</v>
      </c>
      <c r="I451">
        <v>-1.54</v>
      </c>
      <c r="J451">
        <v>0.2</v>
      </c>
      <c r="K451">
        <v>1.43</v>
      </c>
      <c r="L451">
        <v>1.46</v>
      </c>
      <c r="M451">
        <v>1.1399999999999999</v>
      </c>
      <c r="N451">
        <v>0.15</v>
      </c>
      <c r="O451">
        <v>1.36</v>
      </c>
      <c r="P451">
        <v>1.03</v>
      </c>
      <c r="Q451" s="6"/>
    </row>
    <row r="452" spans="2:17" x14ac:dyDescent="0.25">
      <c r="B452">
        <v>1998</v>
      </c>
      <c r="C452" t="s">
        <v>107</v>
      </c>
      <c r="D452">
        <v>-1.74</v>
      </c>
      <c r="E452">
        <v>1.76</v>
      </c>
      <c r="F452">
        <v>0.69</v>
      </c>
      <c r="G452">
        <v>1.34</v>
      </c>
      <c r="H452">
        <v>0.27</v>
      </c>
      <c r="I452">
        <v>-1.53</v>
      </c>
      <c r="J452">
        <v>0.18</v>
      </c>
      <c r="K452">
        <v>1.43</v>
      </c>
      <c r="L452">
        <v>1.45</v>
      </c>
      <c r="M452">
        <v>1.1299999999999999</v>
      </c>
      <c r="N452">
        <v>0.14000000000000001</v>
      </c>
      <c r="O452">
        <v>1.36</v>
      </c>
      <c r="P452">
        <v>1.02</v>
      </c>
      <c r="Q452" s="6"/>
    </row>
    <row r="453" spans="2:17" x14ac:dyDescent="0.25">
      <c r="B453">
        <v>1998</v>
      </c>
      <c r="C453" t="s">
        <v>108</v>
      </c>
      <c r="D453">
        <v>-1.75</v>
      </c>
      <c r="E453">
        <v>1.77</v>
      </c>
      <c r="F453">
        <v>0.7</v>
      </c>
      <c r="G453">
        <v>1.34</v>
      </c>
      <c r="H453">
        <v>0.28000000000000003</v>
      </c>
      <c r="I453">
        <v>-1.53</v>
      </c>
      <c r="J453">
        <v>0.18</v>
      </c>
      <c r="K453">
        <v>1.44</v>
      </c>
      <c r="L453">
        <v>1.45</v>
      </c>
      <c r="M453">
        <v>1.1299999999999999</v>
      </c>
      <c r="N453">
        <v>0.14000000000000001</v>
      </c>
      <c r="O453">
        <v>1.36</v>
      </c>
      <c r="P453">
        <v>1.02</v>
      </c>
      <c r="Q453" s="6"/>
    </row>
    <row r="454" spans="2:17" x14ac:dyDescent="0.25">
      <c r="B454">
        <v>1998</v>
      </c>
      <c r="C454" t="s">
        <v>109</v>
      </c>
      <c r="D454">
        <v>-1.75</v>
      </c>
      <c r="E454">
        <v>1.78</v>
      </c>
      <c r="F454">
        <v>0.69</v>
      </c>
      <c r="G454">
        <v>1.34</v>
      </c>
      <c r="H454">
        <v>0.27</v>
      </c>
      <c r="I454">
        <v>-1.53</v>
      </c>
      <c r="J454">
        <v>0.18</v>
      </c>
      <c r="K454">
        <v>1.45</v>
      </c>
      <c r="L454">
        <v>1.49</v>
      </c>
      <c r="M454">
        <v>1.1499999999999999</v>
      </c>
      <c r="N454">
        <v>0.13</v>
      </c>
      <c r="O454">
        <v>1.38</v>
      </c>
      <c r="P454">
        <v>1.03</v>
      </c>
      <c r="Q454" s="6"/>
    </row>
    <row r="455" spans="2:17" x14ac:dyDescent="0.25">
      <c r="B455">
        <v>1998</v>
      </c>
      <c r="C455" t="s">
        <v>110</v>
      </c>
      <c r="D455">
        <v>-1.75</v>
      </c>
      <c r="E455">
        <v>1.81</v>
      </c>
      <c r="F455">
        <v>0.69</v>
      </c>
      <c r="G455">
        <v>1.37</v>
      </c>
      <c r="H455">
        <v>0.27</v>
      </c>
      <c r="I455">
        <v>-1.55</v>
      </c>
      <c r="J455">
        <v>0.18</v>
      </c>
      <c r="K455">
        <v>1.49</v>
      </c>
      <c r="L455">
        <v>1.58</v>
      </c>
      <c r="M455">
        <v>1.1599999999999999</v>
      </c>
      <c r="N455">
        <v>0.14000000000000001</v>
      </c>
      <c r="O455">
        <v>1.44</v>
      </c>
      <c r="P455">
        <v>1.07</v>
      </c>
      <c r="Q455" s="6"/>
    </row>
    <row r="456" spans="2:17" x14ac:dyDescent="0.25">
      <c r="B456">
        <v>1998</v>
      </c>
      <c r="C456" t="s">
        <v>111</v>
      </c>
      <c r="D456">
        <v>-1.75</v>
      </c>
      <c r="E456">
        <v>1.81</v>
      </c>
      <c r="F456">
        <v>0.69</v>
      </c>
      <c r="G456">
        <v>1.41</v>
      </c>
      <c r="H456">
        <v>0.25</v>
      </c>
      <c r="I456">
        <v>-1.57</v>
      </c>
      <c r="J456">
        <v>0.19</v>
      </c>
      <c r="K456">
        <v>1.48</v>
      </c>
      <c r="L456">
        <v>1.62</v>
      </c>
      <c r="M456">
        <v>1.1299999999999999</v>
      </c>
      <c r="N456">
        <v>0.12</v>
      </c>
      <c r="O456">
        <v>1.43</v>
      </c>
      <c r="P456">
        <v>1.06</v>
      </c>
      <c r="Q456" s="6"/>
    </row>
    <row r="457" spans="2:17" x14ac:dyDescent="0.25">
      <c r="B457">
        <v>1998</v>
      </c>
      <c r="C457" t="s">
        <v>112</v>
      </c>
      <c r="D457">
        <v>-1.74</v>
      </c>
      <c r="E457">
        <v>1.82</v>
      </c>
      <c r="F457">
        <v>0.74</v>
      </c>
      <c r="G457">
        <v>1.43</v>
      </c>
      <c r="H457">
        <v>0.23</v>
      </c>
      <c r="I457">
        <v>-1.57</v>
      </c>
      <c r="J457">
        <v>0.24</v>
      </c>
      <c r="K457">
        <v>1.48</v>
      </c>
      <c r="L457">
        <v>1.64</v>
      </c>
      <c r="M457">
        <v>1.1299999999999999</v>
      </c>
      <c r="N457">
        <v>0.14000000000000001</v>
      </c>
      <c r="O457">
        <v>1.46</v>
      </c>
      <c r="P457">
        <v>1.0900000000000001</v>
      </c>
      <c r="Q457" s="6"/>
    </row>
    <row r="458" spans="2:17" x14ac:dyDescent="0.25">
      <c r="B458">
        <v>1998</v>
      </c>
      <c r="C458" t="s">
        <v>113</v>
      </c>
      <c r="D458">
        <v>-1.77</v>
      </c>
      <c r="E458">
        <v>1.81</v>
      </c>
      <c r="F458">
        <v>0.74</v>
      </c>
      <c r="G458">
        <v>1.44</v>
      </c>
      <c r="H458">
        <v>0.2</v>
      </c>
      <c r="I458">
        <v>-1.56</v>
      </c>
      <c r="J458">
        <v>0.23</v>
      </c>
      <c r="K458">
        <v>1.48</v>
      </c>
      <c r="L458">
        <v>1.65</v>
      </c>
      <c r="M458">
        <v>1.0900000000000001</v>
      </c>
      <c r="N458">
        <v>0.11</v>
      </c>
      <c r="O458">
        <v>1.43</v>
      </c>
      <c r="P458">
        <v>1.06</v>
      </c>
      <c r="Q458" s="6"/>
    </row>
    <row r="459" spans="2:17" x14ac:dyDescent="0.25">
      <c r="B459">
        <v>1999</v>
      </c>
      <c r="C459" t="s">
        <v>102</v>
      </c>
      <c r="D459">
        <v>-1.79</v>
      </c>
      <c r="E459">
        <v>1.83</v>
      </c>
      <c r="F459">
        <v>0.75</v>
      </c>
      <c r="G459">
        <v>1.44</v>
      </c>
      <c r="H459">
        <v>0.17</v>
      </c>
      <c r="I459">
        <v>-1.56</v>
      </c>
      <c r="J459">
        <v>0.23</v>
      </c>
      <c r="K459">
        <v>1.51</v>
      </c>
      <c r="L459">
        <v>1.67</v>
      </c>
      <c r="M459">
        <v>1.08</v>
      </c>
      <c r="N459">
        <v>0.1</v>
      </c>
      <c r="O459">
        <v>1.45</v>
      </c>
      <c r="P459">
        <v>1.07</v>
      </c>
      <c r="Q459" s="6"/>
    </row>
    <row r="460" spans="2:17" x14ac:dyDescent="0.25">
      <c r="B460">
        <v>1999</v>
      </c>
      <c r="C460" t="s">
        <v>103</v>
      </c>
      <c r="D460">
        <v>-1.77</v>
      </c>
      <c r="E460">
        <v>1.87</v>
      </c>
      <c r="F460">
        <v>0.77</v>
      </c>
      <c r="G460">
        <v>1.46</v>
      </c>
      <c r="H460">
        <v>0.17</v>
      </c>
      <c r="I460">
        <v>-1.56</v>
      </c>
      <c r="J460">
        <v>0.26</v>
      </c>
      <c r="K460">
        <v>1.54</v>
      </c>
      <c r="L460">
        <v>1.69</v>
      </c>
      <c r="M460">
        <v>1.06</v>
      </c>
      <c r="N460">
        <v>0.13</v>
      </c>
      <c r="O460">
        <v>1.48</v>
      </c>
      <c r="P460">
        <v>1.1000000000000001</v>
      </c>
      <c r="Q460" s="6"/>
    </row>
    <row r="461" spans="2:17" x14ac:dyDescent="0.25">
      <c r="B461">
        <v>1999</v>
      </c>
      <c r="C461" t="s">
        <v>104</v>
      </c>
      <c r="D461">
        <v>-1.77</v>
      </c>
      <c r="E461">
        <v>1.87</v>
      </c>
      <c r="F461">
        <v>0.8</v>
      </c>
      <c r="G461">
        <v>1.48</v>
      </c>
      <c r="H461">
        <v>0.18</v>
      </c>
      <c r="I461">
        <v>-1.56</v>
      </c>
      <c r="J461">
        <v>0.28999999999999998</v>
      </c>
      <c r="K461">
        <v>1.55</v>
      </c>
      <c r="L461">
        <v>1.71</v>
      </c>
      <c r="M461">
        <v>1.06</v>
      </c>
      <c r="N461">
        <v>0.15</v>
      </c>
      <c r="O461">
        <v>1.49</v>
      </c>
      <c r="P461">
        <v>1.1100000000000001</v>
      </c>
      <c r="Q461" s="6"/>
    </row>
    <row r="462" spans="2:17" x14ac:dyDescent="0.25">
      <c r="B462">
        <v>1999</v>
      </c>
      <c r="C462" t="s">
        <v>105</v>
      </c>
      <c r="D462">
        <v>-1.8</v>
      </c>
      <c r="E462">
        <v>1.89</v>
      </c>
      <c r="F462">
        <v>0.79</v>
      </c>
      <c r="G462">
        <v>1.52</v>
      </c>
      <c r="H462">
        <v>0.17</v>
      </c>
      <c r="I462">
        <v>-1.56</v>
      </c>
      <c r="J462">
        <v>0.28000000000000003</v>
      </c>
      <c r="K462">
        <v>1.57</v>
      </c>
      <c r="L462">
        <v>1.71</v>
      </c>
      <c r="M462">
        <v>1.06</v>
      </c>
      <c r="N462">
        <v>0.14000000000000001</v>
      </c>
      <c r="O462">
        <v>1.5</v>
      </c>
      <c r="P462">
        <v>1.1200000000000001</v>
      </c>
      <c r="Q462" s="6"/>
    </row>
    <row r="463" spans="2:17" x14ac:dyDescent="0.25">
      <c r="B463">
        <v>1999</v>
      </c>
      <c r="C463" t="s">
        <v>106</v>
      </c>
      <c r="D463">
        <v>-1.83</v>
      </c>
      <c r="E463">
        <v>1.91</v>
      </c>
      <c r="F463">
        <v>0.78</v>
      </c>
      <c r="G463">
        <v>1.51</v>
      </c>
      <c r="H463">
        <v>0.14000000000000001</v>
      </c>
      <c r="I463">
        <v>-1.57</v>
      </c>
      <c r="J463">
        <v>0.26</v>
      </c>
      <c r="K463">
        <v>1.58</v>
      </c>
      <c r="L463">
        <v>1.74</v>
      </c>
      <c r="M463">
        <v>1.07</v>
      </c>
      <c r="N463">
        <v>0.11</v>
      </c>
      <c r="O463">
        <v>1.51</v>
      </c>
      <c r="P463">
        <v>1.1100000000000001</v>
      </c>
      <c r="Q463" s="6"/>
    </row>
    <row r="464" spans="2:17" x14ac:dyDescent="0.25">
      <c r="B464">
        <v>1999</v>
      </c>
      <c r="C464" t="s">
        <v>107</v>
      </c>
      <c r="D464">
        <v>-1.85</v>
      </c>
      <c r="E464">
        <v>1.92</v>
      </c>
      <c r="F464">
        <v>0.77</v>
      </c>
      <c r="G464">
        <v>1.51</v>
      </c>
      <c r="H464">
        <v>0.11</v>
      </c>
      <c r="I464">
        <v>-1.57</v>
      </c>
      <c r="J464">
        <v>0.28000000000000003</v>
      </c>
      <c r="K464">
        <v>1.6</v>
      </c>
      <c r="L464">
        <v>1.76</v>
      </c>
      <c r="M464">
        <v>1.08</v>
      </c>
      <c r="N464">
        <v>0.09</v>
      </c>
      <c r="O464">
        <v>1.52</v>
      </c>
      <c r="P464">
        <v>1.1100000000000001</v>
      </c>
      <c r="Q464" s="6"/>
    </row>
    <row r="465" spans="2:17" x14ac:dyDescent="0.25">
      <c r="B465">
        <v>1999</v>
      </c>
      <c r="C465" t="s">
        <v>108</v>
      </c>
      <c r="D465">
        <v>-1.88</v>
      </c>
      <c r="E465">
        <v>1.96</v>
      </c>
      <c r="F465">
        <v>0.78</v>
      </c>
      <c r="G465">
        <v>1.54</v>
      </c>
      <c r="H465">
        <v>0.08</v>
      </c>
      <c r="I465">
        <v>-1.56</v>
      </c>
      <c r="J465">
        <v>0.3</v>
      </c>
      <c r="K465">
        <v>1.62</v>
      </c>
      <c r="L465">
        <v>1.79</v>
      </c>
      <c r="M465">
        <v>1.08</v>
      </c>
      <c r="N465">
        <v>7.0000000000000007E-2</v>
      </c>
      <c r="O465">
        <v>1.54</v>
      </c>
      <c r="P465">
        <v>1.1100000000000001</v>
      </c>
      <c r="Q465" s="6"/>
    </row>
    <row r="466" spans="2:17" x14ac:dyDescent="0.25">
      <c r="B466">
        <v>1999</v>
      </c>
      <c r="C466" t="s">
        <v>109</v>
      </c>
      <c r="D466">
        <v>-1.87</v>
      </c>
      <c r="E466">
        <v>1.99</v>
      </c>
      <c r="F466">
        <v>0.79</v>
      </c>
      <c r="G466">
        <v>1.56</v>
      </c>
      <c r="H466">
        <v>0.06</v>
      </c>
      <c r="I466">
        <v>-1.57</v>
      </c>
      <c r="J466">
        <v>0.33</v>
      </c>
      <c r="K466">
        <v>1.63</v>
      </c>
      <c r="L466">
        <v>1.78</v>
      </c>
      <c r="M466">
        <v>1.07</v>
      </c>
      <c r="N466">
        <v>7.0000000000000007E-2</v>
      </c>
      <c r="O466">
        <v>1.57</v>
      </c>
      <c r="P466">
        <v>1.1299999999999999</v>
      </c>
      <c r="Q466" s="6"/>
    </row>
    <row r="467" spans="2:17" x14ac:dyDescent="0.25">
      <c r="B467">
        <v>1999</v>
      </c>
      <c r="C467" t="s">
        <v>110</v>
      </c>
      <c r="D467">
        <v>-1.89</v>
      </c>
      <c r="E467">
        <v>2.02</v>
      </c>
      <c r="F467">
        <v>0.77</v>
      </c>
      <c r="G467">
        <v>1.56</v>
      </c>
      <c r="H467">
        <v>0.04</v>
      </c>
      <c r="I467">
        <v>-1.57</v>
      </c>
      <c r="J467">
        <v>0.31</v>
      </c>
      <c r="K467">
        <v>1.69</v>
      </c>
      <c r="L467">
        <v>1.79</v>
      </c>
      <c r="M467">
        <v>1.06</v>
      </c>
      <c r="N467">
        <v>0.05</v>
      </c>
      <c r="O467">
        <v>1.59</v>
      </c>
      <c r="P467">
        <v>1.1399999999999999</v>
      </c>
      <c r="Q467" s="6"/>
    </row>
    <row r="468" spans="2:17" x14ac:dyDescent="0.25">
      <c r="B468">
        <v>1999</v>
      </c>
      <c r="C468" t="s">
        <v>111</v>
      </c>
      <c r="D468">
        <v>-1.91</v>
      </c>
      <c r="E468">
        <v>2.02</v>
      </c>
      <c r="F468">
        <v>0.74</v>
      </c>
      <c r="G468">
        <v>1.57</v>
      </c>
      <c r="H468">
        <v>0.05</v>
      </c>
      <c r="I468">
        <v>-1.57</v>
      </c>
      <c r="J468">
        <v>0.28999999999999998</v>
      </c>
      <c r="K468">
        <v>1.69</v>
      </c>
      <c r="L468">
        <v>1.79</v>
      </c>
      <c r="M468">
        <v>1.04</v>
      </c>
      <c r="N468">
        <v>0.04</v>
      </c>
      <c r="O468">
        <v>1.57</v>
      </c>
      <c r="P468">
        <v>1.1100000000000001</v>
      </c>
      <c r="Q468" s="6"/>
    </row>
    <row r="469" spans="2:17" x14ac:dyDescent="0.25">
      <c r="B469">
        <v>1999</v>
      </c>
      <c r="C469" t="s">
        <v>112</v>
      </c>
      <c r="D469">
        <v>-1.89</v>
      </c>
      <c r="E469">
        <v>2.0299999999999998</v>
      </c>
      <c r="F469">
        <v>0.75</v>
      </c>
      <c r="G469">
        <v>1.55</v>
      </c>
      <c r="H469">
        <v>0.05</v>
      </c>
      <c r="I469">
        <v>-1.59</v>
      </c>
      <c r="J469">
        <v>0.31</v>
      </c>
      <c r="K469">
        <v>1.69</v>
      </c>
      <c r="L469">
        <v>1.78</v>
      </c>
      <c r="M469">
        <v>1.03</v>
      </c>
      <c r="N469">
        <v>0.05</v>
      </c>
      <c r="O469">
        <v>1.59</v>
      </c>
      <c r="P469">
        <v>1.1299999999999999</v>
      </c>
      <c r="Q469" s="6"/>
    </row>
    <row r="470" spans="2:17" x14ac:dyDescent="0.25">
      <c r="B470">
        <v>1999</v>
      </c>
      <c r="C470" t="s">
        <v>113</v>
      </c>
      <c r="D470">
        <v>-1.91</v>
      </c>
      <c r="E470">
        <v>2.02</v>
      </c>
      <c r="F470">
        <v>0.72</v>
      </c>
      <c r="G470">
        <v>1.57</v>
      </c>
      <c r="H470">
        <v>0.05</v>
      </c>
      <c r="I470">
        <v>-1.57</v>
      </c>
      <c r="J470">
        <v>0.27</v>
      </c>
      <c r="K470">
        <v>1.66</v>
      </c>
      <c r="L470">
        <v>1.77</v>
      </c>
      <c r="M470">
        <v>0.99</v>
      </c>
      <c r="N470">
        <v>0.03</v>
      </c>
      <c r="O470">
        <v>1.56</v>
      </c>
      <c r="P470">
        <v>1.1000000000000001</v>
      </c>
      <c r="Q470" s="6"/>
    </row>
    <row r="471" spans="2:17" x14ac:dyDescent="0.25">
      <c r="B471">
        <v>2000</v>
      </c>
      <c r="C471" t="s">
        <v>102</v>
      </c>
      <c r="D471">
        <v>-1.94</v>
      </c>
      <c r="E471">
        <v>2.0099999999999998</v>
      </c>
      <c r="F471">
        <v>0.68</v>
      </c>
      <c r="G471">
        <v>1.6</v>
      </c>
      <c r="H471">
        <v>0.01</v>
      </c>
      <c r="I471">
        <v>-1.57</v>
      </c>
      <c r="J471">
        <v>0.24</v>
      </c>
      <c r="K471">
        <v>1.66</v>
      </c>
      <c r="L471">
        <v>1.78</v>
      </c>
      <c r="M471">
        <v>0.94</v>
      </c>
      <c r="N471">
        <v>-0.01</v>
      </c>
      <c r="O471">
        <v>1.52</v>
      </c>
      <c r="P471">
        <v>1.06</v>
      </c>
      <c r="Q471" s="6"/>
    </row>
    <row r="472" spans="2:17" x14ac:dyDescent="0.25">
      <c r="B472">
        <v>2000</v>
      </c>
      <c r="C472" t="s">
        <v>103</v>
      </c>
      <c r="D472">
        <v>-1.94</v>
      </c>
      <c r="E472">
        <v>2.02</v>
      </c>
      <c r="F472">
        <v>0.69</v>
      </c>
      <c r="G472">
        <v>1.61</v>
      </c>
      <c r="H472">
        <v>-0.02</v>
      </c>
      <c r="I472">
        <v>-1.57</v>
      </c>
      <c r="J472">
        <v>0.25</v>
      </c>
      <c r="K472">
        <v>1.68</v>
      </c>
      <c r="L472">
        <v>1.81</v>
      </c>
      <c r="M472">
        <v>0.93</v>
      </c>
      <c r="N472">
        <v>-0.02</v>
      </c>
      <c r="O472">
        <v>1.54</v>
      </c>
      <c r="P472">
        <v>1.06</v>
      </c>
      <c r="Q472" s="6"/>
    </row>
    <row r="473" spans="2:17" x14ac:dyDescent="0.25">
      <c r="B473">
        <v>2000</v>
      </c>
      <c r="C473" t="s">
        <v>104</v>
      </c>
      <c r="D473">
        <v>-1.91</v>
      </c>
      <c r="E473">
        <v>2.04</v>
      </c>
      <c r="F473">
        <v>0.65</v>
      </c>
      <c r="G473">
        <v>1.66</v>
      </c>
      <c r="H473">
        <v>-0.04</v>
      </c>
      <c r="I473">
        <v>-1.55</v>
      </c>
      <c r="J473">
        <v>0.22</v>
      </c>
      <c r="K473">
        <v>1.67</v>
      </c>
      <c r="L473">
        <v>1.81</v>
      </c>
      <c r="M473">
        <v>0.88</v>
      </c>
      <c r="N473">
        <v>-0.04</v>
      </c>
      <c r="O473">
        <v>1.53</v>
      </c>
      <c r="P473">
        <v>1.05</v>
      </c>
      <c r="Q473" s="6"/>
    </row>
    <row r="474" spans="2:17" x14ac:dyDescent="0.25">
      <c r="B474">
        <v>2000</v>
      </c>
      <c r="C474" t="s">
        <v>105</v>
      </c>
      <c r="D474">
        <v>-1.92</v>
      </c>
      <c r="E474">
        <v>2.06</v>
      </c>
      <c r="F474">
        <v>0.64</v>
      </c>
      <c r="G474">
        <v>1.67</v>
      </c>
      <c r="H474">
        <v>-0.01</v>
      </c>
      <c r="I474">
        <v>-1.56</v>
      </c>
      <c r="J474">
        <v>0.21</v>
      </c>
      <c r="K474">
        <v>1.66</v>
      </c>
      <c r="L474">
        <v>1.79</v>
      </c>
      <c r="M474">
        <v>0.88</v>
      </c>
      <c r="N474">
        <v>-0.03</v>
      </c>
      <c r="O474">
        <v>1.54</v>
      </c>
      <c r="P474">
        <v>1.06</v>
      </c>
      <c r="Q474" s="6"/>
    </row>
    <row r="475" spans="2:17" x14ac:dyDescent="0.25">
      <c r="B475">
        <v>2000</v>
      </c>
      <c r="C475" t="s">
        <v>106</v>
      </c>
      <c r="D475">
        <v>-1.92</v>
      </c>
      <c r="E475">
        <v>2.0699999999999998</v>
      </c>
      <c r="F475">
        <v>0.66</v>
      </c>
      <c r="G475">
        <v>1.69</v>
      </c>
      <c r="H475">
        <v>0</v>
      </c>
      <c r="I475">
        <v>-1.55</v>
      </c>
      <c r="J475">
        <v>0.23</v>
      </c>
      <c r="K475">
        <v>1.65</v>
      </c>
      <c r="L475">
        <v>1.79</v>
      </c>
      <c r="M475">
        <v>0.87</v>
      </c>
      <c r="N475">
        <v>0</v>
      </c>
      <c r="O475">
        <v>1.54</v>
      </c>
      <c r="P475">
        <v>1.08</v>
      </c>
      <c r="Q475" s="6"/>
    </row>
    <row r="476" spans="2:17" x14ac:dyDescent="0.25">
      <c r="B476">
        <v>2000</v>
      </c>
      <c r="C476" t="s">
        <v>107</v>
      </c>
      <c r="D476">
        <v>-1.93</v>
      </c>
      <c r="E476">
        <v>2.09</v>
      </c>
      <c r="F476">
        <v>0.66</v>
      </c>
      <c r="G476">
        <v>1.7</v>
      </c>
      <c r="H476">
        <v>0.01</v>
      </c>
      <c r="I476">
        <v>-1.54</v>
      </c>
      <c r="J476">
        <v>0.25</v>
      </c>
      <c r="K476">
        <v>1.65</v>
      </c>
      <c r="L476">
        <v>1.79</v>
      </c>
      <c r="M476">
        <v>0.89</v>
      </c>
      <c r="N476">
        <v>0.01</v>
      </c>
      <c r="O476">
        <v>1.55</v>
      </c>
      <c r="P476">
        <v>1.0900000000000001</v>
      </c>
      <c r="Q476" s="6"/>
    </row>
    <row r="477" spans="2:17" x14ac:dyDescent="0.25">
      <c r="B477">
        <v>2000</v>
      </c>
      <c r="C477" t="s">
        <v>108</v>
      </c>
      <c r="D477">
        <v>-1.95</v>
      </c>
      <c r="E477">
        <v>2.13</v>
      </c>
      <c r="F477">
        <v>0.64</v>
      </c>
      <c r="G477">
        <v>1.71</v>
      </c>
      <c r="H477">
        <v>0.04</v>
      </c>
      <c r="I477">
        <v>-1.54</v>
      </c>
      <c r="J477">
        <v>0.26</v>
      </c>
      <c r="K477">
        <v>1.66</v>
      </c>
      <c r="L477">
        <v>1.8</v>
      </c>
      <c r="M477">
        <v>0.88</v>
      </c>
      <c r="N477">
        <v>0.03</v>
      </c>
      <c r="O477">
        <v>1.56</v>
      </c>
      <c r="P477">
        <v>1.1100000000000001</v>
      </c>
      <c r="Q477" s="6"/>
    </row>
    <row r="478" spans="2:17" x14ac:dyDescent="0.25">
      <c r="B478">
        <v>2000</v>
      </c>
      <c r="C478" t="s">
        <v>109</v>
      </c>
      <c r="D478">
        <v>-1.96</v>
      </c>
      <c r="E478">
        <v>2.11</v>
      </c>
      <c r="F478">
        <v>0.62</v>
      </c>
      <c r="G478">
        <v>1.71</v>
      </c>
      <c r="H478">
        <v>0.06</v>
      </c>
      <c r="I478">
        <v>-1.56</v>
      </c>
      <c r="J478">
        <v>0.25</v>
      </c>
      <c r="K478">
        <v>1.61</v>
      </c>
      <c r="L478">
        <v>1.75</v>
      </c>
      <c r="M478">
        <v>0.85</v>
      </c>
      <c r="N478">
        <v>0.04</v>
      </c>
      <c r="O478">
        <v>1.51</v>
      </c>
      <c r="P478">
        <v>1.07</v>
      </c>
      <c r="Q478" s="6"/>
    </row>
    <row r="479" spans="2:17" x14ac:dyDescent="0.25">
      <c r="B479">
        <v>2000</v>
      </c>
      <c r="C479" t="s">
        <v>110</v>
      </c>
      <c r="D479">
        <v>-1.98</v>
      </c>
      <c r="E479">
        <v>2.12</v>
      </c>
      <c r="F479">
        <v>0.6</v>
      </c>
      <c r="G479">
        <v>1.7</v>
      </c>
      <c r="H479">
        <v>0.08</v>
      </c>
      <c r="I479">
        <v>-1.56</v>
      </c>
      <c r="J479">
        <v>0.24</v>
      </c>
      <c r="K479">
        <v>1.59</v>
      </c>
      <c r="L479">
        <v>1.72</v>
      </c>
      <c r="M479">
        <v>0.84</v>
      </c>
      <c r="N479">
        <v>0.05</v>
      </c>
      <c r="O479">
        <v>1.48</v>
      </c>
      <c r="P479">
        <v>1.06</v>
      </c>
      <c r="Q479" s="6"/>
    </row>
    <row r="480" spans="2:17" x14ac:dyDescent="0.25">
      <c r="B480">
        <v>2000</v>
      </c>
      <c r="C480" t="s">
        <v>111</v>
      </c>
      <c r="D480">
        <v>-2</v>
      </c>
      <c r="E480">
        <v>2.11</v>
      </c>
      <c r="F480">
        <v>0.61</v>
      </c>
      <c r="G480">
        <v>1.7</v>
      </c>
      <c r="H480">
        <v>7.0000000000000007E-2</v>
      </c>
      <c r="I480">
        <v>-1.57</v>
      </c>
      <c r="J480">
        <v>0.24</v>
      </c>
      <c r="K480">
        <v>1.57</v>
      </c>
      <c r="L480">
        <v>1.69</v>
      </c>
      <c r="M480">
        <v>0.83</v>
      </c>
      <c r="N480">
        <v>0.04</v>
      </c>
      <c r="O480">
        <v>1.45</v>
      </c>
      <c r="P480">
        <v>1.03</v>
      </c>
      <c r="Q480" s="6"/>
    </row>
    <row r="481" spans="2:17" x14ac:dyDescent="0.25">
      <c r="B481">
        <v>2000</v>
      </c>
      <c r="C481" t="s">
        <v>112</v>
      </c>
      <c r="D481">
        <v>-2</v>
      </c>
      <c r="E481">
        <v>2.12</v>
      </c>
      <c r="F481">
        <v>0.57999999999999996</v>
      </c>
      <c r="G481">
        <v>1.73</v>
      </c>
      <c r="H481">
        <v>0.03</v>
      </c>
      <c r="I481">
        <v>-1.58</v>
      </c>
      <c r="J481">
        <v>0.21</v>
      </c>
      <c r="K481">
        <v>1.58</v>
      </c>
      <c r="L481">
        <v>1.7</v>
      </c>
      <c r="M481">
        <v>0.83</v>
      </c>
      <c r="N481">
        <v>0.01</v>
      </c>
      <c r="O481">
        <v>1.45</v>
      </c>
      <c r="P481">
        <v>1.01</v>
      </c>
      <c r="Q481" s="6"/>
    </row>
    <row r="482" spans="2:17" x14ac:dyDescent="0.25">
      <c r="B482">
        <v>2000</v>
      </c>
      <c r="C482" t="s">
        <v>113</v>
      </c>
      <c r="D482">
        <v>-2.02</v>
      </c>
      <c r="E482">
        <v>2.09</v>
      </c>
      <c r="F482">
        <v>0.54</v>
      </c>
      <c r="G482">
        <v>1.71</v>
      </c>
      <c r="H482">
        <v>-0.01</v>
      </c>
      <c r="I482">
        <v>-1.58</v>
      </c>
      <c r="J482">
        <v>0.17</v>
      </c>
      <c r="K482">
        <v>1.56</v>
      </c>
      <c r="L482">
        <v>1.7</v>
      </c>
      <c r="M482">
        <v>0.8</v>
      </c>
      <c r="N482">
        <v>-0.05</v>
      </c>
      <c r="O482">
        <v>1.41</v>
      </c>
      <c r="P482">
        <v>0.97</v>
      </c>
      <c r="Q482" s="6"/>
    </row>
    <row r="483" spans="2:17" x14ac:dyDescent="0.25">
      <c r="B483">
        <v>2001</v>
      </c>
      <c r="C483" t="s">
        <v>102</v>
      </c>
      <c r="D483">
        <v>-1.98</v>
      </c>
      <c r="E483">
        <v>2.06</v>
      </c>
      <c r="F483">
        <v>0.52</v>
      </c>
      <c r="G483">
        <v>1.73</v>
      </c>
      <c r="H483">
        <v>-0.04</v>
      </c>
      <c r="I483">
        <v>-1.58</v>
      </c>
      <c r="J483">
        <v>0.15</v>
      </c>
      <c r="K483">
        <v>1.54</v>
      </c>
      <c r="L483">
        <v>1.7</v>
      </c>
      <c r="M483">
        <v>0.79</v>
      </c>
      <c r="N483">
        <v>-0.08</v>
      </c>
      <c r="O483">
        <v>1.4</v>
      </c>
      <c r="P483">
        <v>0.95</v>
      </c>
      <c r="Q483" s="6"/>
    </row>
    <row r="484" spans="2:17" x14ac:dyDescent="0.25">
      <c r="B484">
        <v>2001</v>
      </c>
      <c r="C484" t="s">
        <v>103</v>
      </c>
      <c r="D484">
        <v>-1.99</v>
      </c>
      <c r="E484">
        <v>2.0499999999999998</v>
      </c>
      <c r="F484">
        <v>0.47</v>
      </c>
      <c r="G484">
        <v>1.74</v>
      </c>
      <c r="H484">
        <v>-0.09</v>
      </c>
      <c r="I484">
        <v>-1.6</v>
      </c>
      <c r="J484">
        <v>0.12</v>
      </c>
      <c r="K484">
        <v>1.52</v>
      </c>
      <c r="L484">
        <v>1.71</v>
      </c>
      <c r="M484">
        <v>0.77</v>
      </c>
      <c r="N484">
        <v>-0.13</v>
      </c>
      <c r="O484">
        <v>1.37</v>
      </c>
      <c r="P484">
        <v>0.91</v>
      </c>
      <c r="Q484" s="6"/>
    </row>
    <row r="485" spans="2:17" x14ac:dyDescent="0.25">
      <c r="B485">
        <v>2001</v>
      </c>
      <c r="C485" t="s">
        <v>104</v>
      </c>
      <c r="D485">
        <v>-1.96</v>
      </c>
      <c r="E485">
        <v>2.06</v>
      </c>
      <c r="F485">
        <v>0.46</v>
      </c>
      <c r="G485">
        <v>1.74</v>
      </c>
      <c r="H485">
        <v>-0.11</v>
      </c>
      <c r="I485">
        <v>-1.61</v>
      </c>
      <c r="J485">
        <v>0.11</v>
      </c>
      <c r="K485">
        <v>1.53</v>
      </c>
      <c r="L485">
        <v>1.72</v>
      </c>
      <c r="M485">
        <v>0.76</v>
      </c>
      <c r="N485">
        <v>-0.14000000000000001</v>
      </c>
      <c r="O485">
        <v>1.39</v>
      </c>
      <c r="P485">
        <v>0.92</v>
      </c>
      <c r="Q485" s="6"/>
    </row>
    <row r="486" spans="2:17" x14ac:dyDescent="0.25">
      <c r="B486">
        <v>2001</v>
      </c>
      <c r="C486" t="s">
        <v>105</v>
      </c>
      <c r="D486">
        <v>-1.99</v>
      </c>
      <c r="E486">
        <v>2.0499999999999998</v>
      </c>
      <c r="F486">
        <v>0.42</v>
      </c>
      <c r="G486">
        <v>1.73</v>
      </c>
      <c r="H486">
        <v>-0.12</v>
      </c>
      <c r="I486">
        <v>-1.62</v>
      </c>
      <c r="J486">
        <v>7.0000000000000007E-2</v>
      </c>
      <c r="K486">
        <v>1.53</v>
      </c>
      <c r="L486">
        <v>1.75</v>
      </c>
      <c r="M486">
        <v>0.74</v>
      </c>
      <c r="N486">
        <v>-0.17</v>
      </c>
      <c r="O486">
        <v>1.37</v>
      </c>
      <c r="P486">
        <v>0.89</v>
      </c>
      <c r="Q486" s="6"/>
    </row>
    <row r="487" spans="2:17" x14ac:dyDescent="0.25">
      <c r="B487">
        <v>2001</v>
      </c>
      <c r="C487" t="s">
        <v>106</v>
      </c>
      <c r="D487">
        <v>-1.97</v>
      </c>
      <c r="E487">
        <v>2.0499999999999998</v>
      </c>
      <c r="F487">
        <v>0.39</v>
      </c>
      <c r="G487">
        <v>1.72</v>
      </c>
      <c r="H487">
        <v>-0.16</v>
      </c>
      <c r="I487">
        <v>-1.62</v>
      </c>
      <c r="J487">
        <v>0.04</v>
      </c>
      <c r="K487">
        <v>1.54</v>
      </c>
      <c r="L487">
        <v>1.77</v>
      </c>
      <c r="M487">
        <v>0.74</v>
      </c>
      <c r="N487">
        <v>-0.21</v>
      </c>
      <c r="O487">
        <v>1.38</v>
      </c>
      <c r="P487">
        <v>0.88</v>
      </c>
      <c r="Q487" s="6"/>
    </row>
    <row r="488" spans="2:17" x14ac:dyDescent="0.25">
      <c r="B488">
        <v>2001</v>
      </c>
      <c r="C488" t="s">
        <v>107</v>
      </c>
      <c r="D488">
        <v>-1.99</v>
      </c>
      <c r="E488">
        <v>2.0499999999999998</v>
      </c>
      <c r="F488">
        <v>0.38</v>
      </c>
      <c r="G488">
        <v>1.72</v>
      </c>
      <c r="H488">
        <v>-0.18</v>
      </c>
      <c r="I488">
        <v>-1.63</v>
      </c>
      <c r="J488">
        <v>0.02</v>
      </c>
      <c r="K488">
        <v>1.54</v>
      </c>
      <c r="L488">
        <v>1.79</v>
      </c>
      <c r="M488">
        <v>0.75</v>
      </c>
      <c r="N488">
        <v>-0.24</v>
      </c>
      <c r="O488">
        <v>1.37</v>
      </c>
      <c r="P488">
        <v>0.86</v>
      </c>
      <c r="Q488" s="6"/>
    </row>
    <row r="489" spans="2:17" x14ac:dyDescent="0.25">
      <c r="B489">
        <v>2001</v>
      </c>
      <c r="C489" t="s">
        <v>108</v>
      </c>
      <c r="D489">
        <v>-2</v>
      </c>
      <c r="E489">
        <v>2.0499999999999998</v>
      </c>
      <c r="F489">
        <v>0.35</v>
      </c>
      <c r="G489">
        <v>1.72</v>
      </c>
      <c r="H489">
        <v>-0.24</v>
      </c>
      <c r="I489">
        <v>-1.62</v>
      </c>
      <c r="J489">
        <v>0.01</v>
      </c>
      <c r="K489">
        <v>1.56</v>
      </c>
      <c r="L489">
        <v>1.8</v>
      </c>
      <c r="M489">
        <v>0.74</v>
      </c>
      <c r="N489">
        <v>-0.28999999999999998</v>
      </c>
      <c r="O489">
        <v>1.37</v>
      </c>
      <c r="P489">
        <v>0.83</v>
      </c>
      <c r="Q489" s="6"/>
    </row>
    <row r="490" spans="2:17" x14ac:dyDescent="0.25">
      <c r="B490">
        <v>2001</v>
      </c>
      <c r="C490" t="s">
        <v>109</v>
      </c>
      <c r="D490">
        <v>-2</v>
      </c>
      <c r="E490">
        <v>2.04</v>
      </c>
      <c r="F490">
        <v>0.36</v>
      </c>
      <c r="G490">
        <v>1.74</v>
      </c>
      <c r="H490">
        <v>-0.28999999999999998</v>
      </c>
      <c r="I490">
        <v>-1.62</v>
      </c>
      <c r="J490">
        <v>0.02</v>
      </c>
      <c r="K490">
        <v>1.56</v>
      </c>
      <c r="L490">
        <v>1.82</v>
      </c>
      <c r="M490">
        <v>0.73</v>
      </c>
      <c r="N490">
        <v>-0.32</v>
      </c>
      <c r="O490">
        <v>1.36</v>
      </c>
      <c r="P490">
        <v>0.81</v>
      </c>
      <c r="Q490" s="6"/>
    </row>
    <row r="491" spans="2:17" x14ac:dyDescent="0.25">
      <c r="B491">
        <v>2001</v>
      </c>
      <c r="C491" t="s">
        <v>110</v>
      </c>
      <c r="D491">
        <v>-1.99</v>
      </c>
      <c r="E491">
        <v>1.98</v>
      </c>
      <c r="F491">
        <v>0.35</v>
      </c>
      <c r="G491">
        <v>1.71</v>
      </c>
      <c r="H491">
        <v>-0.34</v>
      </c>
      <c r="I491">
        <v>-1.62</v>
      </c>
      <c r="J491">
        <v>0.01</v>
      </c>
      <c r="K491">
        <v>1.56</v>
      </c>
      <c r="L491">
        <v>1.84</v>
      </c>
      <c r="M491">
        <v>0.72</v>
      </c>
      <c r="N491">
        <v>-0.36</v>
      </c>
      <c r="O491">
        <v>1.34</v>
      </c>
      <c r="P491">
        <v>0.77</v>
      </c>
      <c r="Q491" s="6"/>
    </row>
    <row r="492" spans="2:17" x14ac:dyDescent="0.25">
      <c r="B492">
        <v>2001</v>
      </c>
      <c r="C492" t="s">
        <v>111</v>
      </c>
      <c r="D492">
        <v>-1.99</v>
      </c>
      <c r="E492">
        <v>1.94</v>
      </c>
      <c r="F492">
        <v>0.33</v>
      </c>
      <c r="G492">
        <v>1.69</v>
      </c>
      <c r="H492">
        <v>-0.36</v>
      </c>
      <c r="I492">
        <v>-1.61</v>
      </c>
      <c r="J492">
        <v>0</v>
      </c>
      <c r="K492">
        <v>1.54</v>
      </c>
      <c r="L492">
        <v>1.82</v>
      </c>
      <c r="M492">
        <v>0.71</v>
      </c>
      <c r="N492">
        <v>-0.4</v>
      </c>
      <c r="O492">
        <v>1.3</v>
      </c>
      <c r="P492">
        <v>0.72</v>
      </c>
      <c r="Q492" s="6"/>
    </row>
    <row r="493" spans="2:17" x14ac:dyDescent="0.25">
      <c r="B493">
        <v>2001</v>
      </c>
      <c r="C493" t="s">
        <v>112</v>
      </c>
      <c r="D493">
        <v>-1.97</v>
      </c>
      <c r="E493">
        <v>1.92</v>
      </c>
      <c r="F493">
        <v>0.35</v>
      </c>
      <c r="G493">
        <v>1.68</v>
      </c>
      <c r="H493">
        <v>-0.4</v>
      </c>
      <c r="I493">
        <v>-1.62</v>
      </c>
      <c r="J493">
        <v>0.02</v>
      </c>
      <c r="K493">
        <v>1.54</v>
      </c>
      <c r="L493">
        <v>1.83</v>
      </c>
      <c r="M493">
        <v>0.71</v>
      </c>
      <c r="N493">
        <v>-0.4</v>
      </c>
      <c r="O493">
        <v>1.3</v>
      </c>
      <c r="P493">
        <v>0.72</v>
      </c>
      <c r="Q493" s="6"/>
    </row>
    <row r="494" spans="2:17" x14ac:dyDescent="0.25">
      <c r="B494">
        <v>2001</v>
      </c>
      <c r="C494" t="s">
        <v>113</v>
      </c>
      <c r="D494">
        <v>-1.97</v>
      </c>
      <c r="E494">
        <v>1.88</v>
      </c>
      <c r="F494">
        <v>0.33</v>
      </c>
      <c r="G494">
        <v>1.69</v>
      </c>
      <c r="H494">
        <v>-0.44</v>
      </c>
      <c r="I494">
        <v>-1.62</v>
      </c>
      <c r="J494">
        <v>0.02</v>
      </c>
      <c r="K494">
        <v>1.54</v>
      </c>
      <c r="L494">
        <v>1.83</v>
      </c>
      <c r="M494">
        <v>0.69</v>
      </c>
      <c r="N494">
        <v>-0.43</v>
      </c>
      <c r="O494">
        <v>1.28</v>
      </c>
      <c r="P494">
        <v>0.7</v>
      </c>
      <c r="Q494" s="6"/>
    </row>
    <row r="495" spans="2:17" x14ac:dyDescent="0.25">
      <c r="B495">
        <v>2002</v>
      </c>
      <c r="C495" t="s">
        <v>102</v>
      </c>
      <c r="D495">
        <v>-1.96</v>
      </c>
      <c r="E495">
        <v>1.85</v>
      </c>
      <c r="F495">
        <v>0.32</v>
      </c>
      <c r="G495">
        <v>1.67</v>
      </c>
      <c r="H495">
        <v>-0.45</v>
      </c>
      <c r="I495">
        <v>-1.62</v>
      </c>
      <c r="J495">
        <v>0.02</v>
      </c>
      <c r="K495">
        <v>1.52</v>
      </c>
      <c r="L495">
        <v>1.82</v>
      </c>
      <c r="M495">
        <v>0.67</v>
      </c>
      <c r="N495">
        <v>-0.44</v>
      </c>
      <c r="O495">
        <v>1.25</v>
      </c>
      <c r="P495">
        <v>0.67</v>
      </c>
      <c r="Q495" s="6"/>
    </row>
    <row r="496" spans="2:17" x14ac:dyDescent="0.25">
      <c r="B496">
        <v>2002</v>
      </c>
      <c r="C496" t="s">
        <v>103</v>
      </c>
      <c r="D496">
        <v>-1.97</v>
      </c>
      <c r="E496">
        <v>1.85</v>
      </c>
      <c r="F496">
        <v>0.32</v>
      </c>
      <c r="G496">
        <v>1.7</v>
      </c>
      <c r="H496">
        <v>-0.48</v>
      </c>
      <c r="I496">
        <v>-1.62</v>
      </c>
      <c r="J496">
        <v>0.02</v>
      </c>
      <c r="K496">
        <v>1.51</v>
      </c>
      <c r="L496">
        <v>1.8</v>
      </c>
      <c r="M496">
        <v>0.66</v>
      </c>
      <c r="N496">
        <v>-0.45</v>
      </c>
      <c r="O496">
        <v>1.24</v>
      </c>
      <c r="P496">
        <v>0.66</v>
      </c>
      <c r="Q496" s="6"/>
    </row>
    <row r="497" spans="2:17" x14ac:dyDescent="0.25">
      <c r="B497">
        <v>2002</v>
      </c>
      <c r="C497" t="s">
        <v>104</v>
      </c>
      <c r="D497">
        <v>-2.0099999999999998</v>
      </c>
      <c r="E497">
        <v>1.81</v>
      </c>
      <c r="F497">
        <v>0.3</v>
      </c>
      <c r="G497">
        <v>1.66</v>
      </c>
      <c r="H497">
        <v>-0.51</v>
      </c>
      <c r="I497">
        <v>-1.63</v>
      </c>
      <c r="J497">
        <v>-0.01</v>
      </c>
      <c r="K497">
        <v>1.49</v>
      </c>
      <c r="L497">
        <v>1.8</v>
      </c>
      <c r="M497">
        <v>0.65</v>
      </c>
      <c r="N497">
        <v>-0.49</v>
      </c>
      <c r="O497">
        <v>1.2</v>
      </c>
      <c r="P497">
        <v>0.62</v>
      </c>
      <c r="Q497" s="6"/>
    </row>
    <row r="498" spans="2:17" x14ac:dyDescent="0.25">
      <c r="B498">
        <v>2002</v>
      </c>
      <c r="C498" t="s">
        <v>105</v>
      </c>
      <c r="D498">
        <v>-2.06</v>
      </c>
      <c r="E498">
        <v>1.78</v>
      </c>
      <c r="F498">
        <v>0.28999999999999998</v>
      </c>
      <c r="G498">
        <v>1.63</v>
      </c>
      <c r="H498">
        <v>-0.53</v>
      </c>
      <c r="I498">
        <v>-1.63</v>
      </c>
      <c r="J498">
        <v>-0.03</v>
      </c>
      <c r="K498">
        <v>1.48</v>
      </c>
      <c r="L498">
        <v>1.79</v>
      </c>
      <c r="M498">
        <v>0.64</v>
      </c>
      <c r="N498">
        <v>-0.52</v>
      </c>
      <c r="O498">
        <v>1.1599999999999999</v>
      </c>
      <c r="P498">
        <v>0.57999999999999996</v>
      </c>
      <c r="Q498" s="6"/>
    </row>
    <row r="499" spans="2:17" x14ac:dyDescent="0.25">
      <c r="B499">
        <v>2002</v>
      </c>
      <c r="C499" t="s">
        <v>106</v>
      </c>
      <c r="D499">
        <v>-2.1</v>
      </c>
      <c r="E499">
        <v>1.76</v>
      </c>
      <c r="F499">
        <v>0.22</v>
      </c>
      <c r="G499">
        <v>1.61</v>
      </c>
      <c r="H499">
        <v>-0.56000000000000005</v>
      </c>
      <c r="I499">
        <v>-1.62</v>
      </c>
      <c r="J499">
        <v>-0.08</v>
      </c>
      <c r="K499">
        <v>1.49</v>
      </c>
      <c r="L499">
        <v>1.81</v>
      </c>
      <c r="M499">
        <v>0.57999999999999996</v>
      </c>
      <c r="N499">
        <v>-0.56000000000000005</v>
      </c>
      <c r="O499">
        <v>1.1299999999999999</v>
      </c>
      <c r="P499">
        <v>0.54</v>
      </c>
      <c r="Q499" s="6"/>
    </row>
    <row r="500" spans="2:17" x14ac:dyDescent="0.25">
      <c r="B500">
        <v>2002</v>
      </c>
      <c r="C500" t="s">
        <v>107</v>
      </c>
      <c r="D500">
        <v>-2.14</v>
      </c>
      <c r="E500">
        <v>1.73</v>
      </c>
      <c r="F500">
        <v>0.15</v>
      </c>
      <c r="G500">
        <v>1.6</v>
      </c>
      <c r="H500">
        <v>-0.56999999999999995</v>
      </c>
      <c r="I500">
        <v>-1.64</v>
      </c>
      <c r="J500">
        <v>-0.13</v>
      </c>
      <c r="K500">
        <v>1.49</v>
      </c>
      <c r="L500">
        <v>1.84</v>
      </c>
      <c r="M500">
        <v>0.53</v>
      </c>
      <c r="N500">
        <v>-0.57999999999999996</v>
      </c>
      <c r="O500">
        <v>1.0900000000000001</v>
      </c>
      <c r="P500">
        <v>0.5</v>
      </c>
      <c r="Q500" s="6"/>
    </row>
    <row r="501" spans="2:17" x14ac:dyDescent="0.25">
      <c r="B501">
        <v>2002</v>
      </c>
      <c r="C501" t="s">
        <v>108</v>
      </c>
      <c r="D501">
        <v>-2.17</v>
      </c>
      <c r="E501">
        <v>1.73</v>
      </c>
      <c r="F501">
        <v>0.12</v>
      </c>
      <c r="G501">
        <v>1.6</v>
      </c>
      <c r="H501">
        <v>-0.56999999999999995</v>
      </c>
      <c r="I501">
        <v>-1.64</v>
      </c>
      <c r="J501">
        <v>-0.15</v>
      </c>
      <c r="K501">
        <v>1.48</v>
      </c>
      <c r="L501">
        <v>1.86</v>
      </c>
      <c r="M501">
        <v>0.51</v>
      </c>
      <c r="N501">
        <v>-0.6</v>
      </c>
      <c r="O501">
        <v>1.07</v>
      </c>
      <c r="P501">
        <v>0.48</v>
      </c>
      <c r="Q501" s="6"/>
    </row>
    <row r="502" spans="2:17" x14ac:dyDescent="0.25">
      <c r="B502">
        <v>2002</v>
      </c>
      <c r="C502" t="s">
        <v>109</v>
      </c>
      <c r="D502">
        <v>-2.1800000000000002</v>
      </c>
      <c r="E502">
        <v>1.73</v>
      </c>
      <c r="F502">
        <v>0.05</v>
      </c>
      <c r="G502">
        <v>1.61</v>
      </c>
      <c r="H502">
        <v>-0.6</v>
      </c>
      <c r="I502">
        <v>-1.65</v>
      </c>
      <c r="J502">
        <v>-0.2</v>
      </c>
      <c r="K502">
        <v>1.49</v>
      </c>
      <c r="L502">
        <v>1.9</v>
      </c>
      <c r="M502">
        <v>0.45</v>
      </c>
      <c r="N502">
        <v>-0.64</v>
      </c>
      <c r="O502">
        <v>1.04</v>
      </c>
      <c r="P502">
        <v>0.44</v>
      </c>
      <c r="Q502" s="6"/>
    </row>
    <row r="503" spans="2:17" x14ac:dyDescent="0.25">
      <c r="B503">
        <v>2002</v>
      </c>
      <c r="C503" t="s">
        <v>110</v>
      </c>
      <c r="D503">
        <v>-2.21</v>
      </c>
      <c r="E503">
        <v>1.74</v>
      </c>
      <c r="F503">
        <v>-0.03</v>
      </c>
      <c r="G503">
        <v>1.62</v>
      </c>
      <c r="H503">
        <v>-0.64</v>
      </c>
      <c r="I503">
        <v>-1.66</v>
      </c>
      <c r="J503">
        <v>-0.25</v>
      </c>
      <c r="K503">
        <v>1.53</v>
      </c>
      <c r="L503">
        <v>1.96</v>
      </c>
      <c r="M503">
        <v>0.42</v>
      </c>
      <c r="N503">
        <v>-0.69</v>
      </c>
      <c r="O503">
        <v>1.03</v>
      </c>
      <c r="P503">
        <v>0.41</v>
      </c>
      <c r="Q503" s="6"/>
    </row>
    <row r="504" spans="2:17" x14ac:dyDescent="0.25">
      <c r="B504">
        <v>2002</v>
      </c>
      <c r="C504" t="s">
        <v>111</v>
      </c>
      <c r="D504">
        <v>-2.23</v>
      </c>
      <c r="E504">
        <v>1.75</v>
      </c>
      <c r="F504">
        <v>-0.12</v>
      </c>
      <c r="G504">
        <v>1.61</v>
      </c>
      <c r="H504">
        <v>-0.68</v>
      </c>
      <c r="I504">
        <v>-1.68</v>
      </c>
      <c r="J504">
        <v>-0.33</v>
      </c>
      <c r="K504">
        <v>1.55</v>
      </c>
      <c r="L504">
        <v>1.97</v>
      </c>
      <c r="M504">
        <v>0.36</v>
      </c>
      <c r="N504">
        <v>-0.78</v>
      </c>
      <c r="O504">
        <v>1.02</v>
      </c>
      <c r="P504">
        <v>0.35</v>
      </c>
      <c r="Q504" s="6"/>
    </row>
    <row r="505" spans="2:17" x14ac:dyDescent="0.25">
      <c r="B505">
        <v>2002</v>
      </c>
      <c r="C505" t="s">
        <v>112</v>
      </c>
      <c r="D505">
        <v>-2.2400000000000002</v>
      </c>
      <c r="E505">
        <v>1.72</v>
      </c>
      <c r="F505">
        <v>-0.15</v>
      </c>
      <c r="G505">
        <v>1.6</v>
      </c>
      <c r="H505">
        <v>-0.71</v>
      </c>
      <c r="I505">
        <v>-1.68</v>
      </c>
      <c r="J505">
        <v>-0.36</v>
      </c>
      <c r="K505">
        <v>1.56</v>
      </c>
      <c r="L505">
        <v>1.98</v>
      </c>
      <c r="M505">
        <v>0.31</v>
      </c>
      <c r="N505">
        <v>-0.82</v>
      </c>
      <c r="O505">
        <v>0.98</v>
      </c>
      <c r="P505">
        <v>0.31</v>
      </c>
      <c r="Q505" s="6"/>
    </row>
    <row r="506" spans="2:17" x14ac:dyDescent="0.25">
      <c r="B506">
        <v>2002</v>
      </c>
      <c r="C506" t="s">
        <v>113</v>
      </c>
      <c r="D506">
        <v>-2.25</v>
      </c>
      <c r="E506">
        <v>1.71</v>
      </c>
      <c r="F506">
        <v>-0.14000000000000001</v>
      </c>
      <c r="G506">
        <v>1.61</v>
      </c>
      <c r="H506">
        <v>-0.75</v>
      </c>
      <c r="I506">
        <v>-1.69</v>
      </c>
      <c r="J506">
        <v>-0.34</v>
      </c>
      <c r="K506">
        <v>1.56</v>
      </c>
      <c r="L506">
        <v>1.99</v>
      </c>
      <c r="M506">
        <v>0.27</v>
      </c>
      <c r="N506">
        <v>-0.83</v>
      </c>
      <c r="O506">
        <v>0.98</v>
      </c>
      <c r="P506">
        <v>0.3</v>
      </c>
      <c r="Q506" s="6"/>
    </row>
    <row r="507" spans="2:17" x14ac:dyDescent="0.25">
      <c r="B507">
        <v>2003</v>
      </c>
      <c r="C507" t="s">
        <v>102</v>
      </c>
      <c r="D507">
        <v>-2.25</v>
      </c>
      <c r="E507">
        <v>1.66</v>
      </c>
      <c r="F507">
        <v>-0.18</v>
      </c>
      <c r="G507">
        <v>1.62</v>
      </c>
      <c r="H507">
        <v>-0.82</v>
      </c>
      <c r="I507">
        <v>-1.67</v>
      </c>
      <c r="J507">
        <v>-0.38</v>
      </c>
      <c r="K507">
        <v>1.53</v>
      </c>
      <c r="L507">
        <v>1.99</v>
      </c>
      <c r="M507">
        <v>0.23</v>
      </c>
      <c r="N507">
        <v>-0.9</v>
      </c>
      <c r="O507">
        <v>0.92</v>
      </c>
      <c r="P507">
        <v>0.24</v>
      </c>
      <c r="Q507" s="6"/>
    </row>
    <row r="508" spans="2:17" x14ac:dyDescent="0.25">
      <c r="B508">
        <v>2003</v>
      </c>
      <c r="C508" t="s">
        <v>103</v>
      </c>
      <c r="D508">
        <v>-2.31</v>
      </c>
      <c r="E508">
        <v>1.56</v>
      </c>
      <c r="F508">
        <v>-0.24</v>
      </c>
      <c r="G508">
        <v>1.6</v>
      </c>
      <c r="H508">
        <v>-0.9</v>
      </c>
      <c r="I508">
        <v>-1.67</v>
      </c>
      <c r="J508">
        <v>-0.45</v>
      </c>
      <c r="K508">
        <v>1.48</v>
      </c>
      <c r="L508">
        <v>1.98</v>
      </c>
      <c r="M508">
        <v>0.2</v>
      </c>
      <c r="N508">
        <v>-0.98</v>
      </c>
      <c r="O508">
        <v>0.84</v>
      </c>
      <c r="P508">
        <v>0.15</v>
      </c>
      <c r="Q508" s="6"/>
    </row>
    <row r="509" spans="2:17" x14ac:dyDescent="0.25">
      <c r="B509">
        <v>2003</v>
      </c>
      <c r="C509" t="s">
        <v>104</v>
      </c>
      <c r="D509">
        <v>-2.3199999999999998</v>
      </c>
      <c r="E509">
        <v>1.55</v>
      </c>
      <c r="F509">
        <v>-0.23</v>
      </c>
      <c r="G509">
        <v>1.59</v>
      </c>
      <c r="H509">
        <v>-0.97</v>
      </c>
      <c r="I509">
        <v>-1.67</v>
      </c>
      <c r="J509">
        <v>-0.44</v>
      </c>
      <c r="K509">
        <v>1.48</v>
      </c>
      <c r="L509">
        <v>1.99</v>
      </c>
      <c r="M509">
        <v>0.15</v>
      </c>
      <c r="N509">
        <v>-1.03</v>
      </c>
      <c r="O509">
        <v>0.82</v>
      </c>
      <c r="P509">
        <v>0.13</v>
      </c>
      <c r="Q509" s="6"/>
    </row>
    <row r="510" spans="2:17" x14ac:dyDescent="0.25">
      <c r="B510">
        <v>2003</v>
      </c>
      <c r="C510" t="s">
        <v>105</v>
      </c>
      <c r="D510">
        <v>-2.33</v>
      </c>
      <c r="E510">
        <v>1.54</v>
      </c>
      <c r="F510">
        <v>-0.21</v>
      </c>
      <c r="G510">
        <v>1.56</v>
      </c>
      <c r="H510">
        <v>-1.03</v>
      </c>
      <c r="I510">
        <v>-1.68</v>
      </c>
      <c r="J510">
        <v>-0.41</v>
      </c>
      <c r="K510">
        <v>1.5</v>
      </c>
      <c r="L510">
        <v>1.98</v>
      </c>
      <c r="M510">
        <v>0.14000000000000001</v>
      </c>
      <c r="N510">
        <v>-1.07</v>
      </c>
      <c r="O510">
        <v>0.82</v>
      </c>
      <c r="P510">
        <v>0.11</v>
      </c>
      <c r="Q510" s="6"/>
    </row>
    <row r="511" spans="2:17" x14ac:dyDescent="0.25">
      <c r="B511">
        <v>2003</v>
      </c>
      <c r="C511" t="s">
        <v>106</v>
      </c>
      <c r="D511">
        <v>-2.34</v>
      </c>
      <c r="E511">
        <v>1.51</v>
      </c>
      <c r="F511">
        <v>-0.24</v>
      </c>
      <c r="G511">
        <v>1.56</v>
      </c>
      <c r="H511">
        <v>-1.05</v>
      </c>
      <c r="I511">
        <v>-1.7</v>
      </c>
      <c r="J511">
        <v>-0.43</v>
      </c>
      <c r="K511">
        <v>1.49</v>
      </c>
      <c r="L511">
        <v>1.98</v>
      </c>
      <c r="M511">
        <v>0.11</v>
      </c>
      <c r="N511">
        <v>-1.0900000000000001</v>
      </c>
      <c r="O511">
        <v>0.79</v>
      </c>
      <c r="P511">
        <v>0.08</v>
      </c>
      <c r="Q511" s="6"/>
    </row>
    <row r="512" spans="2:17" x14ac:dyDescent="0.25">
      <c r="B512">
        <v>2003</v>
      </c>
      <c r="C512" t="s">
        <v>107</v>
      </c>
      <c r="D512">
        <v>-2.33</v>
      </c>
      <c r="E512">
        <v>1.51</v>
      </c>
      <c r="F512">
        <v>-0.26</v>
      </c>
      <c r="G512">
        <v>1.56</v>
      </c>
      <c r="H512">
        <v>-1.07</v>
      </c>
      <c r="I512">
        <v>-1.72</v>
      </c>
      <c r="J512">
        <v>-0.43</v>
      </c>
      <c r="K512">
        <v>1.51</v>
      </c>
      <c r="L512">
        <v>1.97</v>
      </c>
      <c r="M512">
        <v>0.1</v>
      </c>
      <c r="N512">
        <v>-1.1100000000000001</v>
      </c>
      <c r="O512">
        <v>0.79</v>
      </c>
      <c r="P512">
        <v>7.0000000000000007E-2</v>
      </c>
      <c r="Q512" s="6"/>
    </row>
    <row r="513" spans="2:17" x14ac:dyDescent="0.25">
      <c r="B513">
        <v>2003</v>
      </c>
      <c r="C513" t="s">
        <v>108</v>
      </c>
      <c r="D513">
        <v>-2.33</v>
      </c>
      <c r="E513">
        <v>1.5</v>
      </c>
      <c r="F513">
        <v>-0.28000000000000003</v>
      </c>
      <c r="G513">
        <v>1.55</v>
      </c>
      <c r="H513">
        <v>-1.1100000000000001</v>
      </c>
      <c r="I513">
        <v>-1.73</v>
      </c>
      <c r="J513">
        <v>-0.44</v>
      </c>
      <c r="K513">
        <v>1.52</v>
      </c>
      <c r="L513">
        <v>2</v>
      </c>
      <c r="M513">
        <v>0.08</v>
      </c>
      <c r="N513">
        <v>-1.1399999999999999</v>
      </c>
      <c r="O513">
        <v>0.79</v>
      </c>
      <c r="P513">
        <v>0.05</v>
      </c>
      <c r="Q513" s="6"/>
    </row>
    <row r="514" spans="2:17" x14ac:dyDescent="0.25">
      <c r="B514">
        <v>2003</v>
      </c>
      <c r="C514" t="s">
        <v>109</v>
      </c>
      <c r="D514">
        <v>-2.33</v>
      </c>
      <c r="E514">
        <v>1.49</v>
      </c>
      <c r="F514">
        <v>-0.25</v>
      </c>
      <c r="G514">
        <v>1.56</v>
      </c>
      <c r="H514">
        <v>-1.1000000000000001</v>
      </c>
      <c r="I514">
        <v>-1.73</v>
      </c>
      <c r="J514">
        <v>-0.42</v>
      </c>
      <c r="K514">
        <v>1.53</v>
      </c>
      <c r="L514">
        <v>2</v>
      </c>
      <c r="M514">
        <v>7.0000000000000007E-2</v>
      </c>
      <c r="N514">
        <v>-1.1200000000000001</v>
      </c>
      <c r="O514">
        <v>0.79</v>
      </c>
      <c r="P514">
        <v>0.06</v>
      </c>
      <c r="Q514" s="6"/>
    </row>
    <row r="515" spans="2:17" x14ac:dyDescent="0.25">
      <c r="B515">
        <v>2003</v>
      </c>
      <c r="C515" t="s">
        <v>110</v>
      </c>
      <c r="D515">
        <v>-2.3199999999999998</v>
      </c>
      <c r="E515">
        <v>1.52</v>
      </c>
      <c r="F515">
        <v>-0.25</v>
      </c>
      <c r="G515">
        <v>1.53</v>
      </c>
      <c r="H515">
        <v>-1.1299999999999999</v>
      </c>
      <c r="I515">
        <v>-1.73</v>
      </c>
      <c r="J515">
        <v>-0.4</v>
      </c>
      <c r="K515">
        <v>1.54</v>
      </c>
      <c r="L515">
        <v>1.97</v>
      </c>
      <c r="M515">
        <v>0.05</v>
      </c>
      <c r="N515">
        <v>-1.1399999999999999</v>
      </c>
      <c r="O515">
        <v>0.81</v>
      </c>
      <c r="P515">
        <v>0.06</v>
      </c>
      <c r="Q515" s="6"/>
    </row>
    <row r="516" spans="2:17" x14ac:dyDescent="0.25">
      <c r="B516">
        <v>2003</v>
      </c>
      <c r="C516" t="s">
        <v>111</v>
      </c>
      <c r="D516">
        <v>-2.31</v>
      </c>
      <c r="E516">
        <v>1.53</v>
      </c>
      <c r="F516">
        <v>-0.22</v>
      </c>
      <c r="G516">
        <v>1.51</v>
      </c>
      <c r="H516">
        <v>-1.1299999999999999</v>
      </c>
      <c r="I516">
        <v>-1.71</v>
      </c>
      <c r="J516">
        <v>-0.36</v>
      </c>
      <c r="K516">
        <v>1.56</v>
      </c>
      <c r="L516">
        <v>1.97</v>
      </c>
      <c r="M516">
        <v>0.09</v>
      </c>
      <c r="N516">
        <v>-1.1200000000000001</v>
      </c>
      <c r="O516">
        <v>0.84</v>
      </c>
      <c r="P516">
        <v>0.1</v>
      </c>
      <c r="Q516" s="6"/>
    </row>
    <row r="517" spans="2:17" x14ac:dyDescent="0.25">
      <c r="B517">
        <v>2003</v>
      </c>
      <c r="C517" t="s">
        <v>112</v>
      </c>
      <c r="D517">
        <v>-2.34</v>
      </c>
      <c r="E517">
        <v>1.54</v>
      </c>
      <c r="F517">
        <v>-0.25</v>
      </c>
      <c r="G517">
        <v>1.52</v>
      </c>
      <c r="H517">
        <v>-1.0900000000000001</v>
      </c>
      <c r="I517">
        <v>-1.7</v>
      </c>
      <c r="J517">
        <v>-0.39</v>
      </c>
      <c r="K517">
        <v>1.59</v>
      </c>
      <c r="L517">
        <v>1.97</v>
      </c>
      <c r="M517">
        <v>0.09</v>
      </c>
      <c r="N517">
        <v>-1.1100000000000001</v>
      </c>
      <c r="O517">
        <v>0.84</v>
      </c>
      <c r="P517">
        <v>0.11</v>
      </c>
      <c r="Q517" s="6"/>
    </row>
    <row r="518" spans="2:17" x14ac:dyDescent="0.25">
      <c r="B518">
        <v>2003</v>
      </c>
      <c r="C518" t="s">
        <v>113</v>
      </c>
      <c r="D518">
        <v>-2.31</v>
      </c>
      <c r="E518">
        <v>1.55</v>
      </c>
      <c r="F518">
        <v>-0.22</v>
      </c>
      <c r="G518">
        <v>1.54</v>
      </c>
      <c r="H518">
        <v>-1.01</v>
      </c>
      <c r="I518">
        <v>-1.72</v>
      </c>
      <c r="J518">
        <v>-0.35</v>
      </c>
      <c r="K518">
        <v>1.59</v>
      </c>
      <c r="L518">
        <v>1.98</v>
      </c>
      <c r="M518">
        <v>0.14000000000000001</v>
      </c>
      <c r="N518">
        <v>-1.04</v>
      </c>
      <c r="O518">
        <v>0.87</v>
      </c>
      <c r="P518">
        <v>0.15</v>
      </c>
      <c r="Q518" s="6"/>
    </row>
    <row r="519" spans="2:17" x14ac:dyDescent="0.25">
      <c r="B519">
        <v>2004</v>
      </c>
      <c r="C519" t="s">
        <v>102</v>
      </c>
      <c r="D519">
        <v>-2.2999999999999998</v>
      </c>
      <c r="E519">
        <v>1.54</v>
      </c>
      <c r="F519">
        <v>-0.21</v>
      </c>
      <c r="G519">
        <v>1.61</v>
      </c>
      <c r="H519">
        <v>-0.97</v>
      </c>
      <c r="I519">
        <v>-1.73</v>
      </c>
      <c r="J519">
        <v>-0.33</v>
      </c>
      <c r="K519">
        <v>1.59</v>
      </c>
      <c r="L519">
        <v>1.99</v>
      </c>
      <c r="M519">
        <v>0.16</v>
      </c>
      <c r="N519">
        <v>-1</v>
      </c>
      <c r="O519">
        <v>0.87</v>
      </c>
      <c r="P519">
        <v>0.17</v>
      </c>
      <c r="Q519" s="6"/>
    </row>
    <row r="520" spans="2:17" x14ac:dyDescent="0.25">
      <c r="B520">
        <v>2004</v>
      </c>
      <c r="C520" t="s">
        <v>103</v>
      </c>
      <c r="D520">
        <v>-2.31</v>
      </c>
      <c r="E520">
        <v>1.5</v>
      </c>
      <c r="F520">
        <v>-0.23</v>
      </c>
      <c r="G520">
        <v>1.64</v>
      </c>
      <c r="H520">
        <v>-0.98</v>
      </c>
      <c r="I520">
        <v>-1.73</v>
      </c>
      <c r="J520">
        <v>-0.36</v>
      </c>
      <c r="K520">
        <v>1.57</v>
      </c>
      <c r="L520">
        <v>1.99</v>
      </c>
      <c r="M520">
        <v>0.18</v>
      </c>
      <c r="N520">
        <v>-1.02</v>
      </c>
      <c r="O520">
        <v>0.85</v>
      </c>
      <c r="P520">
        <v>0.15</v>
      </c>
      <c r="Q520" s="6"/>
    </row>
    <row r="521" spans="2:17" x14ac:dyDescent="0.25">
      <c r="B521">
        <v>2004</v>
      </c>
      <c r="C521" t="s">
        <v>104</v>
      </c>
      <c r="D521">
        <v>-2.34</v>
      </c>
      <c r="E521">
        <v>1.51</v>
      </c>
      <c r="F521">
        <v>-0.27</v>
      </c>
      <c r="G521">
        <v>1.62</v>
      </c>
      <c r="H521">
        <v>-0.98</v>
      </c>
      <c r="I521">
        <v>-1.73</v>
      </c>
      <c r="J521">
        <v>-0.39</v>
      </c>
      <c r="K521">
        <v>1.56</v>
      </c>
      <c r="L521">
        <v>1.99</v>
      </c>
      <c r="M521">
        <v>0.2</v>
      </c>
      <c r="N521">
        <v>-1.04</v>
      </c>
      <c r="O521">
        <v>0.84</v>
      </c>
      <c r="P521">
        <v>0.13</v>
      </c>
      <c r="Q521" s="6"/>
    </row>
    <row r="522" spans="2:17" x14ac:dyDescent="0.25">
      <c r="B522">
        <v>2004</v>
      </c>
      <c r="C522" t="s">
        <v>105</v>
      </c>
      <c r="D522">
        <v>-2.33</v>
      </c>
      <c r="E522">
        <v>1.49</v>
      </c>
      <c r="F522">
        <v>-0.26</v>
      </c>
      <c r="G522">
        <v>1.59</v>
      </c>
      <c r="H522">
        <v>-0.97</v>
      </c>
      <c r="I522">
        <v>-1.73</v>
      </c>
      <c r="J522">
        <v>-0.38</v>
      </c>
      <c r="K522">
        <v>1.54</v>
      </c>
      <c r="L522">
        <v>1.98</v>
      </c>
      <c r="M522">
        <v>0.2</v>
      </c>
      <c r="N522">
        <v>-1.03</v>
      </c>
      <c r="O522">
        <v>0.83</v>
      </c>
      <c r="P522">
        <v>0.13</v>
      </c>
      <c r="Q522" s="6"/>
    </row>
    <row r="523" spans="2:17" x14ac:dyDescent="0.25">
      <c r="B523">
        <v>2004</v>
      </c>
      <c r="C523" t="s">
        <v>106</v>
      </c>
      <c r="D523">
        <v>-2.35</v>
      </c>
      <c r="E523">
        <v>1.48</v>
      </c>
      <c r="F523">
        <v>-0.23</v>
      </c>
      <c r="G523">
        <v>1.6</v>
      </c>
      <c r="H523">
        <v>-0.96</v>
      </c>
      <c r="I523">
        <v>-1.74</v>
      </c>
      <c r="J523">
        <v>-0.36</v>
      </c>
      <c r="K523">
        <v>1.52</v>
      </c>
      <c r="L523">
        <v>1.99</v>
      </c>
      <c r="M523">
        <v>0.21</v>
      </c>
      <c r="N523">
        <v>-1.01</v>
      </c>
      <c r="O523">
        <v>0.81</v>
      </c>
      <c r="P523">
        <v>0.13</v>
      </c>
      <c r="Q523" s="6"/>
    </row>
    <row r="524" spans="2:17" x14ac:dyDescent="0.25">
      <c r="B524">
        <v>2004</v>
      </c>
      <c r="C524" t="s">
        <v>107</v>
      </c>
      <c r="D524">
        <v>-2.37</v>
      </c>
      <c r="E524">
        <v>1.49</v>
      </c>
      <c r="F524">
        <v>-0.23</v>
      </c>
      <c r="G524">
        <v>1.63</v>
      </c>
      <c r="H524">
        <v>-0.94</v>
      </c>
      <c r="I524">
        <v>-1.73</v>
      </c>
      <c r="J524">
        <v>-0.37</v>
      </c>
      <c r="K524">
        <v>1.52</v>
      </c>
      <c r="L524">
        <v>1.99</v>
      </c>
      <c r="M524">
        <v>0.22</v>
      </c>
      <c r="N524">
        <v>-1</v>
      </c>
      <c r="O524">
        <v>0.81</v>
      </c>
      <c r="P524">
        <v>0.14000000000000001</v>
      </c>
      <c r="Q524" s="6"/>
    </row>
    <row r="525" spans="2:17" x14ac:dyDescent="0.25">
      <c r="B525">
        <v>2004</v>
      </c>
      <c r="C525" t="s">
        <v>108</v>
      </c>
      <c r="D525">
        <v>-2.36</v>
      </c>
      <c r="E525">
        <v>1.5</v>
      </c>
      <c r="F525">
        <v>-0.22</v>
      </c>
      <c r="G525">
        <v>1.58</v>
      </c>
      <c r="H525">
        <v>-0.92</v>
      </c>
      <c r="I525">
        <v>-1.75</v>
      </c>
      <c r="J525">
        <v>-0.39</v>
      </c>
      <c r="K525">
        <v>1.51</v>
      </c>
      <c r="L525">
        <v>1.99</v>
      </c>
      <c r="M525">
        <v>0.23</v>
      </c>
      <c r="N525">
        <v>-1</v>
      </c>
      <c r="O525">
        <v>0.82</v>
      </c>
      <c r="P525">
        <v>0.14000000000000001</v>
      </c>
      <c r="Q525" s="6"/>
    </row>
    <row r="526" spans="2:17" x14ac:dyDescent="0.25">
      <c r="B526">
        <v>2004</v>
      </c>
      <c r="C526" t="s">
        <v>109</v>
      </c>
      <c r="D526">
        <v>-2.38</v>
      </c>
      <c r="E526">
        <v>1.49</v>
      </c>
      <c r="F526">
        <v>-0.21</v>
      </c>
      <c r="G526">
        <v>1.54</v>
      </c>
      <c r="H526">
        <v>-0.89</v>
      </c>
      <c r="I526">
        <v>-1.76</v>
      </c>
      <c r="J526">
        <v>-0.4</v>
      </c>
      <c r="K526">
        <v>1.5</v>
      </c>
      <c r="L526">
        <v>2.0099999999999998</v>
      </c>
      <c r="M526">
        <v>0.23</v>
      </c>
      <c r="N526">
        <v>-0.99</v>
      </c>
      <c r="O526">
        <v>0.81</v>
      </c>
      <c r="P526">
        <v>0.14000000000000001</v>
      </c>
      <c r="Q526" s="6"/>
    </row>
    <row r="527" spans="2:17" x14ac:dyDescent="0.25">
      <c r="B527">
        <v>2004</v>
      </c>
      <c r="C527" t="s">
        <v>110</v>
      </c>
      <c r="D527">
        <v>-2.38</v>
      </c>
      <c r="E527">
        <v>1.5</v>
      </c>
      <c r="F527">
        <v>-0.16</v>
      </c>
      <c r="G527">
        <v>1.49</v>
      </c>
      <c r="H527">
        <v>-0.87</v>
      </c>
      <c r="I527">
        <v>-1.78</v>
      </c>
      <c r="J527">
        <v>-0.35</v>
      </c>
      <c r="K527">
        <v>1.46</v>
      </c>
      <c r="L527">
        <v>2.0299999999999998</v>
      </c>
      <c r="M527">
        <v>0.26</v>
      </c>
      <c r="N527">
        <v>-0.96</v>
      </c>
      <c r="O527">
        <v>0.82</v>
      </c>
      <c r="P527">
        <v>0.16</v>
      </c>
      <c r="Q527" s="6"/>
    </row>
    <row r="528" spans="2:17" x14ac:dyDescent="0.25">
      <c r="B528">
        <v>2004</v>
      </c>
      <c r="C528" t="s">
        <v>111</v>
      </c>
      <c r="D528">
        <v>-2.39</v>
      </c>
      <c r="E528">
        <v>1.56</v>
      </c>
      <c r="F528">
        <v>-0.11</v>
      </c>
      <c r="G528">
        <v>1.44</v>
      </c>
      <c r="H528">
        <v>-0.87</v>
      </c>
      <c r="I528">
        <v>-1.79</v>
      </c>
      <c r="J528">
        <v>-0.32</v>
      </c>
      <c r="K528">
        <v>1.47</v>
      </c>
      <c r="L528">
        <v>2.02</v>
      </c>
      <c r="M528">
        <v>0.28999999999999998</v>
      </c>
      <c r="N528">
        <v>-0.93</v>
      </c>
      <c r="O528">
        <v>0.86</v>
      </c>
      <c r="P528">
        <v>0.21</v>
      </c>
      <c r="Q528" s="6"/>
    </row>
    <row r="529" spans="2:17" x14ac:dyDescent="0.25">
      <c r="B529">
        <v>2004</v>
      </c>
      <c r="C529" t="s">
        <v>112</v>
      </c>
      <c r="D529">
        <v>-2.42</v>
      </c>
      <c r="E529">
        <v>1.58</v>
      </c>
      <c r="F529">
        <v>-0.14000000000000001</v>
      </c>
      <c r="G529">
        <v>1.41</v>
      </c>
      <c r="H529">
        <v>-0.88</v>
      </c>
      <c r="I529">
        <v>-1.79</v>
      </c>
      <c r="J529">
        <v>-0.34</v>
      </c>
      <c r="K529">
        <v>1.48</v>
      </c>
      <c r="L529">
        <v>2.04</v>
      </c>
      <c r="M529">
        <v>0.31</v>
      </c>
      <c r="N529">
        <v>-0.96</v>
      </c>
      <c r="O529">
        <v>0.87</v>
      </c>
      <c r="P529">
        <v>0.2</v>
      </c>
      <c r="Q529" s="6"/>
    </row>
    <row r="530" spans="2:17" x14ac:dyDescent="0.25">
      <c r="B530">
        <v>2004</v>
      </c>
      <c r="C530" t="s">
        <v>113</v>
      </c>
      <c r="D530">
        <v>-2.4300000000000002</v>
      </c>
      <c r="E530">
        <v>1.6</v>
      </c>
      <c r="F530">
        <v>-0.14000000000000001</v>
      </c>
      <c r="G530">
        <v>1.38</v>
      </c>
      <c r="H530">
        <v>-0.9</v>
      </c>
      <c r="I530">
        <v>-1.81</v>
      </c>
      <c r="J530">
        <v>-0.33</v>
      </c>
      <c r="K530">
        <v>1.47</v>
      </c>
      <c r="L530">
        <v>2.0499999999999998</v>
      </c>
      <c r="M530">
        <v>0.36</v>
      </c>
      <c r="N530">
        <v>-0.96</v>
      </c>
      <c r="O530">
        <v>0.88</v>
      </c>
      <c r="P530">
        <v>0.21</v>
      </c>
      <c r="Q530" s="6"/>
    </row>
    <row r="531" spans="2:17" x14ac:dyDescent="0.25">
      <c r="B531">
        <v>2005</v>
      </c>
      <c r="C531" t="s">
        <v>102</v>
      </c>
      <c r="D531">
        <v>-2.44</v>
      </c>
      <c r="E531">
        <v>1.65</v>
      </c>
      <c r="F531">
        <v>-0.12</v>
      </c>
      <c r="G531">
        <v>1.38</v>
      </c>
      <c r="H531">
        <v>-0.91</v>
      </c>
      <c r="I531">
        <v>-1.82</v>
      </c>
      <c r="J531">
        <v>-0.31</v>
      </c>
      <c r="K531">
        <v>1.49</v>
      </c>
      <c r="L531">
        <v>2.08</v>
      </c>
      <c r="M531">
        <v>0.41</v>
      </c>
      <c r="N531">
        <v>-0.95</v>
      </c>
      <c r="O531">
        <v>0.92</v>
      </c>
      <c r="P531">
        <v>0.25</v>
      </c>
      <c r="Q531" s="6"/>
    </row>
    <row r="532" spans="2:17" x14ac:dyDescent="0.25">
      <c r="B532">
        <v>2005</v>
      </c>
      <c r="C532" t="s">
        <v>103</v>
      </c>
      <c r="D532">
        <v>-2.4500000000000002</v>
      </c>
      <c r="E532">
        <v>1.7</v>
      </c>
      <c r="F532">
        <v>-0.15</v>
      </c>
      <c r="G532">
        <v>1.38</v>
      </c>
      <c r="H532">
        <v>-0.89</v>
      </c>
      <c r="I532">
        <v>-1.84</v>
      </c>
      <c r="J532">
        <v>-0.32</v>
      </c>
      <c r="K532">
        <v>1.53</v>
      </c>
      <c r="L532">
        <v>2.13</v>
      </c>
      <c r="M532">
        <v>0.43</v>
      </c>
      <c r="N532">
        <v>-0.96</v>
      </c>
      <c r="O532">
        <v>0.95</v>
      </c>
      <c r="P532">
        <v>0.27</v>
      </c>
      <c r="Q532" s="6"/>
    </row>
    <row r="533" spans="2:17" x14ac:dyDescent="0.25">
      <c r="B533">
        <v>2005</v>
      </c>
      <c r="C533" t="s">
        <v>104</v>
      </c>
      <c r="D533">
        <v>-2.4700000000000002</v>
      </c>
      <c r="E533">
        <v>1.72</v>
      </c>
      <c r="F533">
        <v>-0.13</v>
      </c>
      <c r="G533">
        <v>1.4</v>
      </c>
      <c r="H533">
        <v>-0.9</v>
      </c>
      <c r="I533">
        <v>-1.85</v>
      </c>
      <c r="J533">
        <v>-0.3</v>
      </c>
      <c r="K533">
        <v>1.53</v>
      </c>
      <c r="L533">
        <v>2.13</v>
      </c>
      <c r="M533">
        <v>0.45</v>
      </c>
      <c r="N533">
        <v>-0.95</v>
      </c>
      <c r="O533">
        <v>0.96</v>
      </c>
      <c r="P533">
        <v>0.27</v>
      </c>
      <c r="Q533" s="6"/>
    </row>
    <row r="534" spans="2:17" x14ac:dyDescent="0.25">
      <c r="B534">
        <v>2005</v>
      </c>
      <c r="C534" t="s">
        <v>105</v>
      </c>
      <c r="D534">
        <v>-2.48</v>
      </c>
      <c r="E534">
        <v>1.75</v>
      </c>
      <c r="F534">
        <v>-0.11</v>
      </c>
      <c r="G534">
        <v>1.41</v>
      </c>
      <c r="H534">
        <v>-0.87</v>
      </c>
      <c r="I534">
        <v>-1.84</v>
      </c>
      <c r="J534">
        <v>-0.26</v>
      </c>
      <c r="K534">
        <v>1.54</v>
      </c>
      <c r="L534">
        <v>2.12</v>
      </c>
      <c r="M534">
        <v>0.47</v>
      </c>
      <c r="N534">
        <v>-0.92</v>
      </c>
      <c r="O534">
        <v>0.99</v>
      </c>
      <c r="P534">
        <v>0.31</v>
      </c>
      <c r="Q534" s="6"/>
    </row>
    <row r="535" spans="2:17" x14ac:dyDescent="0.25">
      <c r="B535">
        <v>2005</v>
      </c>
      <c r="C535" t="s">
        <v>106</v>
      </c>
      <c r="D535">
        <v>-2.4700000000000002</v>
      </c>
      <c r="E535">
        <v>1.79</v>
      </c>
      <c r="F535">
        <v>-0.08</v>
      </c>
      <c r="G535">
        <v>1.41</v>
      </c>
      <c r="H535">
        <v>-0.87</v>
      </c>
      <c r="I535">
        <v>-1.86</v>
      </c>
      <c r="J535">
        <v>-0.22</v>
      </c>
      <c r="K535">
        <v>1.56</v>
      </c>
      <c r="L535">
        <v>2.12</v>
      </c>
      <c r="M535">
        <v>0.49</v>
      </c>
      <c r="N535">
        <v>-0.91</v>
      </c>
      <c r="O535">
        <v>1.03</v>
      </c>
      <c r="P535">
        <v>0.34</v>
      </c>
      <c r="Q535" s="6"/>
    </row>
    <row r="536" spans="2:17" x14ac:dyDescent="0.25">
      <c r="B536">
        <v>2005</v>
      </c>
      <c r="C536" t="s">
        <v>107</v>
      </c>
      <c r="D536">
        <v>-2.48</v>
      </c>
      <c r="E536">
        <v>1.82</v>
      </c>
      <c r="F536">
        <v>-7.0000000000000007E-2</v>
      </c>
      <c r="G536">
        <v>1.42</v>
      </c>
      <c r="H536">
        <v>-0.87</v>
      </c>
      <c r="I536">
        <v>-1.88</v>
      </c>
      <c r="J536">
        <v>-0.22</v>
      </c>
      <c r="K536">
        <v>1.6</v>
      </c>
      <c r="L536">
        <v>2.14</v>
      </c>
      <c r="M536">
        <v>0.48</v>
      </c>
      <c r="N536">
        <v>-0.9</v>
      </c>
      <c r="O536">
        <v>1.06</v>
      </c>
      <c r="P536">
        <v>0.36</v>
      </c>
      <c r="Q536" s="6"/>
    </row>
    <row r="537" spans="2:17" x14ac:dyDescent="0.25">
      <c r="B537">
        <v>2005</v>
      </c>
      <c r="C537" t="s">
        <v>108</v>
      </c>
      <c r="D537">
        <v>-2.48</v>
      </c>
      <c r="E537">
        <v>1.84</v>
      </c>
      <c r="F537">
        <v>-0.06</v>
      </c>
      <c r="G537">
        <v>1.42</v>
      </c>
      <c r="H537">
        <v>-0.89</v>
      </c>
      <c r="I537">
        <v>-1.88</v>
      </c>
      <c r="J537">
        <v>-0.21</v>
      </c>
      <c r="K537">
        <v>1.6</v>
      </c>
      <c r="L537">
        <v>2.17</v>
      </c>
      <c r="M537">
        <v>0.49</v>
      </c>
      <c r="N537">
        <v>-0.92</v>
      </c>
      <c r="O537">
        <v>1.08</v>
      </c>
      <c r="P537">
        <v>0.36</v>
      </c>
      <c r="Q537" s="6"/>
    </row>
    <row r="538" spans="2:17" x14ac:dyDescent="0.25">
      <c r="B538">
        <v>2005</v>
      </c>
      <c r="C538" t="s">
        <v>109</v>
      </c>
      <c r="D538">
        <v>-2.4700000000000002</v>
      </c>
      <c r="E538">
        <v>1.85</v>
      </c>
      <c r="F538">
        <v>-0.04</v>
      </c>
      <c r="G538">
        <v>1.42</v>
      </c>
      <c r="H538">
        <v>-0.92</v>
      </c>
      <c r="I538">
        <v>-1.88</v>
      </c>
      <c r="J538">
        <v>-0.2</v>
      </c>
      <c r="K538">
        <v>1.62</v>
      </c>
      <c r="L538">
        <v>2.1800000000000002</v>
      </c>
      <c r="M538">
        <v>0.51</v>
      </c>
      <c r="N538">
        <v>-0.94</v>
      </c>
      <c r="O538">
        <v>1.1100000000000001</v>
      </c>
      <c r="P538">
        <v>0.37</v>
      </c>
      <c r="Q538" s="6"/>
    </row>
    <row r="539" spans="2:17" x14ac:dyDescent="0.25">
      <c r="B539">
        <v>2005</v>
      </c>
      <c r="C539" t="s">
        <v>110</v>
      </c>
      <c r="D539">
        <v>-2.4700000000000002</v>
      </c>
      <c r="E539">
        <v>1.86</v>
      </c>
      <c r="F539">
        <v>-0.05</v>
      </c>
      <c r="G539">
        <v>1.39</v>
      </c>
      <c r="H539">
        <v>-0.93</v>
      </c>
      <c r="I539">
        <v>-1.87</v>
      </c>
      <c r="J539">
        <v>-0.21</v>
      </c>
      <c r="K539">
        <v>1.64</v>
      </c>
      <c r="L539">
        <v>2.2200000000000002</v>
      </c>
      <c r="M539">
        <v>0.51</v>
      </c>
      <c r="N539">
        <v>-0.95</v>
      </c>
      <c r="O539">
        <v>1.1299999999999999</v>
      </c>
      <c r="P539">
        <v>0.38</v>
      </c>
      <c r="Q539" s="6"/>
    </row>
    <row r="540" spans="2:17" x14ac:dyDescent="0.25">
      <c r="B540">
        <v>2005</v>
      </c>
      <c r="C540" t="s">
        <v>111</v>
      </c>
      <c r="D540">
        <v>-2.4500000000000002</v>
      </c>
      <c r="E540">
        <v>1.9</v>
      </c>
      <c r="F540">
        <v>-0.04</v>
      </c>
      <c r="G540">
        <v>1.34</v>
      </c>
      <c r="H540">
        <v>-0.89</v>
      </c>
      <c r="I540">
        <v>-1.86</v>
      </c>
      <c r="J540">
        <v>-0.19</v>
      </c>
      <c r="K540">
        <v>1.65</v>
      </c>
      <c r="L540">
        <v>2.23</v>
      </c>
      <c r="M540">
        <v>0.52</v>
      </c>
      <c r="N540">
        <v>-0.91</v>
      </c>
      <c r="O540">
        <v>1.17</v>
      </c>
      <c r="P540">
        <v>0.44</v>
      </c>
      <c r="Q540" s="6"/>
    </row>
    <row r="541" spans="2:17" x14ac:dyDescent="0.25">
      <c r="B541">
        <v>2005</v>
      </c>
      <c r="C541" t="s">
        <v>112</v>
      </c>
      <c r="D541">
        <v>-2.44</v>
      </c>
      <c r="E541">
        <v>1.9</v>
      </c>
      <c r="F541">
        <v>-0.02</v>
      </c>
      <c r="G541">
        <v>1.3</v>
      </c>
      <c r="H541">
        <v>-0.88</v>
      </c>
      <c r="I541">
        <v>-1.86</v>
      </c>
      <c r="J541">
        <v>-0.17</v>
      </c>
      <c r="K541">
        <v>1.64</v>
      </c>
      <c r="L541">
        <v>2.21</v>
      </c>
      <c r="M541">
        <v>0.52</v>
      </c>
      <c r="N541">
        <v>-0.89</v>
      </c>
      <c r="O541">
        <v>1.17</v>
      </c>
      <c r="P541">
        <v>0.44</v>
      </c>
      <c r="Q541" s="6"/>
    </row>
    <row r="542" spans="2:17" x14ac:dyDescent="0.25">
      <c r="B542">
        <v>2005</v>
      </c>
      <c r="C542" t="s">
        <v>113</v>
      </c>
      <c r="D542">
        <v>-2.42</v>
      </c>
      <c r="E542">
        <v>1.92</v>
      </c>
      <c r="F542">
        <v>0</v>
      </c>
      <c r="G542">
        <v>1.3</v>
      </c>
      <c r="H542">
        <v>-0.84</v>
      </c>
      <c r="I542">
        <v>-1.86</v>
      </c>
      <c r="J542">
        <v>-0.13</v>
      </c>
      <c r="K542">
        <v>1.64</v>
      </c>
      <c r="L542">
        <v>2.21</v>
      </c>
      <c r="M542">
        <v>0.55000000000000004</v>
      </c>
      <c r="N542">
        <v>-0.85</v>
      </c>
      <c r="O542">
        <v>1.2</v>
      </c>
      <c r="P542">
        <v>0.48</v>
      </c>
      <c r="Q542" s="6"/>
    </row>
    <row r="543" spans="2:17" x14ac:dyDescent="0.25">
      <c r="B543">
        <v>2006</v>
      </c>
      <c r="C543" t="s">
        <v>102</v>
      </c>
      <c r="D543">
        <v>-2.42</v>
      </c>
      <c r="E543">
        <v>1.94</v>
      </c>
      <c r="F543">
        <v>0.04</v>
      </c>
      <c r="G543">
        <v>1.3</v>
      </c>
      <c r="H543">
        <v>-0.81</v>
      </c>
      <c r="I543">
        <v>-1.86</v>
      </c>
      <c r="J543">
        <v>-0.09</v>
      </c>
      <c r="K543">
        <v>1.66</v>
      </c>
      <c r="L543">
        <v>2.21</v>
      </c>
      <c r="M543">
        <v>0.56000000000000005</v>
      </c>
      <c r="N543">
        <v>-0.79</v>
      </c>
      <c r="O543">
        <v>1.23</v>
      </c>
      <c r="P543">
        <v>0.52</v>
      </c>
      <c r="Q543" s="6"/>
    </row>
    <row r="544" spans="2:17" x14ac:dyDescent="0.25">
      <c r="B544">
        <v>2006</v>
      </c>
      <c r="C544" t="s">
        <v>103</v>
      </c>
      <c r="D544">
        <v>-2.42</v>
      </c>
      <c r="E544">
        <v>1.97</v>
      </c>
      <c r="F544">
        <v>0.05</v>
      </c>
      <c r="G544">
        <v>1.32</v>
      </c>
      <c r="H544">
        <v>-0.76</v>
      </c>
      <c r="I544">
        <v>-1.84</v>
      </c>
      <c r="J544">
        <v>-0.08</v>
      </c>
      <c r="K544">
        <v>1.68</v>
      </c>
      <c r="L544">
        <v>2.21</v>
      </c>
      <c r="M544">
        <v>0.56000000000000005</v>
      </c>
      <c r="N544">
        <v>-0.76</v>
      </c>
      <c r="O544">
        <v>1.24</v>
      </c>
      <c r="P544">
        <v>0.54</v>
      </c>
      <c r="Q544" s="6"/>
    </row>
    <row r="545" spans="2:17" x14ac:dyDescent="0.25">
      <c r="B545">
        <v>2006</v>
      </c>
      <c r="C545" t="s">
        <v>104</v>
      </c>
      <c r="D545">
        <v>-2.44</v>
      </c>
      <c r="E545">
        <v>1.96</v>
      </c>
      <c r="F545">
        <v>0.09</v>
      </c>
      <c r="G545">
        <v>1.33</v>
      </c>
      <c r="H545">
        <v>-0.74</v>
      </c>
      <c r="I545">
        <v>-1.84</v>
      </c>
      <c r="J545">
        <v>-0.04</v>
      </c>
      <c r="K545">
        <v>1.69</v>
      </c>
      <c r="L545">
        <v>2.23</v>
      </c>
      <c r="M545">
        <v>0.56999999999999995</v>
      </c>
      <c r="N545">
        <v>-0.73</v>
      </c>
      <c r="O545">
        <v>1.25</v>
      </c>
      <c r="P545">
        <v>0.56000000000000005</v>
      </c>
      <c r="Q545" s="6"/>
    </row>
    <row r="546" spans="2:17" x14ac:dyDescent="0.25">
      <c r="B546">
        <v>2006</v>
      </c>
      <c r="C546" t="s">
        <v>105</v>
      </c>
      <c r="D546">
        <v>-2.42</v>
      </c>
      <c r="E546">
        <v>1.97</v>
      </c>
      <c r="F546">
        <v>0.13</v>
      </c>
      <c r="G546">
        <v>1.33</v>
      </c>
      <c r="H546">
        <v>-0.73</v>
      </c>
      <c r="I546">
        <v>-1.83</v>
      </c>
      <c r="J546">
        <v>0.01</v>
      </c>
      <c r="K546">
        <v>1.7</v>
      </c>
      <c r="L546">
        <v>2.21</v>
      </c>
      <c r="M546">
        <v>0.62</v>
      </c>
      <c r="N546">
        <v>-0.69</v>
      </c>
      <c r="O546">
        <v>1.28</v>
      </c>
      <c r="P546">
        <v>0.59</v>
      </c>
      <c r="Q546" s="6"/>
    </row>
    <row r="547" spans="2:17" x14ac:dyDescent="0.25">
      <c r="B547">
        <v>2006</v>
      </c>
      <c r="C547" t="s">
        <v>106</v>
      </c>
      <c r="D547">
        <v>-2.4300000000000002</v>
      </c>
      <c r="E547">
        <v>2.0099999999999998</v>
      </c>
      <c r="F547">
        <v>0.17</v>
      </c>
      <c r="G547">
        <v>1.34</v>
      </c>
      <c r="H547">
        <v>-0.71</v>
      </c>
      <c r="I547">
        <v>-1.83</v>
      </c>
      <c r="J547">
        <v>0.04</v>
      </c>
      <c r="K547">
        <v>1.72</v>
      </c>
      <c r="L547">
        <v>2.2000000000000002</v>
      </c>
      <c r="M547">
        <v>0.64</v>
      </c>
      <c r="N547">
        <v>-0.67</v>
      </c>
      <c r="O547">
        <v>1.3</v>
      </c>
      <c r="P547">
        <v>0.62</v>
      </c>
      <c r="Q547" s="6"/>
    </row>
    <row r="548" spans="2:17" x14ac:dyDescent="0.25">
      <c r="B548">
        <v>2006</v>
      </c>
      <c r="C548" t="s">
        <v>107</v>
      </c>
      <c r="D548">
        <v>-2.4300000000000002</v>
      </c>
      <c r="E548">
        <v>2.0299999999999998</v>
      </c>
      <c r="F548">
        <v>0.2</v>
      </c>
      <c r="G548">
        <v>1.33</v>
      </c>
      <c r="H548">
        <v>-0.7</v>
      </c>
      <c r="I548">
        <v>-1.83</v>
      </c>
      <c r="J548">
        <v>0.06</v>
      </c>
      <c r="K548">
        <v>1.74</v>
      </c>
      <c r="L548">
        <v>2.2000000000000002</v>
      </c>
      <c r="M548">
        <v>0.66</v>
      </c>
      <c r="N548">
        <v>-0.65</v>
      </c>
      <c r="O548">
        <v>1.34</v>
      </c>
      <c r="P548">
        <v>0.65</v>
      </c>
      <c r="Q548" s="6"/>
    </row>
    <row r="549" spans="2:17" x14ac:dyDescent="0.25">
      <c r="B549">
        <v>2006</v>
      </c>
      <c r="C549" t="s">
        <v>108</v>
      </c>
      <c r="D549">
        <v>-2.4300000000000002</v>
      </c>
      <c r="E549">
        <v>2.04</v>
      </c>
      <c r="F549">
        <v>0.24</v>
      </c>
      <c r="G549">
        <v>1.27</v>
      </c>
      <c r="H549">
        <v>-0.69</v>
      </c>
      <c r="I549">
        <v>-1.83</v>
      </c>
      <c r="J549">
        <v>0.08</v>
      </c>
      <c r="K549">
        <v>1.72</v>
      </c>
      <c r="L549">
        <v>2.2000000000000002</v>
      </c>
      <c r="M549">
        <v>0.7</v>
      </c>
      <c r="N549">
        <v>-0.64</v>
      </c>
      <c r="O549">
        <v>1.34</v>
      </c>
      <c r="P549">
        <v>0.66</v>
      </c>
      <c r="Q549" s="6"/>
    </row>
    <row r="550" spans="2:17" x14ac:dyDescent="0.25">
      <c r="B550">
        <v>2006</v>
      </c>
      <c r="C550" t="s">
        <v>109</v>
      </c>
      <c r="D550">
        <v>-2.44</v>
      </c>
      <c r="E550">
        <v>2.0699999999999998</v>
      </c>
      <c r="F550">
        <v>0.24</v>
      </c>
      <c r="G550">
        <v>1.26</v>
      </c>
      <c r="H550">
        <v>-0.66</v>
      </c>
      <c r="I550">
        <v>-1.84</v>
      </c>
      <c r="J550">
        <v>0.06</v>
      </c>
      <c r="K550">
        <v>1.72</v>
      </c>
      <c r="L550">
        <v>2.2000000000000002</v>
      </c>
      <c r="M550">
        <v>0.73</v>
      </c>
      <c r="N550">
        <v>-0.62</v>
      </c>
      <c r="O550">
        <v>1.37</v>
      </c>
      <c r="P550">
        <v>0.68</v>
      </c>
      <c r="Q550" s="6"/>
    </row>
    <row r="551" spans="2:17" x14ac:dyDescent="0.25">
      <c r="B551">
        <v>2006</v>
      </c>
      <c r="C551" t="s">
        <v>110</v>
      </c>
      <c r="D551">
        <v>-2.46</v>
      </c>
      <c r="E551">
        <v>2.11</v>
      </c>
      <c r="F551">
        <v>0.25</v>
      </c>
      <c r="G551">
        <v>1.23</v>
      </c>
      <c r="H551">
        <v>-0.64</v>
      </c>
      <c r="I551">
        <v>-1.84</v>
      </c>
      <c r="J551">
        <v>0.05</v>
      </c>
      <c r="K551">
        <v>1.74</v>
      </c>
      <c r="L551">
        <v>2.19</v>
      </c>
      <c r="M551">
        <v>0.75</v>
      </c>
      <c r="N551">
        <v>-0.62</v>
      </c>
      <c r="O551">
        <v>1.39</v>
      </c>
      <c r="P551">
        <v>0.7</v>
      </c>
      <c r="Q551" s="6"/>
    </row>
    <row r="552" spans="2:17" x14ac:dyDescent="0.25">
      <c r="B552">
        <v>2006</v>
      </c>
      <c r="C552" t="s">
        <v>111</v>
      </c>
      <c r="D552">
        <v>-2.4900000000000002</v>
      </c>
      <c r="E552">
        <v>2.14</v>
      </c>
      <c r="F552">
        <v>0.25</v>
      </c>
      <c r="G552">
        <v>1.26</v>
      </c>
      <c r="H552">
        <v>-0.59</v>
      </c>
      <c r="I552">
        <v>-1.83</v>
      </c>
      <c r="J552">
        <v>0.03</v>
      </c>
      <c r="K552">
        <v>1.74</v>
      </c>
      <c r="L552">
        <v>2.1800000000000002</v>
      </c>
      <c r="M552">
        <v>0.77</v>
      </c>
      <c r="N552">
        <v>-0.59</v>
      </c>
      <c r="O552">
        <v>1.4</v>
      </c>
      <c r="P552">
        <v>0.73</v>
      </c>
      <c r="Q552" s="6"/>
    </row>
    <row r="553" spans="2:17" x14ac:dyDescent="0.25">
      <c r="B553">
        <v>2006</v>
      </c>
      <c r="C553" t="s">
        <v>112</v>
      </c>
      <c r="D553">
        <v>-2.52</v>
      </c>
      <c r="E553">
        <v>2.17</v>
      </c>
      <c r="F553">
        <v>0.26</v>
      </c>
      <c r="G553">
        <v>1.26</v>
      </c>
      <c r="H553">
        <v>-0.54</v>
      </c>
      <c r="I553">
        <v>-1.82</v>
      </c>
      <c r="J553">
        <v>0.03</v>
      </c>
      <c r="K553">
        <v>1.74</v>
      </c>
      <c r="L553">
        <v>2.16</v>
      </c>
      <c r="M553">
        <v>0.79</v>
      </c>
      <c r="N553">
        <v>-0.55000000000000004</v>
      </c>
      <c r="O553">
        <v>1.41</v>
      </c>
      <c r="P553">
        <v>0.75</v>
      </c>
      <c r="Q553" s="6"/>
    </row>
    <row r="554" spans="2:17" x14ac:dyDescent="0.25">
      <c r="B554">
        <v>2006</v>
      </c>
      <c r="C554" t="s">
        <v>113</v>
      </c>
      <c r="D554">
        <v>-2.5</v>
      </c>
      <c r="E554">
        <v>2.17</v>
      </c>
      <c r="F554">
        <v>0.26</v>
      </c>
      <c r="G554">
        <v>1.22</v>
      </c>
      <c r="H554">
        <v>-0.5</v>
      </c>
      <c r="I554">
        <v>-1.82</v>
      </c>
      <c r="J554">
        <v>0.03</v>
      </c>
      <c r="K554">
        <v>1.73</v>
      </c>
      <c r="L554">
        <v>2.15</v>
      </c>
      <c r="M554">
        <v>0.8</v>
      </c>
      <c r="N554">
        <v>-0.53</v>
      </c>
      <c r="O554">
        <v>1.41</v>
      </c>
      <c r="P554">
        <v>0.76</v>
      </c>
      <c r="Q554" s="6"/>
    </row>
    <row r="555" spans="2:17" x14ac:dyDescent="0.25">
      <c r="B555">
        <v>2007</v>
      </c>
      <c r="C555" t="s">
        <v>102</v>
      </c>
      <c r="D555">
        <v>-2.52</v>
      </c>
      <c r="E555">
        <v>2.1800000000000002</v>
      </c>
      <c r="F555">
        <v>0.24</v>
      </c>
      <c r="G555">
        <v>1.17</v>
      </c>
      <c r="H555">
        <v>-0.48</v>
      </c>
      <c r="I555">
        <v>-1.83</v>
      </c>
      <c r="J555">
        <v>0.01</v>
      </c>
      <c r="K555">
        <v>1.75</v>
      </c>
      <c r="L555">
        <v>2.17</v>
      </c>
      <c r="M555">
        <v>0.8</v>
      </c>
      <c r="N555">
        <v>-0.54</v>
      </c>
      <c r="O555">
        <v>1.42</v>
      </c>
      <c r="P555">
        <v>0.76</v>
      </c>
      <c r="Q555" s="6"/>
    </row>
    <row r="556" spans="2:17" x14ac:dyDescent="0.25">
      <c r="B556">
        <v>2007</v>
      </c>
      <c r="C556" t="s">
        <v>103</v>
      </c>
      <c r="D556">
        <v>-2.5299999999999998</v>
      </c>
      <c r="E556">
        <v>2.14</v>
      </c>
      <c r="F556">
        <v>0.25</v>
      </c>
      <c r="G556">
        <v>1.2</v>
      </c>
      <c r="H556">
        <v>-0.48</v>
      </c>
      <c r="I556">
        <v>-1.81</v>
      </c>
      <c r="J556">
        <v>0.03</v>
      </c>
      <c r="K556">
        <v>1.74</v>
      </c>
      <c r="L556">
        <v>2.17</v>
      </c>
      <c r="M556">
        <v>0.8</v>
      </c>
      <c r="N556">
        <v>-0.52</v>
      </c>
      <c r="O556">
        <v>1.39</v>
      </c>
      <c r="P556">
        <v>0.75</v>
      </c>
      <c r="Q556" s="6"/>
    </row>
    <row r="557" spans="2:17" x14ac:dyDescent="0.25">
      <c r="B557">
        <v>2007</v>
      </c>
      <c r="C557" t="s">
        <v>104</v>
      </c>
      <c r="D557">
        <v>-2.5099999999999998</v>
      </c>
      <c r="E557">
        <v>2.15</v>
      </c>
      <c r="F557">
        <v>0.24</v>
      </c>
      <c r="G557">
        <v>1.21</v>
      </c>
      <c r="H557">
        <v>-0.47</v>
      </c>
      <c r="I557">
        <v>-1.82</v>
      </c>
      <c r="J557">
        <v>0.04</v>
      </c>
      <c r="K557">
        <v>1.75</v>
      </c>
      <c r="L557">
        <v>2.17</v>
      </c>
      <c r="M557">
        <v>0.79</v>
      </c>
      <c r="N557">
        <v>-0.51</v>
      </c>
      <c r="O557">
        <v>1.4</v>
      </c>
      <c r="P557">
        <v>0.76</v>
      </c>
      <c r="Q557" s="6"/>
    </row>
    <row r="558" spans="2:17" x14ac:dyDescent="0.25">
      <c r="B558">
        <v>2007</v>
      </c>
      <c r="C558" t="s">
        <v>105</v>
      </c>
      <c r="D558">
        <v>-2.4700000000000002</v>
      </c>
      <c r="E558">
        <v>2.17</v>
      </c>
      <c r="F558">
        <v>0.26</v>
      </c>
      <c r="G558">
        <v>1.23</v>
      </c>
      <c r="H558">
        <v>-0.46</v>
      </c>
      <c r="I558">
        <v>-1.83</v>
      </c>
      <c r="J558">
        <v>7.0000000000000007E-2</v>
      </c>
      <c r="K558">
        <v>1.74</v>
      </c>
      <c r="L558">
        <v>2.17</v>
      </c>
      <c r="M558">
        <v>0.79</v>
      </c>
      <c r="N558">
        <v>-0.49</v>
      </c>
      <c r="O558">
        <v>1.43</v>
      </c>
      <c r="P558">
        <v>0.79</v>
      </c>
      <c r="Q558" s="6"/>
    </row>
    <row r="559" spans="2:17" x14ac:dyDescent="0.25">
      <c r="B559">
        <v>2007</v>
      </c>
      <c r="C559" t="s">
        <v>106</v>
      </c>
      <c r="D559">
        <v>-2.4500000000000002</v>
      </c>
      <c r="E559">
        <v>2.1800000000000002</v>
      </c>
      <c r="F559">
        <v>0.26</v>
      </c>
      <c r="G559">
        <v>1.22</v>
      </c>
      <c r="H559">
        <v>-0.47</v>
      </c>
      <c r="I559">
        <v>-1.83</v>
      </c>
      <c r="J559">
        <v>0.09</v>
      </c>
      <c r="K559">
        <v>1.77</v>
      </c>
      <c r="L559">
        <v>2.19</v>
      </c>
      <c r="M559">
        <v>0.8</v>
      </c>
      <c r="N559">
        <v>-0.49</v>
      </c>
      <c r="O559">
        <v>1.46</v>
      </c>
      <c r="P559">
        <v>0.8</v>
      </c>
      <c r="Q559" s="6"/>
    </row>
    <row r="560" spans="2:17" x14ac:dyDescent="0.25">
      <c r="B560">
        <v>2007</v>
      </c>
      <c r="C560" t="s">
        <v>107</v>
      </c>
      <c r="D560">
        <v>-2.46</v>
      </c>
      <c r="E560">
        <v>2.2200000000000002</v>
      </c>
      <c r="F560">
        <v>0.26</v>
      </c>
      <c r="G560">
        <v>1.24</v>
      </c>
      <c r="H560">
        <v>-0.49</v>
      </c>
      <c r="I560">
        <v>-1.81</v>
      </c>
      <c r="J560">
        <v>0.1</v>
      </c>
      <c r="K560">
        <v>1.77</v>
      </c>
      <c r="L560">
        <v>2.1800000000000002</v>
      </c>
      <c r="M560">
        <v>0.8</v>
      </c>
      <c r="N560">
        <v>-0.5</v>
      </c>
      <c r="O560">
        <v>1.48</v>
      </c>
      <c r="P560">
        <v>0.8</v>
      </c>
      <c r="Q560" s="6"/>
    </row>
    <row r="561" spans="2:17" x14ac:dyDescent="0.25">
      <c r="B561">
        <v>2007</v>
      </c>
      <c r="C561" t="s">
        <v>108</v>
      </c>
      <c r="D561">
        <v>-2.4500000000000002</v>
      </c>
      <c r="E561">
        <v>2.2400000000000002</v>
      </c>
      <c r="F561">
        <v>0.28000000000000003</v>
      </c>
      <c r="G561">
        <v>1.24</v>
      </c>
      <c r="H561">
        <v>-0.51</v>
      </c>
      <c r="I561">
        <v>-1.81</v>
      </c>
      <c r="J561">
        <v>0.11</v>
      </c>
      <c r="K561">
        <v>1.79</v>
      </c>
      <c r="L561">
        <v>2.19</v>
      </c>
      <c r="M561">
        <v>0.81</v>
      </c>
      <c r="N561">
        <v>-0.51</v>
      </c>
      <c r="O561">
        <v>1.5</v>
      </c>
      <c r="P561">
        <v>0.82</v>
      </c>
      <c r="Q561" s="6"/>
    </row>
    <row r="562" spans="2:17" x14ac:dyDescent="0.25">
      <c r="B562">
        <v>2007</v>
      </c>
      <c r="C562" t="s">
        <v>109</v>
      </c>
      <c r="D562">
        <v>-2.46</v>
      </c>
      <c r="E562">
        <v>2.2599999999999998</v>
      </c>
      <c r="F562">
        <v>0.31</v>
      </c>
      <c r="G562">
        <v>1.26</v>
      </c>
      <c r="H562">
        <v>-0.52</v>
      </c>
      <c r="I562">
        <v>-1.82</v>
      </c>
      <c r="J562">
        <v>0.14000000000000001</v>
      </c>
      <c r="K562">
        <v>1.78</v>
      </c>
      <c r="L562">
        <v>2.2000000000000002</v>
      </c>
      <c r="M562">
        <v>0.83</v>
      </c>
      <c r="N562">
        <v>-0.5</v>
      </c>
      <c r="O562">
        <v>1.51</v>
      </c>
      <c r="P562">
        <v>0.83</v>
      </c>
      <c r="Q562" s="6"/>
    </row>
    <row r="563" spans="2:17" x14ac:dyDescent="0.25">
      <c r="B563">
        <v>2007</v>
      </c>
      <c r="C563" t="s">
        <v>110</v>
      </c>
      <c r="D563">
        <v>-2.4700000000000002</v>
      </c>
      <c r="E563">
        <v>2.2400000000000002</v>
      </c>
      <c r="F563">
        <v>0.3</v>
      </c>
      <c r="G563">
        <v>1.25</v>
      </c>
      <c r="H563">
        <v>-0.53</v>
      </c>
      <c r="I563">
        <v>-1.83</v>
      </c>
      <c r="J563">
        <v>0.14000000000000001</v>
      </c>
      <c r="K563">
        <v>1.76</v>
      </c>
      <c r="L563">
        <v>2.17</v>
      </c>
      <c r="M563">
        <v>0.82</v>
      </c>
      <c r="N563">
        <v>-0.51</v>
      </c>
      <c r="O563">
        <v>1.47</v>
      </c>
      <c r="P563">
        <v>0.8</v>
      </c>
      <c r="Q563" s="6"/>
    </row>
    <row r="564" spans="2:17" x14ac:dyDescent="0.25">
      <c r="B564">
        <v>2007</v>
      </c>
      <c r="C564" t="s">
        <v>111</v>
      </c>
      <c r="D564">
        <v>-2.46</v>
      </c>
      <c r="E564">
        <v>2.2400000000000002</v>
      </c>
      <c r="F564">
        <v>0.34</v>
      </c>
      <c r="G564">
        <v>1.27</v>
      </c>
      <c r="H564">
        <v>-0.51</v>
      </c>
      <c r="I564">
        <v>-1.83</v>
      </c>
      <c r="J564">
        <v>0.19</v>
      </c>
      <c r="K564">
        <v>1.76</v>
      </c>
      <c r="L564">
        <v>2.17</v>
      </c>
      <c r="M564">
        <v>0.8</v>
      </c>
      <c r="N564">
        <v>-0.47</v>
      </c>
      <c r="O564">
        <v>1.48</v>
      </c>
      <c r="P564">
        <v>0.82</v>
      </c>
      <c r="Q564" s="6"/>
    </row>
    <row r="565" spans="2:17" x14ac:dyDescent="0.25">
      <c r="B565">
        <v>2007</v>
      </c>
      <c r="C565" t="s">
        <v>112</v>
      </c>
      <c r="D565">
        <v>-2.48</v>
      </c>
      <c r="E565">
        <v>2.25</v>
      </c>
      <c r="F565">
        <v>0.31</v>
      </c>
      <c r="G565">
        <v>1.26</v>
      </c>
      <c r="H565">
        <v>-0.52</v>
      </c>
      <c r="I565">
        <v>-1.84</v>
      </c>
      <c r="J565">
        <v>0.17</v>
      </c>
      <c r="K565">
        <v>1.76</v>
      </c>
      <c r="L565">
        <v>2.1800000000000002</v>
      </c>
      <c r="M565">
        <v>0.77</v>
      </c>
      <c r="N565">
        <v>-0.49</v>
      </c>
      <c r="O565">
        <v>1.47</v>
      </c>
      <c r="P565">
        <v>0.81</v>
      </c>
      <c r="Q565" s="6"/>
    </row>
    <row r="566" spans="2:17" x14ac:dyDescent="0.25">
      <c r="B566">
        <v>2007</v>
      </c>
      <c r="C566" t="s">
        <v>113</v>
      </c>
      <c r="D566">
        <v>-2.5299999999999998</v>
      </c>
      <c r="E566">
        <v>2.25</v>
      </c>
      <c r="F566">
        <v>0.28000000000000003</v>
      </c>
      <c r="G566">
        <v>1.24</v>
      </c>
      <c r="H566">
        <v>-0.51</v>
      </c>
      <c r="I566">
        <v>-1.86</v>
      </c>
      <c r="J566">
        <v>0.14000000000000001</v>
      </c>
      <c r="K566">
        <v>1.77</v>
      </c>
      <c r="L566">
        <v>2.1800000000000002</v>
      </c>
      <c r="M566">
        <v>0.72</v>
      </c>
      <c r="N566">
        <v>-0.5</v>
      </c>
      <c r="O566">
        <v>1.44</v>
      </c>
      <c r="P566">
        <v>0.78</v>
      </c>
      <c r="Q566" s="6"/>
    </row>
    <row r="567" spans="2:17" x14ac:dyDescent="0.25">
      <c r="B567">
        <v>2008</v>
      </c>
      <c r="C567" t="s">
        <v>102</v>
      </c>
      <c r="D567">
        <v>-2.57</v>
      </c>
      <c r="E567">
        <v>2.2599999999999998</v>
      </c>
      <c r="F567">
        <v>0.28000000000000003</v>
      </c>
      <c r="G567">
        <v>1.22</v>
      </c>
      <c r="H567">
        <v>-0.46</v>
      </c>
      <c r="I567">
        <v>-1.88</v>
      </c>
      <c r="J567">
        <v>0.13</v>
      </c>
      <c r="K567">
        <v>1.79</v>
      </c>
      <c r="L567">
        <v>2.2200000000000002</v>
      </c>
      <c r="M567">
        <v>0.71</v>
      </c>
      <c r="N567">
        <v>-0.49</v>
      </c>
      <c r="O567">
        <v>1.44</v>
      </c>
      <c r="P567">
        <v>0.78</v>
      </c>
      <c r="Q567" s="6"/>
    </row>
    <row r="568" spans="2:17" x14ac:dyDescent="0.25">
      <c r="B568">
        <v>2008</v>
      </c>
      <c r="C568" t="s">
        <v>103</v>
      </c>
      <c r="D568">
        <v>-2.56</v>
      </c>
      <c r="E568">
        <v>2.2999999999999998</v>
      </c>
      <c r="F568">
        <v>0.28000000000000003</v>
      </c>
      <c r="G568">
        <v>1.23</v>
      </c>
      <c r="H568">
        <v>-0.41</v>
      </c>
      <c r="I568">
        <v>-1.89</v>
      </c>
      <c r="J568">
        <v>0.14000000000000001</v>
      </c>
      <c r="K568">
        <v>1.79</v>
      </c>
      <c r="L568">
        <v>2.2200000000000002</v>
      </c>
      <c r="M568">
        <v>0.69</v>
      </c>
      <c r="N568">
        <v>-0.46</v>
      </c>
      <c r="O568">
        <v>1.45</v>
      </c>
      <c r="P568">
        <v>0.8</v>
      </c>
      <c r="Q568" s="6"/>
    </row>
    <row r="569" spans="2:17" x14ac:dyDescent="0.25">
      <c r="B569">
        <v>2008</v>
      </c>
      <c r="C569" t="s">
        <v>104</v>
      </c>
      <c r="D569">
        <v>-2.57</v>
      </c>
      <c r="E569">
        <v>2.29</v>
      </c>
      <c r="F569">
        <v>0.25</v>
      </c>
      <c r="G569">
        <v>1.24</v>
      </c>
      <c r="H569">
        <v>-0.38</v>
      </c>
      <c r="I569">
        <v>-1.9</v>
      </c>
      <c r="J569">
        <v>0.11</v>
      </c>
      <c r="K569">
        <v>1.76</v>
      </c>
      <c r="L569">
        <v>2.21</v>
      </c>
      <c r="M569">
        <v>0.68</v>
      </c>
      <c r="N569">
        <v>-0.45</v>
      </c>
      <c r="O569">
        <v>1.43</v>
      </c>
      <c r="P569">
        <v>0.79</v>
      </c>
      <c r="Q569" s="6"/>
    </row>
    <row r="570" spans="2:17" x14ac:dyDescent="0.25">
      <c r="B570">
        <v>2008</v>
      </c>
      <c r="C570" t="s">
        <v>105</v>
      </c>
      <c r="D570">
        <v>-2.61</v>
      </c>
      <c r="E570">
        <v>2.2999999999999998</v>
      </c>
      <c r="F570">
        <v>0.2</v>
      </c>
      <c r="G570">
        <v>1.26</v>
      </c>
      <c r="H570">
        <v>-0.34</v>
      </c>
      <c r="I570">
        <v>-1.9</v>
      </c>
      <c r="J570">
        <v>0.05</v>
      </c>
      <c r="K570">
        <v>1.75</v>
      </c>
      <c r="L570">
        <v>2.2200000000000002</v>
      </c>
      <c r="M570">
        <v>0.65</v>
      </c>
      <c r="N570">
        <v>-0.44</v>
      </c>
      <c r="O570">
        <v>1.41</v>
      </c>
      <c r="P570">
        <v>0.78</v>
      </c>
      <c r="Q570" s="6"/>
    </row>
    <row r="571" spans="2:17" x14ac:dyDescent="0.25">
      <c r="B571">
        <v>2008</v>
      </c>
      <c r="C571" t="s">
        <v>106</v>
      </c>
      <c r="D571">
        <v>-2.63</v>
      </c>
      <c r="E571">
        <v>2.34</v>
      </c>
      <c r="F571">
        <v>0.19</v>
      </c>
      <c r="G571">
        <v>1.27</v>
      </c>
      <c r="H571">
        <v>-0.31</v>
      </c>
      <c r="I571">
        <v>-1.9</v>
      </c>
      <c r="J571">
        <v>0.05</v>
      </c>
      <c r="K571">
        <v>1.76</v>
      </c>
      <c r="L571">
        <v>2.2400000000000002</v>
      </c>
      <c r="M571">
        <v>0.66</v>
      </c>
      <c r="N571">
        <v>-0.42</v>
      </c>
      <c r="O571">
        <v>1.43</v>
      </c>
      <c r="P571">
        <v>0.8</v>
      </c>
      <c r="Q571" s="6"/>
    </row>
    <row r="572" spans="2:17" x14ac:dyDescent="0.25">
      <c r="B572">
        <v>2008</v>
      </c>
      <c r="C572" t="s">
        <v>107</v>
      </c>
      <c r="D572">
        <v>-2.64</v>
      </c>
      <c r="E572">
        <v>2.33</v>
      </c>
      <c r="F572">
        <v>0.19</v>
      </c>
      <c r="G572">
        <v>1.28</v>
      </c>
      <c r="H572">
        <v>-0.28000000000000003</v>
      </c>
      <c r="I572">
        <v>-1.9</v>
      </c>
      <c r="J572">
        <v>0.06</v>
      </c>
      <c r="K572">
        <v>1.75</v>
      </c>
      <c r="L572">
        <v>2.25</v>
      </c>
      <c r="M572">
        <v>0.68</v>
      </c>
      <c r="N572">
        <v>-0.39</v>
      </c>
      <c r="O572">
        <v>1.42</v>
      </c>
      <c r="P572">
        <v>0.81</v>
      </c>
      <c r="Q572" s="6"/>
    </row>
    <row r="573" spans="2:17" x14ac:dyDescent="0.25">
      <c r="B573">
        <v>2008</v>
      </c>
      <c r="C573" t="s">
        <v>108</v>
      </c>
      <c r="D573">
        <v>-2.64</v>
      </c>
      <c r="E573">
        <v>2.33</v>
      </c>
      <c r="F573">
        <v>0.21</v>
      </c>
      <c r="G573">
        <v>1.29</v>
      </c>
      <c r="H573">
        <v>-0.24</v>
      </c>
      <c r="I573">
        <v>-1.91</v>
      </c>
      <c r="J573">
        <v>0.08</v>
      </c>
      <c r="K573">
        <v>1.77</v>
      </c>
      <c r="L573">
        <v>2.2599999999999998</v>
      </c>
      <c r="M573">
        <v>0.7</v>
      </c>
      <c r="N573">
        <v>-0.35</v>
      </c>
      <c r="O573">
        <v>1.45</v>
      </c>
      <c r="P573">
        <v>0.84</v>
      </c>
      <c r="Q573" s="6"/>
    </row>
    <row r="574" spans="2:17" x14ac:dyDescent="0.25">
      <c r="B574">
        <v>2008</v>
      </c>
      <c r="C574" t="s">
        <v>109</v>
      </c>
      <c r="D574">
        <v>-2.63</v>
      </c>
      <c r="E574">
        <v>2.34</v>
      </c>
      <c r="F574">
        <v>0.23</v>
      </c>
      <c r="G574">
        <v>1.3</v>
      </c>
      <c r="H574">
        <v>-0.21</v>
      </c>
      <c r="I574">
        <v>-1.9</v>
      </c>
      <c r="J574">
        <v>0.1</v>
      </c>
      <c r="K574">
        <v>1.8</v>
      </c>
      <c r="L574">
        <v>2.25</v>
      </c>
      <c r="M574">
        <v>0.73</v>
      </c>
      <c r="N574">
        <v>-0.31</v>
      </c>
      <c r="O574">
        <v>1.48</v>
      </c>
      <c r="P574">
        <v>0.89</v>
      </c>
      <c r="Q574" s="6"/>
    </row>
    <row r="575" spans="2:17" x14ac:dyDescent="0.25">
      <c r="B575">
        <v>2008</v>
      </c>
      <c r="C575" t="s">
        <v>110</v>
      </c>
      <c r="D575">
        <v>-2.64</v>
      </c>
      <c r="E575">
        <v>2.33</v>
      </c>
      <c r="F575">
        <v>0.23</v>
      </c>
      <c r="G575">
        <v>1.31</v>
      </c>
      <c r="H575">
        <v>-0.18</v>
      </c>
      <c r="I575">
        <v>-1.92</v>
      </c>
      <c r="J575">
        <v>0.1</v>
      </c>
      <c r="K575">
        <v>1.83</v>
      </c>
      <c r="L575">
        <v>2.2599999999999998</v>
      </c>
      <c r="M575">
        <v>0.74</v>
      </c>
      <c r="N575">
        <v>-0.3</v>
      </c>
      <c r="O575">
        <v>1.48</v>
      </c>
      <c r="P575">
        <v>0.9</v>
      </c>
      <c r="Q575" s="6"/>
    </row>
    <row r="576" spans="2:17" x14ac:dyDescent="0.25">
      <c r="B576">
        <v>2008</v>
      </c>
      <c r="C576" t="s">
        <v>111</v>
      </c>
      <c r="D576">
        <v>-2.65</v>
      </c>
      <c r="E576">
        <v>2.34</v>
      </c>
      <c r="F576">
        <v>0.19</v>
      </c>
      <c r="G576">
        <v>1.32</v>
      </c>
      <c r="H576">
        <v>-0.18</v>
      </c>
      <c r="I576">
        <v>-1.93</v>
      </c>
      <c r="J576">
        <v>0.05</v>
      </c>
      <c r="K576">
        <v>1.83</v>
      </c>
      <c r="L576">
        <v>2.2599999999999998</v>
      </c>
      <c r="M576">
        <v>0.72</v>
      </c>
      <c r="N576">
        <v>-0.32</v>
      </c>
      <c r="O576">
        <v>1.48</v>
      </c>
      <c r="P576">
        <v>0.88</v>
      </c>
      <c r="Q576" s="6"/>
    </row>
    <row r="577" spans="2:17" x14ac:dyDescent="0.25">
      <c r="B577">
        <v>2008</v>
      </c>
      <c r="C577" t="s">
        <v>112</v>
      </c>
      <c r="D577">
        <v>-2.64</v>
      </c>
      <c r="E577">
        <v>2.35</v>
      </c>
      <c r="F577">
        <v>0.19</v>
      </c>
      <c r="G577">
        <v>1.32</v>
      </c>
      <c r="H577">
        <v>-0.2</v>
      </c>
      <c r="I577">
        <v>-1.94</v>
      </c>
      <c r="J577">
        <v>0.06</v>
      </c>
      <c r="K577">
        <v>1.83</v>
      </c>
      <c r="L577">
        <v>2.25</v>
      </c>
      <c r="M577">
        <v>0.71</v>
      </c>
      <c r="N577">
        <v>-0.33</v>
      </c>
      <c r="O577">
        <v>1.49</v>
      </c>
      <c r="P577">
        <v>0.88</v>
      </c>
      <c r="Q577" s="6"/>
    </row>
    <row r="578" spans="2:17" x14ac:dyDescent="0.25">
      <c r="B578">
        <v>2008</v>
      </c>
      <c r="C578" t="s">
        <v>113</v>
      </c>
      <c r="D578">
        <v>-2.69</v>
      </c>
      <c r="E578">
        <v>2.33</v>
      </c>
      <c r="F578">
        <v>0.16</v>
      </c>
      <c r="G578">
        <v>1.32</v>
      </c>
      <c r="H578">
        <v>-0.25</v>
      </c>
      <c r="I578">
        <v>-1.93</v>
      </c>
      <c r="J578">
        <v>0.02</v>
      </c>
      <c r="K578">
        <v>1.81</v>
      </c>
      <c r="L578">
        <v>2.25</v>
      </c>
      <c r="M578">
        <v>0.7</v>
      </c>
      <c r="N578">
        <v>-0.38</v>
      </c>
      <c r="O578">
        <v>1.44</v>
      </c>
      <c r="P578">
        <v>0.83</v>
      </c>
      <c r="Q578" s="6"/>
    </row>
    <row r="579" spans="2:17" x14ac:dyDescent="0.25">
      <c r="B579">
        <v>2009</v>
      </c>
      <c r="C579" t="s">
        <v>102</v>
      </c>
      <c r="D579">
        <v>-2.71</v>
      </c>
      <c r="E579">
        <v>2.35</v>
      </c>
      <c r="F579">
        <v>0.12</v>
      </c>
      <c r="G579">
        <v>1.3</v>
      </c>
      <c r="H579">
        <v>-0.26</v>
      </c>
      <c r="I579">
        <v>-1.93</v>
      </c>
      <c r="J579">
        <v>-0.02</v>
      </c>
      <c r="K579">
        <v>1.79</v>
      </c>
      <c r="L579">
        <v>2.23</v>
      </c>
      <c r="M579">
        <v>0.67</v>
      </c>
      <c r="N579">
        <v>-0.42</v>
      </c>
      <c r="O579">
        <v>1.42</v>
      </c>
      <c r="P579">
        <v>0.8</v>
      </c>
      <c r="Q579" s="6"/>
    </row>
    <row r="580" spans="2:17" x14ac:dyDescent="0.25">
      <c r="B580">
        <v>2009</v>
      </c>
      <c r="C580" t="s">
        <v>103</v>
      </c>
      <c r="D580">
        <v>-2.75</v>
      </c>
      <c r="E580">
        <v>2.36</v>
      </c>
      <c r="F580">
        <v>0.11</v>
      </c>
      <c r="G580">
        <v>1.3</v>
      </c>
      <c r="H580">
        <v>-0.23</v>
      </c>
      <c r="I580">
        <v>-1.93</v>
      </c>
      <c r="J580">
        <v>-0.04</v>
      </c>
      <c r="K580">
        <v>1.76</v>
      </c>
      <c r="L580">
        <v>2.2200000000000002</v>
      </c>
      <c r="M580">
        <v>0.67</v>
      </c>
      <c r="N580">
        <v>-0.41</v>
      </c>
      <c r="O580">
        <v>1.4</v>
      </c>
      <c r="P580">
        <v>0.79</v>
      </c>
      <c r="Q580" s="6"/>
    </row>
    <row r="581" spans="2:17" x14ac:dyDescent="0.25">
      <c r="B581">
        <v>2009</v>
      </c>
      <c r="C581" t="s">
        <v>104</v>
      </c>
      <c r="D581">
        <v>-2.77</v>
      </c>
      <c r="E581">
        <v>2.37</v>
      </c>
      <c r="F581">
        <v>0.11</v>
      </c>
      <c r="G581">
        <v>1.33</v>
      </c>
      <c r="H581">
        <v>-0.22</v>
      </c>
      <c r="I581">
        <v>-1.93</v>
      </c>
      <c r="J581">
        <v>-0.04</v>
      </c>
      <c r="K581">
        <v>1.77</v>
      </c>
      <c r="L581">
        <v>2.2200000000000002</v>
      </c>
      <c r="M581">
        <v>0.65</v>
      </c>
      <c r="N581">
        <v>-0.4</v>
      </c>
      <c r="O581">
        <v>1.4</v>
      </c>
      <c r="P581">
        <v>0.79</v>
      </c>
      <c r="Q581" s="6"/>
    </row>
    <row r="582" spans="2:17" x14ac:dyDescent="0.25">
      <c r="B582">
        <v>2009</v>
      </c>
      <c r="C582" t="s">
        <v>105</v>
      </c>
      <c r="D582">
        <v>-2.82</v>
      </c>
      <c r="E582">
        <v>2.38</v>
      </c>
      <c r="F582">
        <v>0.09</v>
      </c>
      <c r="G582">
        <v>1.34</v>
      </c>
      <c r="H582">
        <v>-0.2</v>
      </c>
      <c r="I582">
        <v>-1.94</v>
      </c>
      <c r="J582">
        <v>-0.06</v>
      </c>
      <c r="K582">
        <v>1.79</v>
      </c>
      <c r="L582">
        <v>2.2200000000000002</v>
      </c>
      <c r="M582">
        <v>0.64</v>
      </c>
      <c r="N582">
        <v>-0.4</v>
      </c>
      <c r="O582">
        <v>1.4</v>
      </c>
      <c r="P582">
        <v>0.79</v>
      </c>
      <c r="Q582" s="6"/>
    </row>
    <row r="583" spans="2:17" x14ac:dyDescent="0.25">
      <c r="B583">
        <v>2009</v>
      </c>
      <c r="C583" t="s">
        <v>106</v>
      </c>
      <c r="D583">
        <v>-2.85</v>
      </c>
      <c r="E583">
        <v>2.4</v>
      </c>
      <c r="F583">
        <v>0.08</v>
      </c>
      <c r="G583">
        <v>1.36</v>
      </c>
      <c r="H583">
        <v>-0.2</v>
      </c>
      <c r="I583">
        <v>-1.94</v>
      </c>
      <c r="J583">
        <v>-7.0000000000000007E-2</v>
      </c>
      <c r="K583">
        <v>1.81</v>
      </c>
      <c r="L583">
        <v>2.21</v>
      </c>
      <c r="M583">
        <v>0.64</v>
      </c>
      <c r="N583">
        <v>-0.4</v>
      </c>
      <c r="O583">
        <v>1.4</v>
      </c>
      <c r="P583">
        <v>0.8</v>
      </c>
      <c r="Q583" s="6"/>
    </row>
    <row r="584" spans="2:17" x14ac:dyDescent="0.25">
      <c r="B584">
        <v>2009</v>
      </c>
      <c r="C584" t="s">
        <v>107</v>
      </c>
      <c r="D584">
        <v>-2.86</v>
      </c>
      <c r="E584">
        <v>2.46</v>
      </c>
      <c r="F584">
        <v>0.1</v>
      </c>
      <c r="G584">
        <v>1.38</v>
      </c>
      <c r="H584">
        <v>-0.18</v>
      </c>
      <c r="I584">
        <v>-1.94</v>
      </c>
      <c r="J584">
        <v>-0.06</v>
      </c>
      <c r="K584">
        <v>1.84</v>
      </c>
      <c r="L584">
        <v>2.21</v>
      </c>
      <c r="M584">
        <v>0.65</v>
      </c>
      <c r="N584">
        <v>-0.38</v>
      </c>
      <c r="O584">
        <v>1.45</v>
      </c>
      <c r="P584">
        <v>0.83</v>
      </c>
      <c r="Q584" s="6"/>
    </row>
    <row r="585" spans="2:17" x14ac:dyDescent="0.25">
      <c r="B585">
        <v>2009</v>
      </c>
      <c r="C585" t="s">
        <v>108</v>
      </c>
      <c r="D585">
        <v>-2.89</v>
      </c>
      <c r="E585">
        <v>2.5099999999999998</v>
      </c>
      <c r="F585">
        <v>0.09</v>
      </c>
      <c r="G585">
        <v>1.44</v>
      </c>
      <c r="H585">
        <v>-0.16</v>
      </c>
      <c r="I585">
        <v>-1.92</v>
      </c>
      <c r="J585">
        <v>-0.06</v>
      </c>
      <c r="K585">
        <v>1.86</v>
      </c>
      <c r="L585">
        <v>2.21</v>
      </c>
      <c r="M585">
        <v>0.66</v>
      </c>
      <c r="N585">
        <v>-0.37</v>
      </c>
      <c r="O585">
        <v>1.47</v>
      </c>
      <c r="P585">
        <v>0.85</v>
      </c>
      <c r="Q585" s="6"/>
    </row>
    <row r="586" spans="2:17" x14ac:dyDescent="0.25">
      <c r="B586">
        <v>2009</v>
      </c>
      <c r="C586" t="s">
        <v>109</v>
      </c>
      <c r="D586">
        <v>-2.89</v>
      </c>
      <c r="E586">
        <v>2.5299999999999998</v>
      </c>
      <c r="F586">
        <v>0.08</v>
      </c>
      <c r="G586">
        <v>1.49</v>
      </c>
      <c r="H586">
        <v>-0.15</v>
      </c>
      <c r="I586">
        <v>-1.92</v>
      </c>
      <c r="J586">
        <v>-0.06</v>
      </c>
      <c r="K586">
        <v>1.88</v>
      </c>
      <c r="L586">
        <v>2.23</v>
      </c>
      <c r="M586">
        <v>0.67</v>
      </c>
      <c r="N586">
        <v>-0.36</v>
      </c>
      <c r="O586">
        <v>1.49</v>
      </c>
      <c r="P586">
        <v>0.88</v>
      </c>
      <c r="Q586" s="6"/>
    </row>
    <row r="587" spans="2:17" x14ac:dyDescent="0.25">
      <c r="B587">
        <v>2009</v>
      </c>
      <c r="C587" t="s">
        <v>110</v>
      </c>
      <c r="D587">
        <v>-2.88</v>
      </c>
      <c r="E587">
        <v>2.5499999999999998</v>
      </c>
      <c r="F587">
        <v>7.0000000000000007E-2</v>
      </c>
      <c r="G587">
        <v>1.54</v>
      </c>
      <c r="H587">
        <v>-0.18</v>
      </c>
      <c r="I587">
        <v>-1.91</v>
      </c>
      <c r="J587">
        <v>-7.0000000000000007E-2</v>
      </c>
      <c r="K587">
        <v>1.94</v>
      </c>
      <c r="L587">
        <v>2.2400000000000002</v>
      </c>
      <c r="M587">
        <v>0.67</v>
      </c>
      <c r="N587">
        <v>-0.37</v>
      </c>
      <c r="O587">
        <v>1.54</v>
      </c>
      <c r="P587">
        <v>0.9</v>
      </c>
      <c r="Q587" s="6"/>
    </row>
    <row r="588" spans="2:17" x14ac:dyDescent="0.25">
      <c r="B588">
        <v>2009</v>
      </c>
      <c r="C588" t="s">
        <v>111</v>
      </c>
      <c r="D588">
        <v>-2.89</v>
      </c>
      <c r="E588">
        <v>2.5499999999999998</v>
      </c>
      <c r="F588">
        <v>7.0000000000000007E-2</v>
      </c>
      <c r="G588">
        <v>1.63</v>
      </c>
      <c r="H588">
        <v>-0.18</v>
      </c>
      <c r="I588">
        <v>-1.91</v>
      </c>
      <c r="J588">
        <v>-0.08</v>
      </c>
      <c r="K588">
        <v>1.95</v>
      </c>
      <c r="L588">
        <v>2.2599999999999998</v>
      </c>
      <c r="M588">
        <v>0.68</v>
      </c>
      <c r="N588">
        <v>-0.37</v>
      </c>
      <c r="O588">
        <v>1.54</v>
      </c>
      <c r="P588">
        <v>0.9</v>
      </c>
      <c r="Q588" s="6"/>
    </row>
    <row r="589" spans="2:17" x14ac:dyDescent="0.25">
      <c r="B589">
        <v>2009</v>
      </c>
      <c r="C589" t="s">
        <v>112</v>
      </c>
      <c r="D589">
        <v>-2.87</v>
      </c>
      <c r="E589">
        <v>2.59</v>
      </c>
      <c r="F589">
        <v>0.1</v>
      </c>
      <c r="G589">
        <v>1.66</v>
      </c>
      <c r="H589">
        <v>-0.16</v>
      </c>
      <c r="I589">
        <v>-1.9</v>
      </c>
      <c r="J589">
        <v>-0.05</v>
      </c>
      <c r="K589">
        <v>1.98</v>
      </c>
      <c r="L589">
        <v>2.2799999999999998</v>
      </c>
      <c r="M589">
        <v>0.68</v>
      </c>
      <c r="N589">
        <v>-0.34</v>
      </c>
      <c r="O589">
        <v>1.59</v>
      </c>
      <c r="P589">
        <v>0.95</v>
      </c>
      <c r="Q589" s="6"/>
    </row>
    <row r="590" spans="2:17" x14ac:dyDescent="0.25">
      <c r="B590">
        <v>2009</v>
      </c>
      <c r="C590" t="s">
        <v>113</v>
      </c>
      <c r="D590">
        <v>-2.88</v>
      </c>
      <c r="E590">
        <v>2.6</v>
      </c>
      <c r="F590">
        <v>0.1</v>
      </c>
      <c r="G590">
        <v>1.72</v>
      </c>
      <c r="H590">
        <v>-0.14000000000000001</v>
      </c>
      <c r="I590">
        <v>-1.88</v>
      </c>
      <c r="J590">
        <v>-0.05</v>
      </c>
      <c r="K590">
        <v>2.04</v>
      </c>
      <c r="L590">
        <v>2.31</v>
      </c>
      <c r="M590">
        <v>0.7</v>
      </c>
      <c r="N590">
        <v>-0.33</v>
      </c>
      <c r="O590">
        <v>1.62</v>
      </c>
      <c r="P590">
        <v>0.97</v>
      </c>
      <c r="Q590" s="6"/>
    </row>
    <row r="591" spans="2:17" x14ac:dyDescent="0.25">
      <c r="B591">
        <v>2010</v>
      </c>
      <c r="C591" t="s">
        <v>102</v>
      </c>
      <c r="D591">
        <v>-2.83</v>
      </c>
      <c r="E591">
        <v>2.6</v>
      </c>
      <c r="F591">
        <v>0.13</v>
      </c>
      <c r="G591">
        <v>1.76</v>
      </c>
      <c r="H591">
        <v>-0.12</v>
      </c>
      <c r="I591">
        <v>-1.86</v>
      </c>
      <c r="J591">
        <v>-0.01</v>
      </c>
      <c r="K591">
        <v>2.0299999999999998</v>
      </c>
      <c r="L591">
        <v>2.29</v>
      </c>
      <c r="M591">
        <v>0.7</v>
      </c>
      <c r="N591">
        <v>-0.28000000000000003</v>
      </c>
      <c r="O591">
        <v>1.64</v>
      </c>
      <c r="P591">
        <v>1.01</v>
      </c>
      <c r="Q591" s="6"/>
    </row>
    <row r="592" spans="2:17" x14ac:dyDescent="0.25">
      <c r="B592">
        <v>2010</v>
      </c>
      <c r="C592" t="s">
        <v>103</v>
      </c>
      <c r="D592">
        <v>-2.82</v>
      </c>
      <c r="E592">
        <v>2.62</v>
      </c>
      <c r="F592">
        <v>0.16</v>
      </c>
      <c r="G592">
        <v>1.84</v>
      </c>
      <c r="H592">
        <v>-0.11</v>
      </c>
      <c r="I592">
        <v>-1.85</v>
      </c>
      <c r="J592">
        <v>0.02</v>
      </c>
      <c r="K592">
        <v>2.02</v>
      </c>
      <c r="L592">
        <v>2.27</v>
      </c>
      <c r="M592">
        <v>0.71</v>
      </c>
      <c r="N592">
        <v>-0.25</v>
      </c>
      <c r="O592">
        <v>1.65</v>
      </c>
      <c r="P592">
        <v>1.03</v>
      </c>
      <c r="Q592" s="6"/>
    </row>
    <row r="593" spans="2:17" x14ac:dyDescent="0.25">
      <c r="B593">
        <v>2010</v>
      </c>
      <c r="C593" t="s">
        <v>104</v>
      </c>
      <c r="D593">
        <v>-2.79</v>
      </c>
      <c r="E593">
        <v>2.67</v>
      </c>
      <c r="F593">
        <v>0.16</v>
      </c>
      <c r="G593">
        <v>1.84</v>
      </c>
      <c r="H593">
        <v>-0.09</v>
      </c>
      <c r="I593">
        <v>-1.84</v>
      </c>
      <c r="J593">
        <v>0.02</v>
      </c>
      <c r="K593">
        <v>2.0299999999999998</v>
      </c>
      <c r="L593">
        <v>2.2599999999999998</v>
      </c>
      <c r="M593">
        <v>0.7</v>
      </c>
      <c r="N593">
        <v>-0.23</v>
      </c>
      <c r="O593">
        <v>1.68</v>
      </c>
      <c r="P593">
        <v>1.05</v>
      </c>
      <c r="Q593" s="6"/>
    </row>
    <row r="594" spans="2:17" x14ac:dyDescent="0.25">
      <c r="B594">
        <v>2010</v>
      </c>
      <c r="C594" t="s">
        <v>105</v>
      </c>
      <c r="D594">
        <v>-2.79</v>
      </c>
      <c r="E594">
        <v>2.67</v>
      </c>
      <c r="F594">
        <v>0.17</v>
      </c>
      <c r="G594">
        <v>1.86</v>
      </c>
      <c r="H594">
        <v>-0.13</v>
      </c>
      <c r="I594">
        <v>-1.84</v>
      </c>
      <c r="J594">
        <v>0.03</v>
      </c>
      <c r="K594">
        <v>2.02</v>
      </c>
      <c r="L594">
        <v>2.27</v>
      </c>
      <c r="M594">
        <v>0.71</v>
      </c>
      <c r="N594">
        <v>-0.26</v>
      </c>
      <c r="O594">
        <v>1.68</v>
      </c>
      <c r="P594">
        <v>1.04</v>
      </c>
      <c r="Q594" s="6"/>
    </row>
    <row r="595" spans="2:17" x14ac:dyDescent="0.25">
      <c r="B595">
        <v>2010</v>
      </c>
      <c r="C595" t="s">
        <v>106</v>
      </c>
      <c r="D595">
        <v>-2.84</v>
      </c>
      <c r="E595">
        <v>2.64</v>
      </c>
      <c r="F595">
        <v>0.12</v>
      </c>
      <c r="G595">
        <v>1.89</v>
      </c>
      <c r="H595">
        <v>-0.16</v>
      </c>
      <c r="I595">
        <v>-1.83</v>
      </c>
      <c r="J595">
        <v>-0.02</v>
      </c>
      <c r="K595">
        <v>2</v>
      </c>
      <c r="L595">
        <v>2.2799999999999998</v>
      </c>
      <c r="M595">
        <v>0.67</v>
      </c>
      <c r="N595">
        <v>-0.3</v>
      </c>
      <c r="O595">
        <v>1.63</v>
      </c>
      <c r="P595">
        <v>0.99</v>
      </c>
      <c r="Q595" s="6"/>
    </row>
    <row r="596" spans="2:17" x14ac:dyDescent="0.25">
      <c r="B596">
        <v>2010</v>
      </c>
      <c r="C596" t="s">
        <v>107</v>
      </c>
      <c r="D596">
        <v>-2.84</v>
      </c>
      <c r="E596">
        <v>2.65</v>
      </c>
      <c r="F596">
        <v>0.12</v>
      </c>
      <c r="G596">
        <v>1.92</v>
      </c>
      <c r="H596">
        <v>-0.18</v>
      </c>
      <c r="I596">
        <v>-1.83</v>
      </c>
      <c r="J596">
        <v>-0.03</v>
      </c>
      <c r="K596">
        <v>1.99</v>
      </c>
      <c r="L596">
        <v>2.2799999999999998</v>
      </c>
      <c r="M596">
        <v>0.66</v>
      </c>
      <c r="N596">
        <v>-0.32</v>
      </c>
      <c r="O596">
        <v>1.63</v>
      </c>
      <c r="P596">
        <v>0.98</v>
      </c>
      <c r="Q596" s="6"/>
    </row>
    <row r="597" spans="2:17" x14ac:dyDescent="0.25">
      <c r="B597">
        <v>2010</v>
      </c>
      <c r="C597" t="s">
        <v>108</v>
      </c>
      <c r="D597">
        <v>-2.88</v>
      </c>
      <c r="E597">
        <v>2.64</v>
      </c>
      <c r="F597">
        <v>0.09</v>
      </c>
      <c r="G597">
        <v>1.95</v>
      </c>
      <c r="H597">
        <v>-0.19</v>
      </c>
      <c r="I597">
        <v>-1.84</v>
      </c>
      <c r="J597">
        <v>-0.06</v>
      </c>
      <c r="K597">
        <v>1.99</v>
      </c>
      <c r="L597">
        <v>2.3199999999999998</v>
      </c>
      <c r="M597">
        <v>0.64</v>
      </c>
      <c r="N597">
        <v>-0.34</v>
      </c>
      <c r="O597">
        <v>1.6</v>
      </c>
      <c r="P597">
        <v>0.96</v>
      </c>
      <c r="Q597" s="6"/>
    </row>
    <row r="598" spans="2:17" x14ac:dyDescent="0.25">
      <c r="B598">
        <v>2010</v>
      </c>
      <c r="C598" t="s">
        <v>109</v>
      </c>
      <c r="D598">
        <v>-2.91</v>
      </c>
      <c r="E598">
        <v>2.67</v>
      </c>
      <c r="F598">
        <v>0.08</v>
      </c>
      <c r="G598">
        <v>1.98</v>
      </c>
      <c r="H598">
        <v>-0.18</v>
      </c>
      <c r="I598">
        <v>-1.83</v>
      </c>
      <c r="J598">
        <v>-7.0000000000000007E-2</v>
      </c>
      <c r="K598">
        <v>2</v>
      </c>
      <c r="L598">
        <v>2.34</v>
      </c>
      <c r="M598">
        <v>0.61</v>
      </c>
      <c r="N598">
        <v>-0.34</v>
      </c>
      <c r="O598">
        <v>1.6</v>
      </c>
      <c r="P598">
        <v>0.96</v>
      </c>
      <c r="Q598" s="6"/>
    </row>
    <row r="599" spans="2:17" x14ac:dyDescent="0.25">
      <c r="B599">
        <v>2010</v>
      </c>
      <c r="C599" t="s">
        <v>110</v>
      </c>
      <c r="D599">
        <v>-2.94</v>
      </c>
      <c r="E599">
        <v>2.71</v>
      </c>
      <c r="F599">
        <v>0.1</v>
      </c>
      <c r="G599">
        <v>2.0499999999999998</v>
      </c>
      <c r="H599">
        <v>-0.17</v>
      </c>
      <c r="I599">
        <v>-1.83</v>
      </c>
      <c r="J599">
        <v>-0.04</v>
      </c>
      <c r="K599">
        <v>2</v>
      </c>
      <c r="L599">
        <v>2.37</v>
      </c>
      <c r="M599">
        <v>0.61</v>
      </c>
      <c r="N599">
        <v>-0.31</v>
      </c>
      <c r="O599">
        <v>1.62</v>
      </c>
      <c r="P599">
        <v>0.98</v>
      </c>
      <c r="Q599" s="6"/>
    </row>
    <row r="600" spans="2:17" x14ac:dyDescent="0.25">
      <c r="B600">
        <v>2010</v>
      </c>
      <c r="C600" t="s">
        <v>111</v>
      </c>
      <c r="D600">
        <v>-2.96</v>
      </c>
      <c r="E600">
        <v>2.71</v>
      </c>
      <c r="F600">
        <v>0.1</v>
      </c>
      <c r="G600">
        <v>2.16</v>
      </c>
      <c r="H600">
        <v>-0.17</v>
      </c>
      <c r="I600">
        <v>-1.81</v>
      </c>
      <c r="J600">
        <v>-0.05</v>
      </c>
      <c r="K600">
        <v>1.99</v>
      </c>
      <c r="L600">
        <v>2.36</v>
      </c>
      <c r="M600">
        <v>0.6</v>
      </c>
      <c r="N600">
        <v>-0.31</v>
      </c>
      <c r="O600">
        <v>1.6</v>
      </c>
      <c r="P600">
        <v>0.97</v>
      </c>
      <c r="Q600" s="6"/>
    </row>
    <row r="601" spans="2:17" x14ac:dyDescent="0.25">
      <c r="B601">
        <v>2010</v>
      </c>
      <c r="C601" t="s">
        <v>112</v>
      </c>
      <c r="D601">
        <v>-2.98</v>
      </c>
      <c r="E601">
        <v>2.74</v>
      </c>
      <c r="F601">
        <v>0.1</v>
      </c>
      <c r="G601">
        <v>2.2000000000000002</v>
      </c>
      <c r="H601">
        <v>-0.16</v>
      </c>
      <c r="I601">
        <v>-1.81</v>
      </c>
      <c r="J601">
        <v>-0.05</v>
      </c>
      <c r="K601">
        <v>2.0099999999999998</v>
      </c>
      <c r="L601">
        <v>2.38</v>
      </c>
      <c r="M601">
        <v>0.59</v>
      </c>
      <c r="N601">
        <v>-0.3</v>
      </c>
      <c r="O601">
        <v>1.62</v>
      </c>
      <c r="P601">
        <v>0.99</v>
      </c>
      <c r="Q601" s="6"/>
    </row>
    <row r="602" spans="2:17" x14ac:dyDescent="0.25">
      <c r="B602">
        <v>2010</v>
      </c>
      <c r="C602" t="s">
        <v>113</v>
      </c>
      <c r="D602">
        <v>-3.01</v>
      </c>
      <c r="E602">
        <v>2.77</v>
      </c>
      <c r="F602">
        <v>0.13</v>
      </c>
      <c r="G602">
        <v>2.2400000000000002</v>
      </c>
      <c r="H602">
        <v>-0.13</v>
      </c>
      <c r="I602">
        <v>-1.81</v>
      </c>
      <c r="J602">
        <v>-0.03</v>
      </c>
      <c r="K602">
        <v>2.0099999999999998</v>
      </c>
      <c r="L602">
        <v>2.38</v>
      </c>
      <c r="M602">
        <v>0.6</v>
      </c>
      <c r="N602">
        <v>-0.27</v>
      </c>
      <c r="O602">
        <v>1.63</v>
      </c>
      <c r="P602">
        <v>1.01</v>
      </c>
      <c r="Q602" s="6"/>
    </row>
    <row r="603" spans="2:17" x14ac:dyDescent="0.25">
      <c r="B603">
        <v>2011</v>
      </c>
      <c r="C603" t="s">
        <v>102</v>
      </c>
      <c r="D603">
        <v>-3.05</v>
      </c>
      <c r="E603">
        <v>2.77</v>
      </c>
      <c r="F603">
        <v>0.09</v>
      </c>
      <c r="G603">
        <v>2.27</v>
      </c>
      <c r="H603">
        <v>-0.13</v>
      </c>
      <c r="I603">
        <v>-1.81</v>
      </c>
      <c r="J603">
        <v>-7.0000000000000007E-2</v>
      </c>
      <c r="K603">
        <v>2</v>
      </c>
      <c r="L603">
        <v>2.4</v>
      </c>
      <c r="M603">
        <v>0.6</v>
      </c>
      <c r="N603">
        <v>-0.3</v>
      </c>
      <c r="O603">
        <v>1.61</v>
      </c>
      <c r="P603">
        <v>0.98</v>
      </c>
      <c r="Q603" s="6"/>
    </row>
    <row r="604" spans="2:17" x14ac:dyDescent="0.25">
      <c r="B604">
        <v>2011</v>
      </c>
      <c r="C604" t="s">
        <v>103</v>
      </c>
      <c r="D604">
        <v>-3.07</v>
      </c>
      <c r="E604">
        <v>2.78</v>
      </c>
      <c r="F604">
        <v>0.1</v>
      </c>
      <c r="G604">
        <v>2.2999999999999998</v>
      </c>
      <c r="H604">
        <v>-0.16</v>
      </c>
      <c r="I604">
        <v>-1.82</v>
      </c>
      <c r="J604">
        <v>-7.0000000000000007E-2</v>
      </c>
      <c r="K604">
        <v>2</v>
      </c>
      <c r="L604">
        <v>2.4</v>
      </c>
      <c r="M604">
        <v>0.6</v>
      </c>
      <c r="N604">
        <v>-0.3</v>
      </c>
      <c r="O604">
        <v>1.61</v>
      </c>
      <c r="P604">
        <v>0.98</v>
      </c>
      <c r="Q604" s="6"/>
    </row>
    <row r="605" spans="2:17" x14ac:dyDescent="0.25">
      <c r="B605">
        <v>2011</v>
      </c>
      <c r="C605" t="s">
        <v>104</v>
      </c>
      <c r="D605">
        <v>-3.07</v>
      </c>
      <c r="E605">
        <v>2.81</v>
      </c>
      <c r="F605">
        <v>0.11</v>
      </c>
      <c r="G605">
        <v>2.29</v>
      </c>
      <c r="H605">
        <v>-0.15</v>
      </c>
      <c r="I605">
        <v>-1.84</v>
      </c>
      <c r="J605">
        <v>-0.05</v>
      </c>
      <c r="K605">
        <v>2.0099999999999998</v>
      </c>
      <c r="L605">
        <v>2.4</v>
      </c>
      <c r="M605">
        <v>0.6</v>
      </c>
      <c r="N605">
        <v>-0.3</v>
      </c>
      <c r="O605">
        <v>1.63</v>
      </c>
      <c r="P605">
        <v>0.99</v>
      </c>
      <c r="Q605" s="6"/>
    </row>
    <row r="606" spans="2:17" x14ac:dyDescent="0.25">
      <c r="B606">
        <v>2011</v>
      </c>
      <c r="C606" t="s">
        <v>105</v>
      </c>
      <c r="D606">
        <v>-3.11</v>
      </c>
      <c r="E606">
        <v>2.82</v>
      </c>
      <c r="F606">
        <v>0.1</v>
      </c>
      <c r="G606">
        <v>2.2999999999999998</v>
      </c>
      <c r="H606">
        <v>-0.16</v>
      </c>
      <c r="I606">
        <v>-1.86</v>
      </c>
      <c r="J606">
        <v>-7.0000000000000007E-2</v>
      </c>
      <c r="K606">
        <v>2.0099999999999998</v>
      </c>
      <c r="L606">
        <v>2.42</v>
      </c>
      <c r="M606">
        <v>0.57999999999999996</v>
      </c>
      <c r="N606">
        <v>-0.31</v>
      </c>
      <c r="O606">
        <v>1.62</v>
      </c>
      <c r="P606">
        <v>0.98</v>
      </c>
      <c r="Q606" s="6"/>
    </row>
    <row r="607" spans="2:17" x14ac:dyDescent="0.25">
      <c r="B607">
        <v>2011</v>
      </c>
      <c r="C607" t="s">
        <v>106</v>
      </c>
      <c r="D607">
        <v>-3.13</v>
      </c>
      <c r="E607">
        <v>2.85</v>
      </c>
      <c r="F607">
        <v>0.11</v>
      </c>
      <c r="G607">
        <v>2.31</v>
      </c>
      <c r="H607">
        <v>-0.13</v>
      </c>
      <c r="I607">
        <v>-1.87</v>
      </c>
      <c r="J607">
        <v>-0.06</v>
      </c>
      <c r="K607">
        <v>2</v>
      </c>
      <c r="L607">
        <v>2.44</v>
      </c>
      <c r="M607">
        <v>0.56999999999999995</v>
      </c>
      <c r="N607">
        <v>-0.28999999999999998</v>
      </c>
      <c r="O607">
        <v>1.63</v>
      </c>
      <c r="P607">
        <v>1</v>
      </c>
      <c r="Q607" s="6"/>
    </row>
    <row r="608" spans="2:17" x14ac:dyDescent="0.25">
      <c r="B608">
        <v>2011</v>
      </c>
      <c r="C608" t="s">
        <v>107</v>
      </c>
      <c r="D608">
        <v>-3.17</v>
      </c>
      <c r="E608">
        <v>2.89</v>
      </c>
      <c r="F608">
        <v>0.12</v>
      </c>
      <c r="G608">
        <v>2.35</v>
      </c>
      <c r="H608">
        <v>-0.1</v>
      </c>
      <c r="I608">
        <v>-1.88</v>
      </c>
      <c r="J608">
        <v>-0.05</v>
      </c>
      <c r="K608">
        <v>2.02</v>
      </c>
      <c r="L608">
        <v>2.46</v>
      </c>
      <c r="M608">
        <v>0.56999999999999995</v>
      </c>
      <c r="N608">
        <v>-0.25</v>
      </c>
      <c r="O608">
        <v>1.65</v>
      </c>
      <c r="P608">
        <v>1.03</v>
      </c>
      <c r="Q608" s="6"/>
    </row>
    <row r="609" spans="2:17" x14ac:dyDescent="0.25">
      <c r="B609">
        <v>2011</v>
      </c>
      <c r="C609" t="s">
        <v>108</v>
      </c>
      <c r="D609">
        <v>-3.18</v>
      </c>
      <c r="E609">
        <v>2.94</v>
      </c>
      <c r="F609">
        <v>0.13</v>
      </c>
      <c r="G609">
        <v>2.4500000000000002</v>
      </c>
      <c r="H609">
        <v>-0.08</v>
      </c>
      <c r="I609">
        <v>-1.88</v>
      </c>
      <c r="J609">
        <v>-0.02</v>
      </c>
      <c r="K609">
        <v>2.06</v>
      </c>
      <c r="L609">
        <v>2.48</v>
      </c>
      <c r="M609">
        <v>0.56000000000000005</v>
      </c>
      <c r="N609">
        <v>-0.23</v>
      </c>
      <c r="O609">
        <v>1.7</v>
      </c>
      <c r="P609">
        <v>1.07</v>
      </c>
      <c r="Q609" s="6"/>
    </row>
    <row r="610" spans="2:17" x14ac:dyDescent="0.25">
      <c r="B610">
        <v>2011</v>
      </c>
      <c r="C610" t="s">
        <v>109</v>
      </c>
      <c r="D610">
        <v>-3.19</v>
      </c>
      <c r="E610">
        <v>2.98</v>
      </c>
      <c r="F610">
        <v>0.13</v>
      </c>
      <c r="G610">
        <v>2.48</v>
      </c>
      <c r="H610">
        <v>-0.06</v>
      </c>
      <c r="I610">
        <v>-1.88</v>
      </c>
      <c r="J610">
        <v>-0.01</v>
      </c>
      <c r="K610">
        <v>2.1</v>
      </c>
      <c r="L610">
        <v>2.4900000000000002</v>
      </c>
      <c r="M610">
        <v>0.55000000000000004</v>
      </c>
      <c r="N610">
        <v>-0.2</v>
      </c>
      <c r="O610">
        <v>1.72</v>
      </c>
      <c r="P610">
        <v>1.1000000000000001</v>
      </c>
      <c r="Q610" s="6"/>
    </row>
    <row r="611" spans="2:17" x14ac:dyDescent="0.25">
      <c r="B611">
        <v>2011</v>
      </c>
      <c r="C611" t="s">
        <v>110</v>
      </c>
      <c r="D611">
        <v>-3.18</v>
      </c>
      <c r="E611">
        <v>3</v>
      </c>
      <c r="F611">
        <v>0.14000000000000001</v>
      </c>
      <c r="G611">
        <v>2.52</v>
      </c>
      <c r="H611">
        <v>-0.04</v>
      </c>
      <c r="I611">
        <v>-1.88</v>
      </c>
      <c r="J611">
        <v>0.03</v>
      </c>
      <c r="K611">
        <v>2.1</v>
      </c>
      <c r="L611">
        <v>2.48</v>
      </c>
      <c r="M611">
        <v>0.53</v>
      </c>
      <c r="N611">
        <v>-0.17</v>
      </c>
      <c r="O611">
        <v>1.74</v>
      </c>
      <c r="P611">
        <v>1.1299999999999999</v>
      </c>
      <c r="Q611" s="6"/>
    </row>
    <row r="612" spans="2:17" x14ac:dyDescent="0.25">
      <c r="B612">
        <v>2011</v>
      </c>
      <c r="C612" t="s">
        <v>111</v>
      </c>
      <c r="D612">
        <v>-3.17</v>
      </c>
      <c r="E612">
        <v>3.02</v>
      </c>
      <c r="F612">
        <v>0.17</v>
      </c>
      <c r="G612">
        <v>2.54</v>
      </c>
      <c r="H612">
        <v>-0.06</v>
      </c>
      <c r="I612">
        <v>-1.9</v>
      </c>
      <c r="J612">
        <v>0.06</v>
      </c>
      <c r="K612">
        <v>2.1</v>
      </c>
      <c r="L612">
        <v>2.4700000000000002</v>
      </c>
      <c r="M612">
        <v>0.51</v>
      </c>
      <c r="N612">
        <v>-0.16</v>
      </c>
      <c r="O612">
        <v>1.76</v>
      </c>
      <c r="P612">
        <v>1.1499999999999999</v>
      </c>
      <c r="Q612" s="6"/>
    </row>
    <row r="613" spans="2:17" x14ac:dyDescent="0.25">
      <c r="B613">
        <v>2011</v>
      </c>
      <c r="C613" t="s">
        <v>112</v>
      </c>
      <c r="D613">
        <v>-3.17</v>
      </c>
      <c r="E613">
        <v>3.01</v>
      </c>
      <c r="F613">
        <v>0.14000000000000001</v>
      </c>
      <c r="G613">
        <v>2.5499999999999998</v>
      </c>
      <c r="H613">
        <v>-0.12</v>
      </c>
      <c r="I613">
        <v>-1.9</v>
      </c>
      <c r="J613">
        <v>0.05</v>
      </c>
      <c r="K613">
        <v>2.11</v>
      </c>
      <c r="L613">
        <v>2.4700000000000002</v>
      </c>
      <c r="M613">
        <v>0.5</v>
      </c>
      <c r="N613">
        <v>-0.21</v>
      </c>
      <c r="O613">
        <v>1.75</v>
      </c>
      <c r="P613">
        <v>1.1200000000000001</v>
      </c>
      <c r="Q613" s="6"/>
    </row>
    <row r="614" spans="2:17" x14ac:dyDescent="0.25">
      <c r="B614">
        <v>2011</v>
      </c>
      <c r="C614" t="s">
        <v>113</v>
      </c>
      <c r="D614">
        <v>-3.21</v>
      </c>
      <c r="E614">
        <v>3.03</v>
      </c>
      <c r="F614">
        <v>0.1</v>
      </c>
      <c r="G614">
        <v>2.58</v>
      </c>
      <c r="H614">
        <v>-0.15</v>
      </c>
      <c r="I614">
        <v>-1.91</v>
      </c>
      <c r="J614">
        <v>0.01</v>
      </c>
      <c r="K614">
        <v>2.13</v>
      </c>
      <c r="L614">
        <v>2.4900000000000002</v>
      </c>
      <c r="M614">
        <v>0.48</v>
      </c>
      <c r="N614">
        <v>-0.25</v>
      </c>
      <c r="O614">
        <v>1.74</v>
      </c>
      <c r="P614">
        <v>1.1000000000000001</v>
      </c>
      <c r="Q614" s="6"/>
    </row>
    <row r="615" spans="2:17" x14ac:dyDescent="0.25">
      <c r="B615">
        <v>2012</v>
      </c>
      <c r="C615" t="s">
        <v>102</v>
      </c>
      <c r="D615">
        <v>-3.21</v>
      </c>
      <c r="E615">
        <v>3.05</v>
      </c>
      <c r="F615">
        <v>0.12</v>
      </c>
      <c r="G615">
        <v>2.62</v>
      </c>
      <c r="H615">
        <v>-0.17</v>
      </c>
      <c r="I615">
        <v>-1.92</v>
      </c>
      <c r="J615">
        <v>0.03</v>
      </c>
      <c r="K615">
        <v>2.13</v>
      </c>
      <c r="L615">
        <v>2.48</v>
      </c>
      <c r="M615">
        <v>0.48</v>
      </c>
      <c r="N615">
        <v>-0.25</v>
      </c>
      <c r="O615">
        <v>1.74</v>
      </c>
      <c r="P615">
        <v>1.1100000000000001</v>
      </c>
      <c r="Q615" s="6"/>
    </row>
    <row r="616" spans="2:17" x14ac:dyDescent="0.25">
      <c r="B616">
        <v>2012</v>
      </c>
      <c r="C616" t="s">
        <v>103</v>
      </c>
      <c r="D616">
        <v>-3.21</v>
      </c>
      <c r="E616">
        <v>3.09</v>
      </c>
      <c r="F616">
        <v>0.11</v>
      </c>
      <c r="G616">
        <v>2.61</v>
      </c>
      <c r="H616">
        <v>-0.16</v>
      </c>
      <c r="I616">
        <v>-1.94</v>
      </c>
      <c r="J616">
        <v>0.01</v>
      </c>
      <c r="K616">
        <v>2.15</v>
      </c>
      <c r="L616">
        <v>2.5</v>
      </c>
      <c r="M616">
        <v>0.48</v>
      </c>
      <c r="N616">
        <v>-0.25</v>
      </c>
      <c r="O616">
        <v>1.77</v>
      </c>
      <c r="P616">
        <v>1.1200000000000001</v>
      </c>
      <c r="Q616" s="6"/>
    </row>
    <row r="617" spans="2:17" x14ac:dyDescent="0.25">
      <c r="B617">
        <v>2012</v>
      </c>
      <c r="C617" t="s">
        <v>104</v>
      </c>
      <c r="D617">
        <v>-3.19</v>
      </c>
      <c r="E617">
        <v>3.13</v>
      </c>
      <c r="F617">
        <v>0.15</v>
      </c>
      <c r="G617">
        <v>2.62</v>
      </c>
      <c r="H617">
        <v>-0.14000000000000001</v>
      </c>
      <c r="I617">
        <v>-1.94</v>
      </c>
      <c r="J617">
        <v>0.04</v>
      </c>
      <c r="K617">
        <v>2.17</v>
      </c>
      <c r="L617">
        <v>2.5099999999999998</v>
      </c>
      <c r="M617">
        <v>0.5</v>
      </c>
      <c r="N617">
        <v>-0.23</v>
      </c>
      <c r="O617">
        <v>1.81</v>
      </c>
      <c r="P617">
        <v>1.1599999999999999</v>
      </c>
      <c r="Q617" s="6"/>
    </row>
    <row r="618" spans="2:17" x14ac:dyDescent="0.25">
      <c r="B618">
        <v>2012</v>
      </c>
      <c r="C618" t="s">
        <v>105</v>
      </c>
      <c r="D618">
        <v>-3.2</v>
      </c>
      <c r="E618">
        <v>3.14</v>
      </c>
      <c r="F618">
        <v>0.18</v>
      </c>
      <c r="G618">
        <v>2.64</v>
      </c>
      <c r="H618">
        <v>-0.16</v>
      </c>
      <c r="I618">
        <v>-1.93</v>
      </c>
      <c r="J618">
        <v>7.0000000000000007E-2</v>
      </c>
      <c r="K618">
        <v>2.2000000000000002</v>
      </c>
      <c r="L618">
        <v>2.52</v>
      </c>
      <c r="M618">
        <v>0.53</v>
      </c>
      <c r="N618">
        <v>-0.23</v>
      </c>
      <c r="O618">
        <v>1.83</v>
      </c>
      <c r="P618">
        <v>1.18</v>
      </c>
      <c r="Q618" s="6"/>
    </row>
    <row r="619" spans="2:17" x14ac:dyDescent="0.25">
      <c r="B619">
        <v>2012</v>
      </c>
      <c r="C619" t="s">
        <v>106</v>
      </c>
      <c r="D619">
        <v>-3.19</v>
      </c>
      <c r="E619">
        <v>3.18</v>
      </c>
      <c r="F619">
        <v>0.21</v>
      </c>
      <c r="G619">
        <v>2.64</v>
      </c>
      <c r="H619">
        <v>-0.16</v>
      </c>
      <c r="I619">
        <v>-1.93</v>
      </c>
      <c r="J619">
        <v>0.08</v>
      </c>
      <c r="K619">
        <v>2.21</v>
      </c>
      <c r="L619">
        <v>2.5</v>
      </c>
      <c r="M619">
        <v>0.55000000000000004</v>
      </c>
      <c r="N619">
        <v>-0.22</v>
      </c>
      <c r="O619">
        <v>1.86</v>
      </c>
      <c r="P619">
        <v>1.2</v>
      </c>
      <c r="Q619" s="6"/>
    </row>
    <row r="620" spans="2:17" x14ac:dyDescent="0.25">
      <c r="B620">
        <v>2012</v>
      </c>
      <c r="C620" t="s">
        <v>107</v>
      </c>
      <c r="D620">
        <v>-3.19</v>
      </c>
      <c r="E620">
        <v>3.21</v>
      </c>
      <c r="F620">
        <v>0.24</v>
      </c>
      <c r="G620">
        <v>2.66</v>
      </c>
      <c r="H620">
        <v>-0.16</v>
      </c>
      <c r="I620">
        <v>-1.93</v>
      </c>
      <c r="J620">
        <v>0.09</v>
      </c>
      <c r="K620">
        <v>2.25</v>
      </c>
      <c r="L620">
        <v>2.5099999999999998</v>
      </c>
      <c r="M620">
        <v>0.59</v>
      </c>
      <c r="N620">
        <v>-0.22</v>
      </c>
      <c r="O620">
        <v>1.91</v>
      </c>
      <c r="P620">
        <v>1.23</v>
      </c>
      <c r="Q620" s="6"/>
    </row>
    <row r="621" spans="2:17" x14ac:dyDescent="0.25">
      <c r="B621">
        <v>2012</v>
      </c>
      <c r="C621" t="s">
        <v>108</v>
      </c>
      <c r="D621">
        <v>-3.22</v>
      </c>
      <c r="E621">
        <v>3.25</v>
      </c>
      <c r="F621">
        <v>0.24</v>
      </c>
      <c r="G621">
        <v>2.68</v>
      </c>
      <c r="H621">
        <v>-0.17</v>
      </c>
      <c r="I621">
        <v>-1.93</v>
      </c>
      <c r="J621">
        <v>0.09</v>
      </c>
      <c r="K621">
        <v>2.27</v>
      </c>
      <c r="L621">
        <v>2.52</v>
      </c>
      <c r="M621">
        <v>0.59</v>
      </c>
      <c r="N621">
        <v>-0.23</v>
      </c>
      <c r="O621">
        <v>1.93</v>
      </c>
      <c r="P621">
        <v>1.23</v>
      </c>
      <c r="Q621" s="6"/>
    </row>
    <row r="622" spans="2:17" x14ac:dyDescent="0.25">
      <c r="B622">
        <v>2012</v>
      </c>
      <c r="C622" t="s">
        <v>109</v>
      </c>
      <c r="D622">
        <v>-3.23</v>
      </c>
      <c r="E622">
        <v>3.27</v>
      </c>
      <c r="F622">
        <v>0.25</v>
      </c>
      <c r="G622">
        <v>2.68</v>
      </c>
      <c r="H622">
        <v>-0.17</v>
      </c>
      <c r="I622">
        <v>-1.93</v>
      </c>
      <c r="J622">
        <v>0.09</v>
      </c>
      <c r="K622">
        <v>2.31</v>
      </c>
      <c r="L622">
        <v>2.5099999999999998</v>
      </c>
      <c r="M622">
        <v>0.6</v>
      </c>
      <c r="N622">
        <v>-0.23</v>
      </c>
      <c r="O622">
        <v>1.95</v>
      </c>
      <c r="P622">
        <v>1.25</v>
      </c>
      <c r="Q622" s="6"/>
    </row>
    <row r="623" spans="2:17" x14ac:dyDescent="0.25">
      <c r="B623">
        <v>2012</v>
      </c>
      <c r="C623" t="s">
        <v>110</v>
      </c>
      <c r="D623">
        <v>-3.23</v>
      </c>
      <c r="E623">
        <v>3.3</v>
      </c>
      <c r="F623">
        <v>0.25</v>
      </c>
      <c r="G623">
        <v>2.67</v>
      </c>
      <c r="H623">
        <v>-0.17</v>
      </c>
      <c r="I623">
        <v>-1.93</v>
      </c>
      <c r="J623">
        <v>0.08</v>
      </c>
      <c r="K623">
        <v>2.31</v>
      </c>
      <c r="L623">
        <v>2.5</v>
      </c>
      <c r="M623">
        <v>0.62</v>
      </c>
      <c r="N623">
        <v>-0.23</v>
      </c>
      <c r="O623">
        <v>1.97</v>
      </c>
      <c r="P623">
        <v>1.26</v>
      </c>
      <c r="Q623" s="6"/>
    </row>
    <row r="624" spans="2:17" x14ac:dyDescent="0.25">
      <c r="B624">
        <v>2012</v>
      </c>
      <c r="C624" t="s">
        <v>111</v>
      </c>
      <c r="D624">
        <v>-3.28</v>
      </c>
      <c r="E624">
        <v>3.32</v>
      </c>
      <c r="F624">
        <v>0.25</v>
      </c>
      <c r="G624">
        <v>2.67</v>
      </c>
      <c r="H624">
        <v>-0.16</v>
      </c>
      <c r="I624">
        <v>-1.93</v>
      </c>
      <c r="J624">
        <v>0.06</v>
      </c>
      <c r="K624">
        <v>2.2999999999999998</v>
      </c>
      <c r="L624">
        <v>2.4700000000000002</v>
      </c>
      <c r="M624">
        <v>0.66</v>
      </c>
      <c r="N624">
        <v>-0.23</v>
      </c>
      <c r="O624">
        <v>1.97</v>
      </c>
      <c r="P624">
        <v>1.26</v>
      </c>
      <c r="Q624" s="6"/>
    </row>
    <row r="625" spans="2:17" x14ac:dyDescent="0.25">
      <c r="B625">
        <v>2012</v>
      </c>
      <c r="C625" t="s">
        <v>112</v>
      </c>
      <c r="D625">
        <v>-3.29</v>
      </c>
      <c r="E625">
        <v>3.35</v>
      </c>
      <c r="F625">
        <v>0.28999999999999998</v>
      </c>
      <c r="G625">
        <v>2.68</v>
      </c>
      <c r="H625">
        <v>-0.15</v>
      </c>
      <c r="I625">
        <v>-1.93</v>
      </c>
      <c r="J625">
        <v>0.09</v>
      </c>
      <c r="K625">
        <v>2.34</v>
      </c>
      <c r="L625">
        <v>2.4700000000000002</v>
      </c>
      <c r="M625">
        <v>0.69</v>
      </c>
      <c r="N625">
        <v>-0.21</v>
      </c>
      <c r="O625">
        <v>2</v>
      </c>
      <c r="P625">
        <v>1.3</v>
      </c>
      <c r="Q625" s="6"/>
    </row>
    <row r="626" spans="2:17" x14ac:dyDescent="0.25">
      <c r="B626">
        <v>2012</v>
      </c>
      <c r="C626" t="s">
        <v>113</v>
      </c>
      <c r="D626">
        <v>-3.29</v>
      </c>
      <c r="E626">
        <v>3.39</v>
      </c>
      <c r="F626">
        <v>0.33</v>
      </c>
      <c r="G626">
        <v>2.7</v>
      </c>
      <c r="H626">
        <v>-0.14000000000000001</v>
      </c>
      <c r="I626">
        <v>-1.91</v>
      </c>
      <c r="J626">
        <v>0.12</v>
      </c>
      <c r="K626">
        <v>2.37</v>
      </c>
      <c r="L626">
        <v>2.48</v>
      </c>
      <c r="M626">
        <v>0.73</v>
      </c>
      <c r="N626">
        <v>-0.18</v>
      </c>
      <c r="O626">
        <v>2.0499999999999998</v>
      </c>
      <c r="P626">
        <v>1.34</v>
      </c>
      <c r="Q626" s="6"/>
    </row>
    <row r="627" spans="2:17" x14ac:dyDescent="0.25">
      <c r="B627">
        <v>2013</v>
      </c>
      <c r="C627" t="s">
        <v>102</v>
      </c>
      <c r="D627">
        <v>-3.31</v>
      </c>
      <c r="E627">
        <v>3.39</v>
      </c>
      <c r="F627">
        <v>0.3</v>
      </c>
      <c r="G627">
        <v>2.72</v>
      </c>
      <c r="H627">
        <v>-0.16</v>
      </c>
      <c r="I627">
        <v>-1.91</v>
      </c>
      <c r="J627">
        <v>0.09</v>
      </c>
      <c r="K627">
        <v>2.4</v>
      </c>
      <c r="L627">
        <v>2.46</v>
      </c>
      <c r="M627">
        <v>0.72</v>
      </c>
      <c r="N627">
        <v>-0.22</v>
      </c>
      <c r="O627">
        <v>2.04</v>
      </c>
      <c r="P627">
        <v>1.32</v>
      </c>
      <c r="Q627" s="6"/>
    </row>
    <row r="628" spans="2:17" x14ac:dyDescent="0.25">
      <c r="B628">
        <v>2013</v>
      </c>
      <c r="C628" t="s">
        <v>103</v>
      </c>
      <c r="D628">
        <v>-3.32</v>
      </c>
      <c r="E628">
        <v>3.4</v>
      </c>
      <c r="F628">
        <v>0.28000000000000003</v>
      </c>
      <c r="G628">
        <v>2.74</v>
      </c>
      <c r="H628">
        <v>-0.16</v>
      </c>
      <c r="I628">
        <v>-1.91</v>
      </c>
      <c r="J628">
        <v>7.0000000000000007E-2</v>
      </c>
      <c r="K628">
        <v>2.42</v>
      </c>
      <c r="L628">
        <v>2.4700000000000002</v>
      </c>
      <c r="M628">
        <v>0.71</v>
      </c>
      <c r="N628">
        <v>-0.23</v>
      </c>
      <c r="O628">
        <v>2.0499999999999998</v>
      </c>
      <c r="P628">
        <v>1.32</v>
      </c>
      <c r="Q628" s="6"/>
    </row>
    <row r="629" spans="2:17" x14ac:dyDescent="0.25">
      <c r="B629">
        <v>2013</v>
      </c>
      <c r="C629" t="s">
        <v>104</v>
      </c>
      <c r="D629">
        <v>-3.37</v>
      </c>
      <c r="E629">
        <v>3.45</v>
      </c>
      <c r="F629">
        <v>0.28000000000000003</v>
      </c>
      <c r="G629">
        <v>2.78</v>
      </c>
      <c r="H629">
        <v>-0.16</v>
      </c>
      <c r="I629">
        <v>-1.91</v>
      </c>
      <c r="J629">
        <v>0.08</v>
      </c>
      <c r="K629">
        <v>2.4500000000000002</v>
      </c>
      <c r="L629">
        <v>2.4700000000000002</v>
      </c>
      <c r="M629">
        <v>0.73</v>
      </c>
      <c r="N629">
        <v>-0.22</v>
      </c>
      <c r="O629">
        <v>2.0699999999999998</v>
      </c>
      <c r="P629">
        <v>1.34</v>
      </c>
      <c r="Q629" s="6"/>
    </row>
    <row r="630" spans="2:17" x14ac:dyDescent="0.25">
      <c r="B630">
        <v>2013</v>
      </c>
      <c r="C630" t="s">
        <v>105</v>
      </c>
      <c r="D630">
        <v>-3.39</v>
      </c>
      <c r="E630">
        <v>3.45</v>
      </c>
      <c r="F630">
        <v>0.28999999999999998</v>
      </c>
      <c r="G630">
        <v>2.78</v>
      </c>
      <c r="H630">
        <v>-0.18</v>
      </c>
      <c r="I630">
        <v>-1.91</v>
      </c>
      <c r="J630">
        <v>0.09</v>
      </c>
      <c r="K630">
        <v>2.4500000000000002</v>
      </c>
      <c r="L630">
        <v>2.4900000000000002</v>
      </c>
      <c r="M630">
        <v>0.75</v>
      </c>
      <c r="N630">
        <v>-0.23</v>
      </c>
      <c r="O630">
        <v>2.0699999999999998</v>
      </c>
      <c r="P630">
        <v>1.34</v>
      </c>
      <c r="Q630" s="6"/>
    </row>
    <row r="631" spans="2:17" x14ac:dyDescent="0.25">
      <c r="B631">
        <v>2013</v>
      </c>
      <c r="C631" t="s">
        <v>106</v>
      </c>
      <c r="D631">
        <v>-3.42</v>
      </c>
      <c r="E631">
        <v>3.4</v>
      </c>
      <c r="F631">
        <v>0.3</v>
      </c>
      <c r="G631">
        <v>2.76</v>
      </c>
      <c r="H631">
        <v>-0.19</v>
      </c>
      <c r="I631">
        <v>-1.93</v>
      </c>
      <c r="J631">
        <v>0.1</v>
      </c>
      <c r="K631">
        <v>2.46</v>
      </c>
      <c r="L631">
        <v>2.48</v>
      </c>
      <c r="M631">
        <v>0.76</v>
      </c>
      <c r="N631">
        <v>-0.24</v>
      </c>
      <c r="O631">
        <v>2.04</v>
      </c>
      <c r="P631">
        <v>1.32</v>
      </c>
      <c r="Q631" s="6"/>
    </row>
    <row r="632" spans="2:17" x14ac:dyDescent="0.25">
      <c r="B632">
        <v>2013</v>
      </c>
      <c r="C632" t="s">
        <v>107</v>
      </c>
      <c r="D632">
        <v>-3.44</v>
      </c>
      <c r="E632">
        <v>3.42</v>
      </c>
      <c r="F632">
        <v>0.32</v>
      </c>
      <c r="G632">
        <v>2.77</v>
      </c>
      <c r="H632">
        <v>-0.18</v>
      </c>
      <c r="I632">
        <v>-1.94</v>
      </c>
      <c r="J632">
        <v>0.11</v>
      </c>
      <c r="K632">
        <v>2.48</v>
      </c>
      <c r="L632">
        <v>2.48</v>
      </c>
      <c r="M632">
        <v>0.76</v>
      </c>
      <c r="N632">
        <v>-0.23</v>
      </c>
      <c r="O632">
        <v>2.0499999999999998</v>
      </c>
      <c r="P632">
        <v>1.33</v>
      </c>
      <c r="Q632" s="6"/>
    </row>
    <row r="633" spans="2:17" x14ac:dyDescent="0.25">
      <c r="B633">
        <v>2013</v>
      </c>
      <c r="C633" t="s">
        <v>108</v>
      </c>
      <c r="D633">
        <v>-3.49</v>
      </c>
      <c r="E633">
        <v>3.46</v>
      </c>
      <c r="F633">
        <v>0.3</v>
      </c>
      <c r="G633">
        <v>2.79</v>
      </c>
      <c r="H633">
        <v>-0.2</v>
      </c>
      <c r="I633">
        <v>-1.94</v>
      </c>
      <c r="J633">
        <v>0.09</v>
      </c>
      <c r="K633">
        <v>2.5099999999999998</v>
      </c>
      <c r="L633">
        <v>2.48</v>
      </c>
      <c r="M633">
        <v>0.74</v>
      </c>
      <c r="N633">
        <v>-0.25</v>
      </c>
      <c r="O633">
        <v>2.06</v>
      </c>
      <c r="P633">
        <v>1.32</v>
      </c>
      <c r="Q633" s="6"/>
    </row>
    <row r="634" spans="2:17" x14ac:dyDescent="0.25">
      <c r="B634">
        <v>2013</v>
      </c>
      <c r="C634" t="s">
        <v>109</v>
      </c>
      <c r="D634">
        <v>-3.52</v>
      </c>
      <c r="E634">
        <v>3.48</v>
      </c>
      <c r="F634">
        <v>0.28000000000000003</v>
      </c>
      <c r="G634">
        <v>2.81</v>
      </c>
      <c r="H634">
        <v>-0.25</v>
      </c>
      <c r="I634">
        <v>-1.94</v>
      </c>
      <c r="J634">
        <v>7.0000000000000007E-2</v>
      </c>
      <c r="K634">
        <v>2.52</v>
      </c>
      <c r="L634">
        <v>2.5099999999999998</v>
      </c>
      <c r="M634">
        <v>0.7</v>
      </c>
      <c r="N634">
        <v>-0.31</v>
      </c>
      <c r="O634">
        <v>2.0499999999999998</v>
      </c>
      <c r="P634">
        <v>1.29</v>
      </c>
      <c r="Q634" s="6"/>
    </row>
    <row r="635" spans="2:17" x14ac:dyDescent="0.25">
      <c r="B635">
        <v>2013</v>
      </c>
      <c r="C635" t="s">
        <v>110</v>
      </c>
      <c r="D635">
        <v>-3.51</v>
      </c>
      <c r="E635">
        <v>3.49</v>
      </c>
      <c r="F635">
        <v>0.34</v>
      </c>
      <c r="G635">
        <v>2.83</v>
      </c>
      <c r="H635">
        <v>-0.25</v>
      </c>
      <c r="I635">
        <v>-1.92</v>
      </c>
      <c r="J635">
        <v>0.12</v>
      </c>
      <c r="K635">
        <v>2.5</v>
      </c>
      <c r="L635">
        <v>2.5</v>
      </c>
      <c r="M635">
        <v>0.7</v>
      </c>
      <c r="N635">
        <v>-0.28000000000000003</v>
      </c>
      <c r="O635">
        <v>2.06</v>
      </c>
      <c r="P635">
        <v>1.31</v>
      </c>
      <c r="Q635" s="6"/>
    </row>
    <row r="636" spans="2:17" x14ac:dyDescent="0.25">
      <c r="B636">
        <v>2013</v>
      </c>
      <c r="C636" t="s">
        <v>111</v>
      </c>
      <c r="D636">
        <v>-3.54</v>
      </c>
      <c r="E636">
        <v>3.52</v>
      </c>
      <c r="F636">
        <v>0.35</v>
      </c>
      <c r="G636">
        <v>2.84</v>
      </c>
      <c r="H636">
        <v>-0.26</v>
      </c>
      <c r="I636">
        <v>-1.91</v>
      </c>
      <c r="J636">
        <v>0.12</v>
      </c>
      <c r="K636">
        <v>2.5099999999999998</v>
      </c>
      <c r="L636">
        <v>2.5</v>
      </c>
      <c r="M636">
        <v>0.72</v>
      </c>
      <c r="N636">
        <v>-0.28000000000000003</v>
      </c>
      <c r="O636">
        <v>2.08</v>
      </c>
      <c r="P636">
        <v>1.32</v>
      </c>
      <c r="Q636" s="6"/>
    </row>
    <row r="637" spans="2:17" x14ac:dyDescent="0.25">
      <c r="B637">
        <v>2013</v>
      </c>
      <c r="C637" t="s">
        <v>112</v>
      </c>
      <c r="D637">
        <v>-3.58</v>
      </c>
      <c r="E637">
        <v>3.5</v>
      </c>
      <c r="F637">
        <v>0.33</v>
      </c>
      <c r="G637">
        <v>2.84</v>
      </c>
      <c r="H637">
        <v>-0.27</v>
      </c>
      <c r="I637">
        <v>-1.92</v>
      </c>
      <c r="J637">
        <v>0.09</v>
      </c>
      <c r="K637">
        <v>2.5299999999999998</v>
      </c>
      <c r="L637">
        <v>2.5299999999999998</v>
      </c>
      <c r="M637">
        <v>0.72</v>
      </c>
      <c r="N637">
        <v>-0.3</v>
      </c>
      <c r="O637">
        <v>2.06</v>
      </c>
      <c r="P637">
        <v>1.3</v>
      </c>
      <c r="Q637" s="6"/>
    </row>
    <row r="638" spans="2:17" x14ac:dyDescent="0.25">
      <c r="B638">
        <v>2013</v>
      </c>
      <c r="C638" t="s">
        <v>113</v>
      </c>
      <c r="D638">
        <v>-3.59</v>
      </c>
      <c r="E638">
        <v>3.52</v>
      </c>
      <c r="F638">
        <v>0.31</v>
      </c>
      <c r="G638">
        <v>2.84</v>
      </c>
      <c r="H638">
        <v>-0.27</v>
      </c>
      <c r="I638">
        <v>-1.93</v>
      </c>
      <c r="J638">
        <v>7.0000000000000007E-2</v>
      </c>
      <c r="K638">
        <v>2.56</v>
      </c>
      <c r="L638">
        <v>2.54</v>
      </c>
      <c r="M638">
        <v>0.72</v>
      </c>
      <c r="N638">
        <v>-0.32</v>
      </c>
      <c r="O638">
        <v>2.0699999999999998</v>
      </c>
      <c r="P638">
        <v>1.3</v>
      </c>
      <c r="Q638" s="6"/>
    </row>
    <row r="639" spans="2:17" x14ac:dyDescent="0.25">
      <c r="B639">
        <v>2014</v>
      </c>
      <c r="C639" t="s">
        <v>102</v>
      </c>
      <c r="D639">
        <v>-3.6</v>
      </c>
      <c r="E639">
        <v>3.53</v>
      </c>
      <c r="F639">
        <v>0.31</v>
      </c>
      <c r="G639">
        <v>2.82</v>
      </c>
      <c r="H639">
        <v>-0.28000000000000003</v>
      </c>
      <c r="I639">
        <v>-1.92</v>
      </c>
      <c r="J639">
        <v>7.0000000000000007E-2</v>
      </c>
      <c r="K639">
        <v>2.6</v>
      </c>
      <c r="L639">
        <v>2.5499999999999998</v>
      </c>
      <c r="M639">
        <v>0.75</v>
      </c>
      <c r="N639">
        <v>-0.32</v>
      </c>
      <c r="O639">
        <v>2.09</v>
      </c>
      <c r="P639">
        <v>1.32</v>
      </c>
      <c r="Q639" s="6"/>
    </row>
    <row r="640" spans="2:17" x14ac:dyDescent="0.25">
      <c r="B640">
        <v>2014</v>
      </c>
      <c r="C640" t="s">
        <v>103</v>
      </c>
      <c r="D640">
        <v>-3.59</v>
      </c>
      <c r="E640">
        <v>3.53</v>
      </c>
      <c r="F640">
        <v>0.32</v>
      </c>
      <c r="G640">
        <v>2.8</v>
      </c>
      <c r="H640">
        <v>-0.3</v>
      </c>
      <c r="I640">
        <v>-1.93</v>
      </c>
      <c r="J640">
        <v>0.08</v>
      </c>
      <c r="K640">
        <v>2.64</v>
      </c>
      <c r="L640">
        <v>2.5499999999999998</v>
      </c>
      <c r="M640">
        <v>0.75</v>
      </c>
      <c r="N640">
        <v>-0.33</v>
      </c>
      <c r="O640">
        <v>2.11</v>
      </c>
      <c r="P640">
        <v>1.33</v>
      </c>
      <c r="Q640" s="6"/>
    </row>
    <row r="641" spans="2:17" x14ac:dyDescent="0.25">
      <c r="B641">
        <v>2014</v>
      </c>
      <c r="C641" t="s">
        <v>104</v>
      </c>
      <c r="D641">
        <v>-3.59</v>
      </c>
      <c r="E641">
        <v>3.53</v>
      </c>
      <c r="F641">
        <v>0.33</v>
      </c>
      <c r="G641">
        <v>2.8</v>
      </c>
      <c r="H641">
        <v>-0.33</v>
      </c>
      <c r="I641">
        <v>-1.93</v>
      </c>
      <c r="J641">
        <v>0.09</v>
      </c>
      <c r="K641">
        <v>2.66</v>
      </c>
      <c r="L641">
        <v>2.5499999999999998</v>
      </c>
      <c r="M641">
        <v>0.77</v>
      </c>
      <c r="N641">
        <v>-0.35</v>
      </c>
      <c r="O641">
        <v>2.12</v>
      </c>
      <c r="P641">
        <v>1.33</v>
      </c>
      <c r="Q641" s="6"/>
    </row>
    <row r="642" spans="2:17" x14ac:dyDescent="0.25">
      <c r="B642">
        <v>2014</v>
      </c>
      <c r="C642" t="s">
        <v>105</v>
      </c>
      <c r="D642">
        <v>-3.56</v>
      </c>
      <c r="E642">
        <v>3.54</v>
      </c>
      <c r="F642">
        <v>0.37</v>
      </c>
      <c r="G642">
        <v>2.79</v>
      </c>
      <c r="H642">
        <v>-0.34</v>
      </c>
      <c r="I642">
        <v>-1.94</v>
      </c>
      <c r="J642">
        <v>0.14000000000000001</v>
      </c>
      <c r="K642">
        <v>2.69</v>
      </c>
      <c r="L642">
        <v>2.57</v>
      </c>
      <c r="M642">
        <v>0.81</v>
      </c>
      <c r="N642">
        <v>-0.33</v>
      </c>
      <c r="O642">
        <v>2.16</v>
      </c>
      <c r="P642">
        <v>1.36</v>
      </c>
      <c r="Q642" s="6"/>
    </row>
    <row r="643" spans="2:17" x14ac:dyDescent="0.25">
      <c r="B643">
        <v>2014</v>
      </c>
      <c r="C643" t="s">
        <v>106</v>
      </c>
      <c r="D643">
        <v>-3.55</v>
      </c>
      <c r="E643">
        <v>3.58</v>
      </c>
      <c r="F643">
        <v>0.41</v>
      </c>
      <c r="G643">
        <v>2.78</v>
      </c>
      <c r="H643">
        <v>-0.32</v>
      </c>
      <c r="I643">
        <v>-1.94</v>
      </c>
      <c r="J643">
        <v>0.18</v>
      </c>
      <c r="K643">
        <v>2.71</v>
      </c>
      <c r="L643">
        <v>2.57</v>
      </c>
      <c r="M643">
        <v>0.84</v>
      </c>
      <c r="N643">
        <v>-0.31</v>
      </c>
      <c r="O643">
        <v>2.2000000000000002</v>
      </c>
      <c r="P643">
        <v>1.4</v>
      </c>
      <c r="Q643" s="6"/>
    </row>
    <row r="644" spans="2:17" x14ac:dyDescent="0.25">
      <c r="B644">
        <v>2014</v>
      </c>
      <c r="C644" t="s">
        <v>107</v>
      </c>
      <c r="D644">
        <v>-3.55</v>
      </c>
      <c r="E644">
        <v>3.55</v>
      </c>
      <c r="F644">
        <v>0.4</v>
      </c>
      <c r="G644">
        <v>2.77</v>
      </c>
      <c r="H644">
        <v>-0.31</v>
      </c>
      <c r="I644">
        <v>-1.96</v>
      </c>
      <c r="J644">
        <v>0.18</v>
      </c>
      <c r="K644">
        <v>2.7</v>
      </c>
      <c r="L644">
        <v>2.58</v>
      </c>
      <c r="M644">
        <v>0.86</v>
      </c>
      <c r="N644">
        <v>-0.31</v>
      </c>
      <c r="O644">
        <v>2.1800000000000002</v>
      </c>
      <c r="P644">
        <v>1.39</v>
      </c>
      <c r="Q644" s="6"/>
    </row>
    <row r="645" spans="2:17" x14ac:dyDescent="0.25">
      <c r="B645">
        <v>2014</v>
      </c>
      <c r="C645" t="s">
        <v>108</v>
      </c>
      <c r="D645">
        <v>-3.54</v>
      </c>
      <c r="E645">
        <v>3.52</v>
      </c>
      <c r="F645">
        <v>0.43</v>
      </c>
      <c r="G645">
        <v>2.76</v>
      </c>
      <c r="H645">
        <v>-0.34</v>
      </c>
      <c r="I645">
        <v>-1.96</v>
      </c>
      <c r="J645">
        <v>0.2</v>
      </c>
      <c r="K645">
        <v>2.71</v>
      </c>
      <c r="L645">
        <v>2.58</v>
      </c>
      <c r="M645">
        <v>0.89</v>
      </c>
      <c r="N645">
        <v>-0.32</v>
      </c>
      <c r="O645">
        <v>2.19</v>
      </c>
      <c r="P645">
        <v>1.39</v>
      </c>
      <c r="Q645" s="6"/>
    </row>
    <row r="646" spans="2:17" x14ac:dyDescent="0.25">
      <c r="B646">
        <v>2014</v>
      </c>
      <c r="C646" t="s">
        <v>109</v>
      </c>
      <c r="D646">
        <v>-3.54</v>
      </c>
      <c r="E646">
        <v>3.55</v>
      </c>
      <c r="F646">
        <v>0.44</v>
      </c>
      <c r="G646">
        <v>2.76</v>
      </c>
      <c r="H646">
        <v>-0.35</v>
      </c>
      <c r="I646">
        <v>-1.97</v>
      </c>
      <c r="J646">
        <v>0.2</v>
      </c>
      <c r="K646">
        <v>2.74</v>
      </c>
      <c r="L646">
        <v>2.57</v>
      </c>
      <c r="M646">
        <v>0.91</v>
      </c>
      <c r="N646">
        <v>-0.32</v>
      </c>
      <c r="O646">
        <v>2.2200000000000002</v>
      </c>
      <c r="P646">
        <v>1.41</v>
      </c>
      <c r="Q646" s="6"/>
    </row>
    <row r="647" spans="2:17" x14ac:dyDescent="0.25">
      <c r="B647">
        <v>2014</v>
      </c>
      <c r="C647" t="s">
        <v>110</v>
      </c>
      <c r="D647">
        <v>-3.56</v>
      </c>
      <c r="E647">
        <v>3.54</v>
      </c>
      <c r="F647">
        <v>0.48</v>
      </c>
      <c r="G647">
        <v>2.77</v>
      </c>
      <c r="H647">
        <v>-0.34</v>
      </c>
      <c r="I647">
        <v>-1.98</v>
      </c>
      <c r="J647">
        <v>0.22</v>
      </c>
      <c r="K647">
        <v>2.72</v>
      </c>
      <c r="L647">
        <v>2.58</v>
      </c>
      <c r="M647">
        <v>0.94</v>
      </c>
      <c r="N647">
        <v>-0.31</v>
      </c>
      <c r="O647">
        <v>2.2200000000000002</v>
      </c>
      <c r="P647">
        <v>1.42</v>
      </c>
      <c r="Q647" s="6"/>
    </row>
    <row r="648" spans="2:17" x14ac:dyDescent="0.25">
      <c r="B648">
        <v>2014</v>
      </c>
      <c r="C648" t="s">
        <v>111</v>
      </c>
      <c r="D648">
        <v>-3.54</v>
      </c>
      <c r="E648">
        <v>3.55</v>
      </c>
      <c r="F648">
        <v>0.53</v>
      </c>
      <c r="G648">
        <v>2.76</v>
      </c>
      <c r="H648">
        <v>-0.32</v>
      </c>
      <c r="I648">
        <v>-1.97</v>
      </c>
      <c r="J648">
        <v>0.27</v>
      </c>
      <c r="K648">
        <v>2.72</v>
      </c>
      <c r="L648">
        <v>2.57</v>
      </c>
      <c r="M648">
        <v>0.97</v>
      </c>
      <c r="N648">
        <v>-0.26</v>
      </c>
      <c r="O648">
        <v>2.2400000000000002</v>
      </c>
      <c r="P648">
        <v>1.46</v>
      </c>
      <c r="Q648" s="6"/>
    </row>
    <row r="649" spans="2:17" x14ac:dyDescent="0.25">
      <c r="B649">
        <v>2014</v>
      </c>
      <c r="C649" t="s">
        <v>112</v>
      </c>
      <c r="D649">
        <v>-3.57</v>
      </c>
      <c r="E649">
        <v>3.51</v>
      </c>
      <c r="F649">
        <v>0.53</v>
      </c>
      <c r="G649">
        <v>2.77</v>
      </c>
      <c r="H649">
        <v>-0.31</v>
      </c>
      <c r="I649">
        <v>-1.97</v>
      </c>
      <c r="J649">
        <v>0.26</v>
      </c>
      <c r="K649">
        <v>2.69</v>
      </c>
      <c r="L649">
        <v>2.5499999999999998</v>
      </c>
      <c r="M649">
        <v>0.98</v>
      </c>
      <c r="N649">
        <v>-0.26</v>
      </c>
      <c r="O649">
        <v>2.2000000000000002</v>
      </c>
      <c r="P649">
        <v>1.43</v>
      </c>
      <c r="Q649" s="6"/>
    </row>
    <row r="650" spans="2:17" x14ac:dyDescent="0.25">
      <c r="B650">
        <v>2014</v>
      </c>
      <c r="C650" t="s">
        <v>113</v>
      </c>
      <c r="D650">
        <v>-3.54</v>
      </c>
      <c r="E650">
        <v>3.51</v>
      </c>
      <c r="F650">
        <v>0.56000000000000005</v>
      </c>
      <c r="G650">
        <v>2.74</v>
      </c>
      <c r="H650">
        <v>-0.31</v>
      </c>
      <c r="I650">
        <v>-1.99</v>
      </c>
      <c r="J650">
        <v>0.3</v>
      </c>
      <c r="K650">
        <v>2.7</v>
      </c>
      <c r="L650">
        <v>2.5499999999999998</v>
      </c>
      <c r="M650">
        <v>1</v>
      </c>
      <c r="N650">
        <v>-0.24</v>
      </c>
      <c r="O650">
        <v>2.2200000000000002</v>
      </c>
      <c r="P650">
        <v>1.45</v>
      </c>
      <c r="Q650" s="6"/>
    </row>
    <row r="651" spans="2:17" x14ac:dyDescent="0.25">
      <c r="B651">
        <v>2015</v>
      </c>
      <c r="C651" t="s">
        <v>102</v>
      </c>
      <c r="D651">
        <v>-3.58</v>
      </c>
      <c r="E651">
        <v>3.47</v>
      </c>
      <c r="F651">
        <v>0.52</v>
      </c>
      <c r="G651">
        <v>2.71</v>
      </c>
      <c r="H651">
        <v>-0.33</v>
      </c>
      <c r="I651">
        <v>-2</v>
      </c>
      <c r="J651">
        <v>0.26</v>
      </c>
      <c r="K651">
        <v>2.71</v>
      </c>
      <c r="L651">
        <v>2.5499999999999998</v>
      </c>
      <c r="M651">
        <v>0.99</v>
      </c>
      <c r="N651">
        <v>-0.28999999999999998</v>
      </c>
      <c r="O651">
        <v>2.1800000000000002</v>
      </c>
      <c r="P651">
        <v>1.41</v>
      </c>
      <c r="Q651" s="6"/>
    </row>
    <row r="652" spans="2:17" x14ac:dyDescent="0.25">
      <c r="B652">
        <v>2015</v>
      </c>
      <c r="C652" t="s">
        <v>103</v>
      </c>
      <c r="D652">
        <v>-3.61</v>
      </c>
      <c r="E652">
        <v>3.43</v>
      </c>
      <c r="F652">
        <v>0.51</v>
      </c>
      <c r="G652">
        <v>2.68</v>
      </c>
      <c r="H652">
        <v>-0.34</v>
      </c>
      <c r="I652">
        <v>-2.02</v>
      </c>
      <c r="J652">
        <v>0.24</v>
      </c>
      <c r="K652">
        <v>2.72</v>
      </c>
      <c r="L652">
        <v>2.54</v>
      </c>
      <c r="M652">
        <v>0.98</v>
      </c>
      <c r="N652">
        <v>-0.3</v>
      </c>
      <c r="O652">
        <v>2.16</v>
      </c>
      <c r="P652">
        <v>1.38</v>
      </c>
      <c r="Q652" s="6"/>
    </row>
    <row r="653" spans="2:17" x14ac:dyDescent="0.25">
      <c r="B653">
        <v>2015</v>
      </c>
      <c r="C653" t="s">
        <v>104</v>
      </c>
      <c r="D653">
        <v>-3.66</v>
      </c>
      <c r="E653">
        <v>3.35</v>
      </c>
      <c r="F653">
        <v>0.51</v>
      </c>
      <c r="G653">
        <v>2.68</v>
      </c>
      <c r="H653">
        <v>-0.38</v>
      </c>
      <c r="I653">
        <v>-2.04</v>
      </c>
      <c r="J653">
        <v>0.23</v>
      </c>
      <c r="K653">
        <v>2.72</v>
      </c>
      <c r="L653">
        <v>2.56</v>
      </c>
      <c r="M653">
        <v>1.01</v>
      </c>
      <c r="N653">
        <v>-0.34</v>
      </c>
      <c r="O653">
        <v>2.11</v>
      </c>
      <c r="P653">
        <v>1.34</v>
      </c>
      <c r="Q653" s="6"/>
    </row>
    <row r="654" spans="2:17" x14ac:dyDescent="0.25">
      <c r="B654">
        <v>2015</v>
      </c>
      <c r="C654" t="s">
        <v>105</v>
      </c>
      <c r="D654">
        <v>-3.67</v>
      </c>
      <c r="E654">
        <v>3.32</v>
      </c>
      <c r="F654">
        <v>0.48</v>
      </c>
      <c r="G654">
        <v>2.67</v>
      </c>
      <c r="H654">
        <v>-0.38</v>
      </c>
      <c r="I654">
        <v>-2.0499999999999998</v>
      </c>
      <c r="J654">
        <v>0.22</v>
      </c>
      <c r="K654">
        <v>2.74</v>
      </c>
      <c r="L654">
        <v>2.57</v>
      </c>
      <c r="M654">
        <v>1.01</v>
      </c>
      <c r="N654">
        <v>-0.34</v>
      </c>
      <c r="O654">
        <v>2.1</v>
      </c>
      <c r="P654">
        <v>1.32</v>
      </c>
      <c r="Q654" s="6"/>
    </row>
    <row r="655" spans="2:17" x14ac:dyDescent="0.25">
      <c r="B655">
        <v>2015</v>
      </c>
      <c r="C655" t="s">
        <v>106</v>
      </c>
      <c r="D655">
        <v>-3.68</v>
      </c>
      <c r="E655">
        <v>3.28</v>
      </c>
      <c r="F655">
        <v>0.49</v>
      </c>
      <c r="G655">
        <v>2.64</v>
      </c>
      <c r="H655">
        <v>-0.37</v>
      </c>
      <c r="I655">
        <v>-2.0699999999999998</v>
      </c>
      <c r="J655">
        <v>0.23</v>
      </c>
      <c r="K655">
        <v>2.76</v>
      </c>
      <c r="L655">
        <v>2.59</v>
      </c>
      <c r="M655">
        <v>1.07</v>
      </c>
      <c r="N655">
        <v>-0.33</v>
      </c>
      <c r="O655">
        <v>2.09</v>
      </c>
      <c r="P655">
        <v>1.33</v>
      </c>
      <c r="Q655" s="6"/>
    </row>
    <row r="656" spans="2:17" x14ac:dyDescent="0.25">
      <c r="B656">
        <v>2015</v>
      </c>
      <c r="C656" t="s">
        <v>107</v>
      </c>
      <c r="D656">
        <v>-3.7</v>
      </c>
      <c r="E656">
        <v>3.27</v>
      </c>
      <c r="F656">
        <v>0.49</v>
      </c>
      <c r="G656">
        <v>2.6</v>
      </c>
      <c r="H656">
        <v>-0.35</v>
      </c>
      <c r="I656">
        <v>-2.0699999999999998</v>
      </c>
      <c r="J656">
        <v>0.24</v>
      </c>
      <c r="K656">
        <v>2.76</v>
      </c>
      <c r="L656">
        <v>2.6</v>
      </c>
      <c r="M656">
        <v>1.1200000000000001</v>
      </c>
      <c r="N656">
        <v>-0.32</v>
      </c>
      <c r="O656">
        <v>2.09</v>
      </c>
      <c r="P656">
        <v>1.34</v>
      </c>
      <c r="Q656" s="6"/>
    </row>
    <row r="657" spans="2:17" x14ac:dyDescent="0.25">
      <c r="B657">
        <v>2015</v>
      </c>
      <c r="C657" t="s">
        <v>108</v>
      </c>
      <c r="D657">
        <v>-3.68</v>
      </c>
      <c r="E657">
        <v>3.29</v>
      </c>
      <c r="F657">
        <v>0.55000000000000004</v>
      </c>
      <c r="G657">
        <v>2.59</v>
      </c>
      <c r="H657">
        <v>-0.32</v>
      </c>
      <c r="I657">
        <v>-2.0699999999999998</v>
      </c>
      <c r="J657">
        <v>0.28000000000000003</v>
      </c>
      <c r="K657">
        <v>2.77</v>
      </c>
      <c r="L657">
        <v>2.5499999999999998</v>
      </c>
      <c r="M657">
        <v>1.19</v>
      </c>
      <c r="N657">
        <v>-0.28000000000000003</v>
      </c>
      <c r="O657">
        <v>2.13</v>
      </c>
      <c r="P657">
        <v>1.38</v>
      </c>
      <c r="Q657" s="6"/>
    </row>
    <row r="658" spans="2:17" x14ac:dyDescent="0.25">
      <c r="B658">
        <v>2015</v>
      </c>
      <c r="C658" t="s">
        <v>109</v>
      </c>
      <c r="D658">
        <v>-3.67</v>
      </c>
      <c r="E658">
        <v>3.28</v>
      </c>
      <c r="F658">
        <v>0.6</v>
      </c>
      <c r="G658">
        <v>2.57</v>
      </c>
      <c r="H658">
        <v>-0.28999999999999998</v>
      </c>
      <c r="I658">
        <v>-2.09</v>
      </c>
      <c r="J658">
        <v>0.3</v>
      </c>
      <c r="K658">
        <v>2.78</v>
      </c>
      <c r="L658">
        <v>2.5499999999999998</v>
      </c>
      <c r="M658">
        <v>1.24</v>
      </c>
      <c r="N658">
        <v>-0.25</v>
      </c>
      <c r="O658">
        <v>2.15</v>
      </c>
      <c r="P658">
        <v>1.41</v>
      </c>
      <c r="Q658" s="6"/>
    </row>
    <row r="659" spans="2:17" x14ac:dyDescent="0.25">
      <c r="B659">
        <v>2015</v>
      </c>
      <c r="C659" t="s">
        <v>110</v>
      </c>
      <c r="D659">
        <v>-3.65</v>
      </c>
      <c r="E659">
        <v>3.28</v>
      </c>
      <c r="F659">
        <v>0.65</v>
      </c>
      <c r="G659">
        <v>2.54</v>
      </c>
      <c r="H659">
        <v>-0.28999999999999998</v>
      </c>
      <c r="I659">
        <v>-2.12</v>
      </c>
      <c r="J659">
        <v>0.34</v>
      </c>
      <c r="K659">
        <v>2.79</v>
      </c>
      <c r="L659">
        <v>2.5299999999999998</v>
      </c>
      <c r="M659">
        <v>1.32</v>
      </c>
      <c r="N659">
        <v>-0.24</v>
      </c>
      <c r="O659">
        <v>2.2000000000000002</v>
      </c>
      <c r="P659">
        <v>1.44</v>
      </c>
      <c r="Q659" s="6"/>
    </row>
    <row r="660" spans="2:17" x14ac:dyDescent="0.25">
      <c r="B660">
        <v>2015</v>
      </c>
      <c r="C660" t="s">
        <v>111</v>
      </c>
      <c r="D660">
        <v>-3.66</v>
      </c>
      <c r="E660">
        <v>3.29</v>
      </c>
      <c r="F660">
        <v>0.69</v>
      </c>
      <c r="G660">
        <v>2.5099999999999998</v>
      </c>
      <c r="H660">
        <v>-0.32</v>
      </c>
      <c r="I660">
        <v>-2.14</v>
      </c>
      <c r="J660">
        <v>0.36</v>
      </c>
      <c r="K660">
        <v>2.84</v>
      </c>
      <c r="L660">
        <v>2.57</v>
      </c>
      <c r="M660">
        <v>1.41</v>
      </c>
      <c r="N660">
        <v>-0.25</v>
      </c>
      <c r="O660">
        <v>2.25</v>
      </c>
      <c r="P660">
        <v>1.49</v>
      </c>
      <c r="Q660" s="6"/>
    </row>
    <row r="661" spans="2:17" x14ac:dyDescent="0.25">
      <c r="B661">
        <v>2015</v>
      </c>
      <c r="C661" t="s">
        <v>112</v>
      </c>
      <c r="D661">
        <v>-3.66</v>
      </c>
      <c r="E661">
        <v>3.27</v>
      </c>
      <c r="F661">
        <v>0.69</v>
      </c>
      <c r="G661">
        <v>2.4900000000000002</v>
      </c>
      <c r="H661">
        <v>-0.34</v>
      </c>
      <c r="I661">
        <v>-2.14</v>
      </c>
      <c r="J661">
        <v>0.36</v>
      </c>
      <c r="K661">
        <v>2.88</v>
      </c>
      <c r="L661">
        <v>2.61</v>
      </c>
      <c r="M661">
        <v>1.46</v>
      </c>
      <c r="N661">
        <v>-0.27</v>
      </c>
      <c r="O661">
        <v>2.27</v>
      </c>
      <c r="P661">
        <v>1.49</v>
      </c>
      <c r="Q661" s="6"/>
    </row>
    <row r="662" spans="2:17" x14ac:dyDescent="0.25">
      <c r="B662">
        <v>2015</v>
      </c>
      <c r="C662" t="s">
        <v>113</v>
      </c>
      <c r="D662">
        <v>-3.65</v>
      </c>
      <c r="E662">
        <v>3.27</v>
      </c>
      <c r="F662">
        <v>0.71</v>
      </c>
      <c r="G662">
        <v>2.44</v>
      </c>
      <c r="H662">
        <v>-0.37</v>
      </c>
      <c r="I662">
        <v>-2.15</v>
      </c>
      <c r="J662">
        <v>0.37</v>
      </c>
      <c r="K662">
        <v>2.96</v>
      </c>
      <c r="L662">
        <v>2.66</v>
      </c>
      <c r="M662">
        <v>1.5</v>
      </c>
      <c r="N662">
        <v>-0.28000000000000003</v>
      </c>
      <c r="O662">
        <v>2.31</v>
      </c>
      <c r="P662">
        <v>1.52</v>
      </c>
      <c r="Q662" s="6"/>
    </row>
    <row r="663" spans="2:17" x14ac:dyDescent="0.25">
      <c r="B663">
        <v>2016</v>
      </c>
      <c r="C663" t="s">
        <v>102</v>
      </c>
      <c r="D663">
        <v>-3.6</v>
      </c>
      <c r="E663">
        <v>3.28</v>
      </c>
      <c r="F663">
        <v>0.75</v>
      </c>
      <c r="G663">
        <v>2.4300000000000002</v>
      </c>
      <c r="H663">
        <v>-0.38</v>
      </c>
      <c r="I663">
        <v>-2.15</v>
      </c>
      <c r="J663">
        <v>0.41</v>
      </c>
      <c r="K663">
        <v>3.02</v>
      </c>
      <c r="L663">
        <v>2.7</v>
      </c>
      <c r="M663">
        <v>1.53</v>
      </c>
      <c r="N663">
        <v>-0.26</v>
      </c>
      <c r="O663">
        <v>2.37</v>
      </c>
      <c r="P663">
        <v>1.57</v>
      </c>
      <c r="Q663" s="6"/>
    </row>
    <row r="664" spans="2:17" x14ac:dyDescent="0.25">
      <c r="B664">
        <v>2016</v>
      </c>
      <c r="C664" t="s">
        <v>103</v>
      </c>
      <c r="D664">
        <v>-3.57</v>
      </c>
      <c r="E664">
        <v>3.29</v>
      </c>
      <c r="F664">
        <v>0.77</v>
      </c>
      <c r="G664">
        <v>2.4</v>
      </c>
      <c r="H664">
        <v>-0.36</v>
      </c>
      <c r="I664">
        <v>-2.17</v>
      </c>
      <c r="J664">
        <v>0.44</v>
      </c>
      <c r="K664">
        <v>3.07</v>
      </c>
      <c r="L664">
        <v>2.73</v>
      </c>
      <c r="M664">
        <v>1.55</v>
      </c>
      <c r="N664">
        <v>-0.24</v>
      </c>
      <c r="O664">
        <v>2.41</v>
      </c>
      <c r="P664">
        <v>1.61</v>
      </c>
      <c r="Q664" s="6"/>
    </row>
    <row r="665" spans="2:17" x14ac:dyDescent="0.25">
      <c r="B665">
        <v>2016</v>
      </c>
      <c r="C665" t="s">
        <v>104</v>
      </c>
      <c r="D665">
        <v>-3.54</v>
      </c>
      <c r="E665">
        <v>3.28</v>
      </c>
      <c r="F665">
        <v>0.77</v>
      </c>
      <c r="G665">
        <v>2.4</v>
      </c>
      <c r="H665">
        <v>-0.35</v>
      </c>
      <c r="I665">
        <v>-2.17</v>
      </c>
      <c r="J665">
        <v>0.45</v>
      </c>
      <c r="K665">
        <v>3.08</v>
      </c>
      <c r="L665">
        <v>2.75</v>
      </c>
      <c r="M665">
        <v>1.58</v>
      </c>
      <c r="N665">
        <v>-0.22</v>
      </c>
      <c r="O665">
        <v>2.4300000000000002</v>
      </c>
      <c r="P665">
        <v>1.63</v>
      </c>
      <c r="Q665" s="6"/>
    </row>
    <row r="666" spans="2:17" x14ac:dyDescent="0.25">
      <c r="B666">
        <v>2016</v>
      </c>
      <c r="C666" t="s">
        <v>105</v>
      </c>
      <c r="D666">
        <v>-3.53</v>
      </c>
      <c r="E666">
        <v>3.28</v>
      </c>
      <c r="F666">
        <v>0.76</v>
      </c>
      <c r="G666">
        <v>2.4</v>
      </c>
      <c r="H666">
        <v>-0.34</v>
      </c>
      <c r="I666">
        <v>-2.17</v>
      </c>
      <c r="J666">
        <v>0.45</v>
      </c>
      <c r="K666">
        <v>3.13</v>
      </c>
      <c r="L666">
        <v>2.8</v>
      </c>
      <c r="M666">
        <v>1.58</v>
      </c>
      <c r="N666">
        <v>-0.22</v>
      </c>
      <c r="O666">
        <v>2.44</v>
      </c>
      <c r="P666">
        <v>1.64</v>
      </c>
      <c r="Q666" s="6"/>
    </row>
    <row r="667" spans="2:17" x14ac:dyDescent="0.25">
      <c r="B667">
        <v>2016</v>
      </c>
      <c r="C667" t="s">
        <v>106</v>
      </c>
      <c r="D667">
        <v>-3.55</v>
      </c>
      <c r="E667">
        <v>3.24</v>
      </c>
      <c r="F667">
        <v>0.74</v>
      </c>
      <c r="G667">
        <v>2.41</v>
      </c>
      <c r="H667">
        <v>-0.37</v>
      </c>
      <c r="I667">
        <v>-2.17</v>
      </c>
      <c r="J667">
        <v>0.43</v>
      </c>
      <c r="K667">
        <v>3.17</v>
      </c>
      <c r="L667">
        <v>2.83</v>
      </c>
      <c r="M667">
        <v>1.58</v>
      </c>
      <c r="N667">
        <v>-0.24</v>
      </c>
      <c r="O667">
        <v>2.4300000000000002</v>
      </c>
      <c r="P667">
        <v>1.62</v>
      </c>
      <c r="Q667" s="6"/>
    </row>
    <row r="668" spans="2:17" x14ac:dyDescent="0.25">
      <c r="B668">
        <v>2016</v>
      </c>
      <c r="C668" t="s">
        <v>107</v>
      </c>
      <c r="D668">
        <v>-3.54</v>
      </c>
      <c r="E668">
        <v>3.22</v>
      </c>
      <c r="F668">
        <v>0.72</v>
      </c>
      <c r="G668">
        <v>2.4</v>
      </c>
      <c r="H668">
        <v>-0.38</v>
      </c>
      <c r="I668">
        <v>-2.1800000000000002</v>
      </c>
      <c r="J668">
        <v>0.4</v>
      </c>
      <c r="K668">
        <v>3.2</v>
      </c>
      <c r="L668">
        <v>2.86</v>
      </c>
      <c r="M668">
        <v>1.59</v>
      </c>
      <c r="N668">
        <v>-0.27</v>
      </c>
      <c r="O668">
        <v>2.44</v>
      </c>
      <c r="P668">
        <v>1.61</v>
      </c>
      <c r="Q668" s="6"/>
    </row>
    <row r="669" spans="2:17" x14ac:dyDescent="0.25">
      <c r="B669">
        <v>2016</v>
      </c>
      <c r="C669" t="s">
        <v>108</v>
      </c>
      <c r="D669">
        <v>-3.55</v>
      </c>
      <c r="E669">
        <v>3.19</v>
      </c>
      <c r="F669">
        <v>0.7</v>
      </c>
      <c r="G669">
        <v>2.39</v>
      </c>
      <c r="H669">
        <v>-0.4</v>
      </c>
      <c r="I669">
        <v>-2.19</v>
      </c>
      <c r="J669">
        <v>0.37</v>
      </c>
      <c r="K669">
        <v>3.2</v>
      </c>
      <c r="L669">
        <v>2.87</v>
      </c>
      <c r="M669">
        <v>1.58</v>
      </c>
      <c r="N669">
        <v>-0.3</v>
      </c>
      <c r="O669">
        <v>2.42</v>
      </c>
      <c r="P669">
        <v>1.59</v>
      </c>
      <c r="Q669" s="6"/>
    </row>
    <row r="670" spans="2:17" x14ac:dyDescent="0.25">
      <c r="B670">
        <v>2016</v>
      </c>
      <c r="C670" t="s">
        <v>109</v>
      </c>
      <c r="D670">
        <v>-3.57</v>
      </c>
      <c r="E670">
        <v>3.16</v>
      </c>
      <c r="F670">
        <v>0.71</v>
      </c>
      <c r="G670">
        <v>2.39</v>
      </c>
      <c r="H670">
        <v>-0.43</v>
      </c>
      <c r="I670">
        <v>-2.2000000000000002</v>
      </c>
      <c r="J670">
        <v>0.36</v>
      </c>
      <c r="K670">
        <v>3.21</v>
      </c>
      <c r="L670">
        <v>2.92</v>
      </c>
      <c r="M670">
        <v>1.61</v>
      </c>
      <c r="N670">
        <v>-0.33</v>
      </c>
      <c r="O670">
        <v>2.41</v>
      </c>
      <c r="P670">
        <v>1.56</v>
      </c>
      <c r="Q670" s="6"/>
    </row>
    <row r="671" spans="2:17" x14ac:dyDescent="0.25">
      <c r="B671">
        <v>2016</v>
      </c>
      <c r="C671" t="s">
        <v>110</v>
      </c>
      <c r="D671">
        <v>-3.6</v>
      </c>
      <c r="E671">
        <v>3.16</v>
      </c>
      <c r="F671">
        <v>0.7</v>
      </c>
      <c r="G671">
        <v>2.39</v>
      </c>
      <c r="H671">
        <v>-0.45</v>
      </c>
      <c r="I671">
        <v>-2.2000000000000002</v>
      </c>
      <c r="J671">
        <v>0.33</v>
      </c>
      <c r="K671">
        <v>3.24</v>
      </c>
      <c r="L671">
        <v>2.98</v>
      </c>
      <c r="M671">
        <v>1.63</v>
      </c>
      <c r="N671">
        <v>-0.36</v>
      </c>
      <c r="O671">
        <v>2.41</v>
      </c>
      <c r="P671">
        <v>1.55</v>
      </c>
      <c r="Q671" s="6"/>
    </row>
    <row r="672" spans="2:17" x14ac:dyDescent="0.25">
      <c r="B672">
        <v>2016</v>
      </c>
      <c r="C672" t="s">
        <v>111</v>
      </c>
      <c r="D672">
        <v>-3.62</v>
      </c>
      <c r="E672">
        <v>3.15</v>
      </c>
      <c r="F672">
        <v>0.76</v>
      </c>
      <c r="G672">
        <v>2.37</v>
      </c>
      <c r="H672">
        <v>-0.47</v>
      </c>
      <c r="I672">
        <v>-2.2200000000000002</v>
      </c>
      <c r="J672">
        <v>0.38</v>
      </c>
      <c r="K672">
        <v>3.28</v>
      </c>
      <c r="L672">
        <v>3.04</v>
      </c>
      <c r="M672">
        <v>1.65</v>
      </c>
      <c r="N672">
        <v>-0.35</v>
      </c>
      <c r="O672">
        <v>2.44</v>
      </c>
      <c r="P672">
        <v>1.58</v>
      </c>
      <c r="Q672" s="6"/>
    </row>
    <row r="673" spans="2:17" x14ac:dyDescent="0.25">
      <c r="B673">
        <v>2016</v>
      </c>
      <c r="C673" t="s">
        <v>112</v>
      </c>
      <c r="D673">
        <v>-3.6</v>
      </c>
      <c r="E673">
        <v>3.15</v>
      </c>
      <c r="F673">
        <v>0.81</v>
      </c>
      <c r="G673">
        <v>2.39</v>
      </c>
      <c r="H673">
        <v>-0.46</v>
      </c>
      <c r="I673">
        <v>-2.23</v>
      </c>
      <c r="J673">
        <v>0.42</v>
      </c>
      <c r="K673">
        <v>3.31</v>
      </c>
      <c r="L673">
        <v>3.08</v>
      </c>
      <c r="M673">
        <v>1.68</v>
      </c>
      <c r="N673">
        <v>-0.32</v>
      </c>
      <c r="O673">
        <v>2.48</v>
      </c>
      <c r="P673">
        <v>1.62</v>
      </c>
      <c r="Q673" s="6"/>
    </row>
    <row r="674" spans="2:17" x14ac:dyDescent="0.25">
      <c r="B674">
        <v>2016</v>
      </c>
      <c r="C674" t="s">
        <v>113</v>
      </c>
      <c r="D674">
        <v>-3.6</v>
      </c>
      <c r="E674">
        <v>3.14</v>
      </c>
      <c r="F674">
        <v>0.84</v>
      </c>
      <c r="G674">
        <v>2.42</v>
      </c>
      <c r="H674">
        <v>-0.45</v>
      </c>
      <c r="I674">
        <v>-2.2200000000000002</v>
      </c>
      <c r="J674">
        <v>0.45</v>
      </c>
      <c r="K674">
        <v>3.33</v>
      </c>
      <c r="L674">
        <v>3.11</v>
      </c>
      <c r="M674">
        <v>1.7</v>
      </c>
      <c r="N674">
        <v>-0.3</v>
      </c>
      <c r="O674">
        <v>2.4900000000000002</v>
      </c>
      <c r="P674">
        <v>1.64</v>
      </c>
      <c r="Q674" s="6"/>
    </row>
    <row r="675" spans="2:17" x14ac:dyDescent="0.25">
      <c r="B675">
        <v>2017</v>
      </c>
      <c r="C675" t="s">
        <v>102</v>
      </c>
      <c r="D675">
        <v>-3.63</v>
      </c>
      <c r="E675">
        <v>3.16</v>
      </c>
      <c r="F675">
        <v>0.85</v>
      </c>
      <c r="G675">
        <v>2.4300000000000002</v>
      </c>
      <c r="H675">
        <v>-0.44</v>
      </c>
      <c r="I675">
        <v>-2.2200000000000002</v>
      </c>
      <c r="J675">
        <v>0.45</v>
      </c>
      <c r="K675">
        <v>3.37</v>
      </c>
      <c r="L675">
        <v>3.15</v>
      </c>
      <c r="M675">
        <v>1.74</v>
      </c>
      <c r="N675">
        <v>-0.28000000000000003</v>
      </c>
      <c r="O675">
        <v>2.52</v>
      </c>
      <c r="P675">
        <v>1.66</v>
      </c>
      <c r="Q675" s="6"/>
    </row>
    <row r="676" spans="2:17" x14ac:dyDescent="0.25">
      <c r="B676">
        <v>2017</v>
      </c>
      <c r="C676" t="s">
        <v>103</v>
      </c>
      <c r="D676">
        <v>-3.64</v>
      </c>
      <c r="E676">
        <v>3.17</v>
      </c>
      <c r="F676">
        <v>0.89</v>
      </c>
      <c r="G676">
        <v>2.4500000000000002</v>
      </c>
      <c r="H676">
        <v>-0.43</v>
      </c>
      <c r="I676">
        <v>-2.2000000000000002</v>
      </c>
      <c r="J676">
        <v>0.48</v>
      </c>
      <c r="K676">
        <v>3.37</v>
      </c>
      <c r="L676">
        <v>3.16</v>
      </c>
      <c r="M676">
        <v>1.78</v>
      </c>
      <c r="N676">
        <v>-0.26</v>
      </c>
      <c r="O676">
        <v>2.5299999999999998</v>
      </c>
      <c r="P676">
        <v>1.68</v>
      </c>
      <c r="Q676" s="6"/>
    </row>
    <row r="677" spans="2:17" x14ac:dyDescent="0.25">
      <c r="B677">
        <v>2017</v>
      </c>
      <c r="C677" t="s">
        <v>104</v>
      </c>
      <c r="D677">
        <v>-3.68</v>
      </c>
      <c r="E677">
        <v>3.14</v>
      </c>
      <c r="F677">
        <v>0.9</v>
      </c>
      <c r="G677">
        <v>2.46</v>
      </c>
      <c r="H677">
        <v>-0.44</v>
      </c>
      <c r="I677">
        <v>-2.2000000000000002</v>
      </c>
      <c r="J677">
        <v>0.48</v>
      </c>
      <c r="K677">
        <v>3.36</v>
      </c>
      <c r="L677">
        <v>3.17</v>
      </c>
      <c r="M677">
        <v>1.81</v>
      </c>
      <c r="N677">
        <v>-0.26</v>
      </c>
      <c r="O677">
        <v>2.52</v>
      </c>
      <c r="P677">
        <v>1.67</v>
      </c>
      <c r="Q677" s="6"/>
    </row>
    <row r="678" spans="2:17" x14ac:dyDescent="0.25">
      <c r="B678">
        <v>2017</v>
      </c>
      <c r="C678" t="s">
        <v>105</v>
      </c>
      <c r="D678">
        <v>-3.69</v>
      </c>
      <c r="E678">
        <v>3.15</v>
      </c>
      <c r="F678">
        <v>0.9</v>
      </c>
      <c r="G678">
        <v>2.44</v>
      </c>
      <c r="H678">
        <v>-0.4</v>
      </c>
      <c r="I678">
        <v>-2.2000000000000002</v>
      </c>
      <c r="J678">
        <v>0.49</v>
      </c>
      <c r="K678">
        <v>3.38</v>
      </c>
      <c r="L678">
        <v>3.18</v>
      </c>
      <c r="M678">
        <v>1.82</v>
      </c>
      <c r="N678">
        <v>-0.22</v>
      </c>
      <c r="O678">
        <v>2.5299999999999998</v>
      </c>
      <c r="P678">
        <v>1.69</v>
      </c>
      <c r="Q678" s="6"/>
    </row>
    <row r="679" spans="2:17" x14ac:dyDescent="0.25">
      <c r="B679">
        <v>2017</v>
      </c>
      <c r="C679" t="s">
        <v>106</v>
      </c>
      <c r="D679">
        <v>-3.72</v>
      </c>
      <c r="E679">
        <v>3.19</v>
      </c>
      <c r="F679">
        <v>0.93</v>
      </c>
      <c r="G679">
        <v>2.48</v>
      </c>
      <c r="H679">
        <v>-0.35</v>
      </c>
      <c r="I679">
        <v>-2.19</v>
      </c>
      <c r="J679">
        <v>0.51</v>
      </c>
      <c r="K679">
        <v>3.37</v>
      </c>
      <c r="L679">
        <v>3.2</v>
      </c>
      <c r="M679">
        <v>1.84</v>
      </c>
      <c r="N679">
        <v>-0.17</v>
      </c>
      <c r="O679">
        <v>2.5499999999999998</v>
      </c>
      <c r="P679">
        <v>1.73</v>
      </c>
      <c r="Q679" s="6"/>
    </row>
    <row r="680" spans="2:17" x14ac:dyDescent="0.25">
      <c r="B680">
        <v>2017</v>
      </c>
      <c r="C680" t="s">
        <v>107</v>
      </c>
      <c r="D680">
        <v>-3.73</v>
      </c>
      <c r="E680">
        <v>3.17</v>
      </c>
      <c r="F680">
        <v>0.94</v>
      </c>
      <c r="G680">
        <v>2.5</v>
      </c>
      <c r="H680">
        <v>-0.31</v>
      </c>
      <c r="I680">
        <v>-2.1800000000000002</v>
      </c>
      <c r="J680">
        <v>0.5</v>
      </c>
      <c r="K680">
        <v>3.35</v>
      </c>
      <c r="L680">
        <v>3.21</v>
      </c>
      <c r="M680">
        <v>1.86</v>
      </c>
      <c r="N680">
        <v>-0.14000000000000001</v>
      </c>
      <c r="O680">
        <v>2.5299999999999998</v>
      </c>
      <c r="P680">
        <v>1.74</v>
      </c>
      <c r="Q680" s="6"/>
    </row>
    <row r="681" spans="2:17" x14ac:dyDescent="0.25">
      <c r="B681">
        <v>2017</v>
      </c>
      <c r="C681" t="s">
        <v>108</v>
      </c>
      <c r="D681">
        <v>-3.74</v>
      </c>
      <c r="E681">
        <v>3.19</v>
      </c>
      <c r="F681">
        <v>0.93</v>
      </c>
      <c r="G681">
        <v>2.5</v>
      </c>
      <c r="H681">
        <v>-0.25</v>
      </c>
      <c r="I681">
        <v>-2.1800000000000002</v>
      </c>
      <c r="J681">
        <v>0.48</v>
      </c>
      <c r="K681">
        <v>3.35</v>
      </c>
      <c r="L681">
        <v>3.21</v>
      </c>
      <c r="M681">
        <v>1.88</v>
      </c>
      <c r="N681">
        <v>-0.11</v>
      </c>
      <c r="O681">
        <v>2.54</v>
      </c>
      <c r="P681">
        <v>1.75</v>
      </c>
      <c r="Q681" s="6"/>
    </row>
    <row r="682" spans="2:17" x14ac:dyDescent="0.25">
      <c r="B682">
        <v>2017</v>
      </c>
      <c r="C682" t="s">
        <v>109</v>
      </c>
      <c r="D682">
        <v>-3.74</v>
      </c>
      <c r="E682">
        <v>3.2</v>
      </c>
      <c r="F682">
        <v>0.94</v>
      </c>
      <c r="G682">
        <v>2.5</v>
      </c>
      <c r="H682">
        <v>-0.21</v>
      </c>
      <c r="I682">
        <v>-2.1800000000000002</v>
      </c>
      <c r="J682">
        <v>0.48</v>
      </c>
      <c r="K682">
        <v>3.36</v>
      </c>
      <c r="L682">
        <v>3.23</v>
      </c>
      <c r="M682">
        <v>1.89</v>
      </c>
      <c r="N682">
        <v>-7.0000000000000007E-2</v>
      </c>
      <c r="O682">
        <v>2.56</v>
      </c>
      <c r="P682">
        <v>1.79</v>
      </c>
      <c r="Q682" s="6"/>
    </row>
    <row r="683" spans="2:17" x14ac:dyDescent="0.25">
      <c r="B683">
        <v>2017</v>
      </c>
      <c r="C683" t="s">
        <v>110</v>
      </c>
      <c r="D683">
        <v>-3.74</v>
      </c>
      <c r="E683">
        <v>3.26</v>
      </c>
      <c r="F683">
        <v>0.97</v>
      </c>
      <c r="G683">
        <v>2.52</v>
      </c>
      <c r="H683">
        <v>-0.16</v>
      </c>
      <c r="I683">
        <v>-2.19</v>
      </c>
      <c r="J683">
        <v>0.51</v>
      </c>
      <c r="K683">
        <v>3.42</v>
      </c>
      <c r="L683">
        <v>3.26</v>
      </c>
      <c r="M683">
        <v>1.9</v>
      </c>
      <c r="N683">
        <v>-0.02</v>
      </c>
      <c r="O683">
        <v>2.63</v>
      </c>
      <c r="P683">
        <v>1.86</v>
      </c>
      <c r="Q683" s="6"/>
    </row>
    <row r="684" spans="2:17" x14ac:dyDescent="0.25">
      <c r="B684">
        <v>2017</v>
      </c>
      <c r="C684" t="s">
        <v>111</v>
      </c>
      <c r="D684">
        <v>-3.74</v>
      </c>
      <c r="E684">
        <v>3.25</v>
      </c>
      <c r="F684">
        <v>0.95</v>
      </c>
      <c r="G684">
        <v>2.5099999999999998</v>
      </c>
      <c r="H684">
        <v>-0.15</v>
      </c>
      <c r="I684">
        <v>-2.1800000000000002</v>
      </c>
      <c r="J684">
        <v>0.49</v>
      </c>
      <c r="K684">
        <v>3.45</v>
      </c>
      <c r="L684">
        <v>3.33</v>
      </c>
      <c r="M684">
        <v>1.9</v>
      </c>
      <c r="N684">
        <v>-0.02</v>
      </c>
      <c r="O684">
        <v>2.64</v>
      </c>
      <c r="P684">
        <v>1.87</v>
      </c>
      <c r="Q684" s="6"/>
    </row>
    <row r="685" spans="2:17" x14ac:dyDescent="0.25">
      <c r="B685">
        <v>2017</v>
      </c>
      <c r="C685" t="s">
        <v>112</v>
      </c>
      <c r="D685">
        <v>-3.76</v>
      </c>
      <c r="E685">
        <v>3.26</v>
      </c>
      <c r="F685">
        <v>0.95</v>
      </c>
      <c r="G685">
        <v>2.5299999999999998</v>
      </c>
      <c r="H685">
        <v>-0.11</v>
      </c>
      <c r="I685">
        <v>-2.17</v>
      </c>
      <c r="J685">
        <v>0.5</v>
      </c>
      <c r="K685">
        <v>3.44</v>
      </c>
      <c r="L685">
        <v>3.35</v>
      </c>
      <c r="M685">
        <v>1.9</v>
      </c>
      <c r="N685">
        <v>0</v>
      </c>
      <c r="O685">
        <v>2.64</v>
      </c>
      <c r="P685">
        <v>1.88</v>
      </c>
      <c r="Q685" s="6"/>
    </row>
    <row r="686" spans="2:17" x14ac:dyDescent="0.25">
      <c r="B686">
        <v>2017</v>
      </c>
      <c r="C686" t="s">
        <v>113</v>
      </c>
      <c r="D686">
        <v>-3.78</v>
      </c>
      <c r="E686">
        <v>3.22</v>
      </c>
      <c r="F686">
        <v>0.9</v>
      </c>
      <c r="G686">
        <v>2.5099999999999998</v>
      </c>
      <c r="H686">
        <v>-0.1</v>
      </c>
      <c r="I686">
        <v>-2.17</v>
      </c>
      <c r="J686">
        <v>0.44</v>
      </c>
      <c r="K686">
        <v>3.44</v>
      </c>
      <c r="L686">
        <v>3.37</v>
      </c>
      <c r="M686">
        <v>1.89</v>
      </c>
      <c r="N686">
        <v>-0.03</v>
      </c>
      <c r="O686">
        <v>2.6</v>
      </c>
      <c r="P686">
        <v>1.84</v>
      </c>
      <c r="Q686" s="6"/>
    </row>
    <row r="687" spans="2:17" x14ac:dyDescent="0.25">
      <c r="B687">
        <v>2018</v>
      </c>
      <c r="C687" t="s">
        <v>102</v>
      </c>
      <c r="D687">
        <v>-3.77</v>
      </c>
      <c r="E687">
        <v>3.2</v>
      </c>
      <c r="F687">
        <v>0.93</v>
      </c>
      <c r="G687">
        <v>2.52</v>
      </c>
      <c r="H687">
        <v>-7.0000000000000007E-2</v>
      </c>
      <c r="I687">
        <v>-2.19</v>
      </c>
      <c r="J687">
        <v>0.48</v>
      </c>
      <c r="K687">
        <v>3.42</v>
      </c>
      <c r="L687">
        <v>3.38</v>
      </c>
      <c r="M687">
        <v>1.92</v>
      </c>
      <c r="N687">
        <v>0.02</v>
      </c>
      <c r="O687">
        <v>2.6</v>
      </c>
      <c r="P687">
        <v>1.86</v>
      </c>
      <c r="Q687" s="6"/>
    </row>
    <row r="688" spans="2:17" x14ac:dyDescent="0.25">
      <c r="B688">
        <v>2018</v>
      </c>
      <c r="C688" t="s">
        <v>103</v>
      </c>
      <c r="D688">
        <v>-3.8</v>
      </c>
      <c r="E688">
        <v>3.19</v>
      </c>
      <c r="F688">
        <v>0.94</v>
      </c>
      <c r="G688">
        <v>2.4700000000000002</v>
      </c>
      <c r="H688">
        <v>-0.05</v>
      </c>
      <c r="I688">
        <v>-2.19</v>
      </c>
      <c r="J688">
        <v>0.49</v>
      </c>
      <c r="K688">
        <v>3.42</v>
      </c>
      <c r="L688">
        <v>3.39</v>
      </c>
      <c r="M688">
        <v>1.94</v>
      </c>
      <c r="N688">
        <v>0.03</v>
      </c>
      <c r="O688">
        <v>2.59</v>
      </c>
      <c r="P688">
        <v>1.86</v>
      </c>
      <c r="Q688" s="6"/>
    </row>
    <row r="689" spans="2:17" x14ac:dyDescent="0.25">
      <c r="B689">
        <v>2018</v>
      </c>
      <c r="C689" t="s">
        <v>104</v>
      </c>
      <c r="D689">
        <v>-3.81</v>
      </c>
      <c r="E689">
        <v>3.2</v>
      </c>
      <c r="F689">
        <v>0.97</v>
      </c>
      <c r="G689">
        <v>2.48</v>
      </c>
      <c r="H689">
        <v>-0.03</v>
      </c>
      <c r="I689">
        <v>-2.2000000000000002</v>
      </c>
      <c r="J689">
        <v>0.51</v>
      </c>
      <c r="K689">
        <v>3.44</v>
      </c>
      <c r="L689">
        <v>3.42</v>
      </c>
      <c r="M689">
        <v>1.96</v>
      </c>
      <c r="N689">
        <v>0.05</v>
      </c>
      <c r="O689">
        <v>2.61</v>
      </c>
      <c r="P689">
        <v>1.88</v>
      </c>
      <c r="Q689" s="6"/>
    </row>
    <row r="690" spans="2:17" x14ac:dyDescent="0.25">
      <c r="B690">
        <v>2018</v>
      </c>
      <c r="C690" t="s">
        <v>105</v>
      </c>
      <c r="D690">
        <v>-3.8</v>
      </c>
      <c r="E690">
        <v>3.21</v>
      </c>
      <c r="F690">
        <v>1</v>
      </c>
      <c r="G690">
        <v>2.4900000000000002</v>
      </c>
      <c r="H690">
        <v>-0.02</v>
      </c>
      <c r="I690">
        <v>-2.21</v>
      </c>
      <c r="J690">
        <v>0.53</v>
      </c>
      <c r="K690">
        <v>3.45</v>
      </c>
      <c r="L690">
        <v>3.43</v>
      </c>
      <c r="M690">
        <v>1.97</v>
      </c>
      <c r="N690">
        <v>7.0000000000000007E-2</v>
      </c>
      <c r="O690">
        <v>2.63</v>
      </c>
      <c r="P690">
        <v>1.9</v>
      </c>
      <c r="Q690" s="6"/>
    </row>
    <row r="691" spans="2:17" x14ac:dyDescent="0.25">
      <c r="B691">
        <v>2018</v>
      </c>
      <c r="C691" t="s">
        <v>106</v>
      </c>
      <c r="D691">
        <v>-3.79</v>
      </c>
      <c r="E691">
        <v>3.24</v>
      </c>
      <c r="F691">
        <v>1.02</v>
      </c>
      <c r="G691">
        <v>2.5099999999999998</v>
      </c>
      <c r="H691">
        <v>-0.01</v>
      </c>
      <c r="I691">
        <v>-2.21</v>
      </c>
      <c r="J691">
        <v>0.55000000000000004</v>
      </c>
      <c r="K691">
        <v>3.45</v>
      </c>
      <c r="L691">
        <v>3.45</v>
      </c>
      <c r="M691">
        <v>1.98</v>
      </c>
      <c r="N691">
        <v>0.08</v>
      </c>
      <c r="O691">
        <v>2.66</v>
      </c>
      <c r="P691">
        <v>1.92</v>
      </c>
      <c r="Q691" s="6"/>
    </row>
    <row r="692" spans="2:17" x14ac:dyDescent="0.25">
      <c r="B692">
        <v>2018</v>
      </c>
      <c r="C692" t="s">
        <v>107</v>
      </c>
      <c r="D692">
        <v>-3.79</v>
      </c>
      <c r="E692">
        <v>3.27</v>
      </c>
      <c r="F692">
        <v>1.02</v>
      </c>
      <c r="G692">
        <v>2.5299999999999998</v>
      </c>
      <c r="H692">
        <v>-0.02</v>
      </c>
      <c r="I692">
        <v>-2.21</v>
      </c>
      <c r="J692">
        <v>0.55000000000000004</v>
      </c>
      <c r="K692">
        <v>3.45</v>
      </c>
      <c r="L692">
        <v>3.46</v>
      </c>
      <c r="M692">
        <v>2</v>
      </c>
      <c r="N692">
        <v>0.08</v>
      </c>
      <c r="O692">
        <v>2.68</v>
      </c>
      <c r="P692">
        <v>1.93</v>
      </c>
      <c r="Q692" s="6"/>
    </row>
    <row r="693" spans="2:17" x14ac:dyDescent="0.25">
      <c r="B693">
        <v>2018</v>
      </c>
      <c r="C693" t="s">
        <v>108</v>
      </c>
      <c r="D693">
        <v>-3.79</v>
      </c>
      <c r="E693">
        <v>3.28</v>
      </c>
      <c r="F693">
        <v>1.03</v>
      </c>
      <c r="G693">
        <v>2.5099999999999998</v>
      </c>
      <c r="H693">
        <v>-0.02</v>
      </c>
      <c r="I693">
        <v>-2.21</v>
      </c>
      <c r="J693">
        <v>0.55000000000000004</v>
      </c>
      <c r="K693">
        <v>3.46</v>
      </c>
      <c r="L693">
        <v>3.46</v>
      </c>
      <c r="M693">
        <v>2.0099999999999998</v>
      </c>
      <c r="N693">
        <v>7.0000000000000007E-2</v>
      </c>
      <c r="O693">
        <v>2.69</v>
      </c>
      <c r="P693">
        <v>1.94</v>
      </c>
      <c r="Q693" s="6"/>
    </row>
    <row r="694" spans="2:17" x14ac:dyDescent="0.25">
      <c r="B694">
        <v>2018</v>
      </c>
      <c r="C694" t="s">
        <v>109</v>
      </c>
      <c r="D694">
        <v>-3.81</v>
      </c>
      <c r="E694">
        <v>3.29</v>
      </c>
      <c r="F694">
        <v>1.03</v>
      </c>
      <c r="G694">
        <v>2.5099999999999998</v>
      </c>
      <c r="H694">
        <v>-0.01</v>
      </c>
      <c r="I694">
        <v>-2.2200000000000002</v>
      </c>
      <c r="J694">
        <v>0.55000000000000004</v>
      </c>
      <c r="K694">
        <v>3.46</v>
      </c>
      <c r="L694">
        <v>3.47</v>
      </c>
      <c r="M694">
        <v>2.0499999999999998</v>
      </c>
      <c r="N694">
        <v>7.0000000000000007E-2</v>
      </c>
      <c r="O694">
        <v>2.7</v>
      </c>
      <c r="P694">
        <v>1.95</v>
      </c>
      <c r="Q694" s="6"/>
    </row>
    <row r="695" spans="2:17" x14ac:dyDescent="0.25">
      <c r="B695">
        <v>2018</v>
      </c>
      <c r="C695" t="s">
        <v>110</v>
      </c>
      <c r="D695">
        <v>-3.86</v>
      </c>
      <c r="E695">
        <v>3.37</v>
      </c>
      <c r="F695">
        <v>0.99</v>
      </c>
      <c r="G695">
        <v>2.52</v>
      </c>
      <c r="H695">
        <v>-0.01</v>
      </c>
      <c r="I695">
        <v>-2.23</v>
      </c>
      <c r="J695">
        <v>0.51</v>
      </c>
      <c r="K695">
        <v>3.49</v>
      </c>
      <c r="L695">
        <v>3.49</v>
      </c>
      <c r="M695">
        <v>2.0499999999999998</v>
      </c>
      <c r="N695">
        <v>0.06</v>
      </c>
      <c r="O695">
        <v>2.71</v>
      </c>
      <c r="P695">
        <v>1.95</v>
      </c>
      <c r="Q695" s="6"/>
    </row>
    <row r="696" spans="2:17" x14ac:dyDescent="0.25">
      <c r="B696">
        <v>2018</v>
      </c>
      <c r="C696" t="s">
        <v>111</v>
      </c>
      <c r="D696">
        <v>-3.86</v>
      </c>
      <c r="E696">
        <v>3.37</v>
      </c>
      <c r="F696">
        <v>1.01</v>
      </c>
      <c r="G696">
        <v>2.5499999999999998</v>
      </c>
      <c r="H696">
        <v>0.02</v>
      </c>
      <c r="I696">
        <v>-2.2599999999999998</v>
      </c>
      <c r="J696">
        <v>0.53</v>
      </c>
      <c r="K696">
        <v>3.49</v>
      </c>
      <c r="L696">
        <v>3.52</v>
      </c>
      <c r="M696">
        <v>2.08</v>
      </c>
      <c r="N696">
        <v>0.1</v>
      </c>
      <c r="O696">
        <v>2.73</v>
      </c>
      <c r="P696">
        <v>1.98</v>
      </c>
      <c r="Q696" s="6"/>
    </row>
    <row r="697" spans="2:17" x14ac:dyDescent="0.25">
      <c r="B697">
        <v>2018</v>
      </c>
      <c r="C697" t="s">
        <v>112</v>
      </c>
      <c r="D697">
        <v>-3.84</v>
      </c>
      <c r="E697">
        <v>3.4</v>
      </c>
      <c r="F697">
        <v>1.02</v>
      </c>
      <c r="G697">
        <v>2.58</v>
      </c>
      <c r="H697">
        <v>0.04</v>
      </c>
      <c r="I697">
        <v>-2.2599999999999998</v>
      </c>
      <c r="J697">
        <v>0.55000000000000004</v>
      </c>
      <c r="K697">
        <v>3.51</v>
      </c>
      <c r="L697">
        <v>3.51</v>
      </c>
      <c r="M697">
        <v>2.11</v>
      </c>
      <c r="N697">
        <v>0.12</v>
      </c>
      <c r="O697">
        <v>2.77</v>
      </c>
      <c r="P697">
        <v>2.02</v>
      </c>
      <c r="Q697" s="6"/>
    </row>
    <row r="698" spans="2:17" x14ac:dyDescent="0.25">
      <c r="B698">
        <v>2018</v>
      </c>
      <c r="C698" t="s">
        <v>113</v>
      </c>
      <c r="D698">
        <v>-3.8</v>
      </c>
      <c r="E698">
        <v>3.44</v>
      </c>
      <c r="F698">
        <v>1.07</v>
      </c>
      <c r="G698">
        <v>2.6</v>
      </c>
      <c r="H698">
        <v>7.0000000000000007E-2</v>
      </c>
      <c r="I698">
        <v>-2.2599999999999998</v>
      </c>
      <c r="J698">
        <v>0.61</v>
      </c>
      <c r="K698">
        <v>3.54</v>
      </c>
      <c r="L698">
        <v>3.53</v>
      </c>
      <c r="M698">
        <v>2.13</v>
      </c>
      <c r="N698">
        <v>0.17</v>
      </c>
      <c r="O698">
        <v>2.83</v>
      </c>
      <c r="P698">
        <v>2.08</v>
      </c>
      <c r="Q698" s="6"/>
    </row>
    <row r="699" spans="2:17" x14ac:dyDescent="0.25">
      <c r="B699">
        <v>2019</v>
      </c>
      <c r="C699" t="s">
        <v>102</v>
      </c>
      <c r="D699">
        <v>-3.8</v>
      </c>
      <c r="E699">
        <v>3.48</v>
      </c>
      <c r="F699">
        <v>1.1000000000000001</v>
      </c>
      <c r="G699">
        <v>2.63</v>
      </c>
      <c r="H699">
        <v>0.1</v>
      </c>
      <c r="I699">
        <v>-2.2799999999999998</v>
      </c>
      <c r="J699">
        <v>0.65</v>
      </c>
      <c r="K699">
        <v>3.56</v>
      </c>
      <c r="L699">
        <v>3.55</v>
      </c>
      <c r="M699">
        <v>2.15</v>
      </c>
      <c r="N699">
        <v>0.22</v>
      </c>
      <c r="O699">
        <v>2.87</v>
      </c>
      <c r="P699">
        <v>2.13</v>
      </c>
      <c r="Q699" s="6"/>
    </row>
    <row r="700" spans="2:17" x14ac:dyDescent="0.25">
      <c r="B700">
        <v>2019</v>
      </c>
      <c r="C700" t="s">
        <v>103</v>
      </c>
      <c r="D700">
        <v>-3.82</v>
      </c>
      <c r="E700">
        <v>3.5</v>
      </c>
      <c r="F700">
        <v>1.1100000000000001</v>
      </c>
      <c r="G700">
        <v>2.66</v>
      </c>
      <c r="H700">
        <v>0.13</v>
      </c>
      <c r="I700">
        <v>-2.2799999999999998</v>
      </c>
      <c r="J700">
        <v>0.65</v>
      </c>
      <c r="K700">
        <v>3.58</v>
      </c>
      <c r="L700">
        <v>3.6</v>
      </c>
      <c r="M700">
        <v>2.1800000000000002</v>
      </c>
      <c r="N700">
        <v>0.24</v>
      </c>
      <c r="O700">
        <v>2.88</v>
      </c>
      <c r="P700">
        <v>2.14</v>
      </c>
      <c r="Q700" s="6"/>
    </row>
    <row r="701" spans="2:17" x14ac:dyDescent="0.25">
      <c r="B701">
        <v>2019</v>
      </c>
      <c r="C701" t="s">
        <v>104</v>
      </c>
      <c r="D701">
        <v>-3.85</v>
      </c>
      <c r="E701">
        <v>3.51</v>
      </c>
      <c r="F701">
        <v>1.1000000000000001</v>
      </c>
      <c r="G701">
        <v>2.66</v>
      </c>
      <c r="H701">
        <v>0.15</v>
      </c>
      <c r="I701">
        <v>-2.27</v>
      </c>
      <c r="J701">
        <v>0.63</v>
      </c>
      <c r="K701">
        <v>3.6</v>
      </c>
      <c r="L701">
        <v>3.63</v>
      </c>
      <c r="M701">
        <v>2.19</v>
      </c>
      <c r="N701">
        <v>0.24</v>
      </c>
      <c r="O701">
        <v>2.9</v>
      </c>
      <c r="P701">
        <v>2.15</v>
      </c>
      <c r="Q701" s="6"/>
    </row>
    <row r="702" spans="2:17" x14ac:dyDescent="0.25">
      <c r="B702">
        <v>2019</v>
      </c>
      <c r="C702" t="s">
        <v>105</v>
      </c>
      <c r="D702">
        <v>-3.86</v>
      </c>
      <c r="E702">
        <v>3.52</v>
      </c>
      <c r="F702">
        <v>1.0900000000000001</v>
      </c>
      <c r="G702">
        <v>2.68</v>
      </c>
      <c r="H702">
        <v>0.16</v>
      </c>
      <c r="I702">
        <v>-2.2599999999999998</v>
      </c>
      <c r="J702">
        <v>0.62</v>
      </c>
      <c r="K702">
        <v>3.61</v>
      </c>
      <c r="L702">
        <v>3.65</v>
      </c>
      <c r="M702">
        <v>2.19</v>
      </c>
      <c r="N702">
        <v>0.25</v>
      </c>
      <c r="O702">
        <v>2.9</v>
      </c>
      <c r="P702">
        <v>2.16</v>
      </c>
      <c r="Q702" s="6"/>
    </row>
    <row r="703" spans="2:17" x14ac:dyDescent="0.25">
      <c r="B703">
        <v>2019</v>
      </c>
      <c r="C703" t="s">
        <v>106</v>
      </c>
      <c r="D703">
        <v>-3.89</v>
      </c>
      <c r="E703">
        <v>3.55</v>
      </c>
      <c r="F703">
        <v>1.08</v>
      </c>
      <c r="G703">
        <v>2.71</v>
      </c>
      <c r="H703">
        <v>0.17</v>
      </c>
      <c r="I703">
        <v>-2.25</v>
      </c>
      <c r="J703">
        <v>0.6</v>
      </c>
      <c r="K703">
        <v>3.63</v>
      </c>
      <c r="L703">
        <v>3.71</v>
      </c>
      <c r="M703">
        <v>2.19</v>
      </c>
      <c r="N703">
        <v>0.26</v>
      </c>
      <c r="O703">
        <v>2.92</v>
      </c>
      <c r="P703">
        <v>2.1800000000000002</v>
      </c>
      <c r="Q703" s="6"/>
    </row>
    <row r="704" spans="2:17" x14ac:dyDescent="0.25">
      <c r="B704">
        <v>2019</v>
      </c>
      <c r="C704" t="s">
        <v>107</v>
      </c>
      <c r="D704">
        <v>-3.92</v>
      </c>
      <c r="E704">
        <v>3.57</v>
      </c>
      <c r="F704">
        <v>1.06</v>
      </c>
      <c r="G704">
        <v>2.73</v>
      </c>
      <c r="H704">
        <v>0.19</v>
      </c>
      <c r="I704">
        <v>-2.2599999999999998</v>
      </c>
      <c r="J704">
        <v>0.56999999999999995</v>
      </c>
      <c r="K704">
        <v>3.65</v>
      </c>
      <c r="L704">
        <v>3.73</v>
      </c>
      <c r="M704">
        <v>2.1800000000000002</v>
      </c>
      <c r="N704">
        <v>0.26</v>
      </c>
      <c r="O704">
        <v>2.93</v>
      </c>
      <c r="P704">
        <v>2.19</v>
      </c>
      <c r="Q704" s="6"/>
    </row>
    <row r="705" spans="2:17" x14ac:dyDescent="0.25">
      <c r="B705">
        <v>2019</v>
      </c>
      <c r="C705" t="s">
        <v>108</v>
      </c>
      <c r="D705">
        <v>-3.94</v>
      </c>
      <c r="E705">
        <v>3.61</v>
      </c>
      <c r="F705">
        <v>1.04</v>
      </c>
      <c r="G705">
        <v>2.77</v>
      </c>
      <c r="H705">
        <v>0.21</v>
      </c>
      <c r="I705">
        <v>-2.27</v>
      </c>
      <c r="J705">
        <v>0.56000000000000005</v>
      </c>
      <c r="K705">
        <v>3.7</v>
      </c>
      <c r="L705">
        <v>3.77</v>
      </c>
      <c r="M705">
        <v>2.16</v>
      </c>
      <c r="N705">
        <v>0.27</v>
      </c>
      <c r="O705">
        <v>2.97</v>
      </c>
      <c r="P705">
        <v>2.21</v>
      </c>
      <c r="Q705" s="6"/>
    </row>
    <row r="706" spans="2:17" x14ac:dyDescent="0.25">
      <c r="B706">
        <v>2019</v>
      </c>
      <c r="C706" t="s">
        <v>109</v>
      </c>
      <c r="D706">
        <v>-3.97</v>
      </c>
      <c r="E706">
        <v>3.63</v>
      </c>
      <c r="F706">
        <v>1.04</v>
      </c>
      <c r="G706">
        <v>2.79</v>
      </c>
      <c r="H706">
        <v>0.22</v>
      </c>
      <c r="I706">
        <v>-2.25</v>
      </c>
      <c r="J706">
        <v>0.56000000000000005</v>
      </c>
      <c r="K706">
        <v>3.71</v>
      </c>
      <c r="L706">
        <v>3.79</v>
      </c>
      <c r="M706">
        <v>2.15</v>
      </c>
      <c r="N706">
        <v>0.28999999999999998</v>
      </c>
      <c r="O706">
        <v>2.97</v>
      </c>
      <c r="P706">
        <v>2.2200000000000002</v>
      </c>
      <c r="Q706" s="6"/>
    </row>
    <row r="707" spans="2:17" x14ac:dyDescent="0.25">
      <c r="B707">
        <v>2019</v>
      </c>
      <c r="C707" t="s">
        <v>110</v>
      </c>
      <c r="D707">
        <v>-3.99</v>
      </c>
      <c r="E707">
        <v>3.67</v>
      </c>
      <c r="F707">
        <v>1.04</v>
      </c>
      <c r="G707">
        <v>2.81</v>
      </c>
      <c r="H707">
        <v>0.24</v>
      </c>
      <c r="I707">
        <v>-2.2400000000000002</v>
      </c>
      <c r="J707">
        <v>0.55000000000000004</v>
      </c>
      <c r="K707">
        <v>3.73</v>
      </c>
      <c r="L707">
        <v>3.81</v>
      </c>
      <c r="M707">
        <v>2.13</v>
      </c>
      <c r="N707">
        <v>0.28999999999999998</v>
      </c>
      <c r="O707">
        <v>2.98</v>
      </c>
      <c r="P707">
        <v>2.23</v>
      </c>
      <c r="Q707" s="6"/>
    </row>
    <row r="708" spans="2:17" x14ac:dyDescent="0.25">
      <c r="B708">
        <v>2019</v>
      </c>
      <c r="C708" t="s">
        <v>111</v>
      </c>
      <c r="D708">
        <v>-4.04</v>
      </c>
      <c r="E708">
        <v>3.7</v>
      </c>
      <c r="F708">
        <v>0.97</v>
      </c>
      <c r="G708">
        <v>2.83</v>
      </c>
      <c r="H708">
        <v>0.24</v>
      </c>
      <c r="I708">
        <v>-2.25</v>
      </c>
      <c r="J708">
        <v>0.48</v>
      </c>
      <c r="K708">
        <v>3.78</v>
      </c>
      <c r="L708">
        <v>3.87</v>
      </c>
      <c r="M708">
        <v>2.08</v>
      </c>
      <c r="N708">
        <v>0.25</v>
      </c>
      <c r="O708">
        <v>2.98</v>
      </c>
      <c r="P708">
        <v>2.2200000000000002</v>
      </c>
      <c r="Q708" s="6"/>
    </row>
    <row r="709" spans="2:17" x14ac:dyDescent="0.25">
      <c r="B709">
        <v>2019</v>
      </c>
      <c r="C709" t="s">
        <v>112</v>
      </c>
      <c r="D709">
        <v>-4.0599999999999996</v>
      </c>
      <c r="E709">
        <v>3.73</v>
      </c>
      <c r="F709">
        <v>0.94</v>
      </c>
      <c r="G709">
        <v>2.88</v>
      </c>
      <c r="H709">
        <v>0.26</v>
      </c>
      <c r="I709">
        <v>-2.2599999999999998</v>
      </c>
      <c r="J709">
        <v>0.45</v>
      </c>
      <c r="K709">
        <v>3.82</v>
      </c>
      <c r="L709">
        <v>3.9</v>
      </c>
      <c r="M709">
        <v>2.09</v>
      </c>
      <c r="N709">
        <v>0.25</v>
      </c>
      <c r="O709">
        <v>3.01</v>
      </c>
      <c r="P709">
        <v>2.2400000000000002</v>
      </c>
      <c r="Q709" s="6"/>
    </row>
    <row r="710" spans="2:17" x14ac:dyDescent="0.25">
      <c r="B710">
        <v>2019</v>
      </c>
      <c r="C710" t="s">
        <v>113</v>
      </c>
      <c r="D710">
        <v>-4.0599999999999996</v>
      </c>
      <c r="E710">
        <v>3.74</v>
      </c>
      <c r="F710">
        <v>0.92</v>
      </c>
      <c r="G710">
        <v>2.91</v>
      </c>
      <c r="H710">
        <v>0.26</v>
      </c>
      <c r="I710">
        <v>-2.25</v>
      </c>
      <c r="J710">
        <v>0.43</v>
      </c>
      <c r="K710">
        <v>3.82</v>
      </c>
      <c r="L710">
        <v>3.9</v>
      </c>
      <c r="M710">
        <v>2.08</v>
      </c>
      <c r="N710">
        <v>0.24</v>
      </c>
      <c r="O710">
        <v>3.01</v>
      </c>
      <c r="P710">
        <v>2.23</v>
      </c>
      <c r="Q710" s="6"/>
    </row>
    <row r="711" spans="2:17" x14ac:dyDescent="0.25">
      <c r="B711">
        <v>2020</v>
      </c>
      <c r="C711" t="s">
        <v>102</v>
      </c>
      <c r="D711">
        <v>-4.08</v>
      </c>
      <c r="E711">
        <v>3.79</v>
      </c>
      <c r="F711">
        <v>0.95</v>
      </c>
      <c r="G711">
        <v>2.94</v>
      </c>
      <c r="H711">
        <v>0.31</v>
      </c>
      <c r="I711">
        <v>-2.2599999999999998</v>
      </c>
      <c r="J711">
        <v>0.45</v>
      </c>
      <c r="K711">
        <v>3.83</v>
      </c>
      <c r="L711">
        <v>3.94</v>
      </c>
      <c r="M711">
        <v>2.0699999999999998</v>
      </c>
      <c r="N711">
        <v>0.28000000000000003</v>
      </c>
      <c r="O711">
        <v>3.04</v>
      </c>
      <c r="P711">
        <v>2.27</v>
      </c>
      <c r="Q711" s="6"/>
    </row>
    <row r="712" spans="2:17" x14ac:dyDescent="0.25">
      <c r="B712">
        <v>2020</v>
      </c>
      <c r="C712" t="s">
        <v>103</v>
      </c>
      <c r="D712">
        <v>-4.08</v>
      </c>
      <c r="E712">
        <v>3.82</v>
      </c>
      <c r="F712">
        <v>0.93</v>
      </c>
      <c r="G712">
        <v>2.94</v>
      </c>
      <c r="H712">
        <v>0.33</v>
      </c>
      <c r="I712">
        <v>-2.2400000000000002</v>
      </c>
      <c r="J712">
        <v>0.42</v>
      </c>
      <c r="K712">
        <v>3.84</v>
      </c>
      <c r="L712">
        <v>3.95</v>
      </c>
      <c r="M712">
        <v>2.0499999999999998</v>
      </c>
      <c r="N712">
        <v>0.27</v>
      </c>
      <c r="O712">
        <v>3.04</v>
      </c>
      <c r="P712">
        <v>2.27</v>
      </c>
      <c r="Q712" s="6"/>
    </row>
    <row r="713" spans="2:17" x14ac:dyDescent="0.25">
      <c r="B713">
        <v>2020</v>
      </c>
      <c r="C713" t="s">
        <v>104</v>
      </c>
      <c r="D713">
        <v>-4.1399999999999997</v>
      </c>
      <c r="E713">
        <v>3.88</v>
      </c>
      <c r="F713">
        <v>0.91</v>
      </c>
      <c r="G713">
        <v>2.94</v>
      </c>
      <c r="H713">
        <v>0.38</v>
      </c>
      <c r="I713">
        <v>-2.2400000000000002</v>
      </c>
      <c r="J713">
        <v>0.4</v>
      </c>
      <c r="K713">
        <v>3.86</v>
      </c>
      <c r="L713">
        <v>3.98</v>
      </c>
      <c r="M713">
        <v>2.0499999999999998</v>
      </c>
      <c r="N713">
        <v>0.3</v>
      </c>
      <c r="O713">
        <v>3.07</v>
      </c>
      <c r="P713">
        <v>2.2999999999999998</v>
      </c>
      <c r="Q713" s="6"/>
    </row>
    <row r="714" spans="2:17" x14ac:dyDescent="0.25">
      <c r="B714">
        <v>2020</v>
      </c>
      <c r="C714" t="s">
        <v>105</v>
      </c>
      <c r="D714">
        <v>-4.2</v>
      </c>
      <c r="E714">
        <v>3.91</v>
      </c>
      <c r="F714">
        <v>0.91</v>
      </c>
      <c r="G714">
        <v>2.97</v>
      </c>
      <c r="H714">
        <v>0.41</v>
      </c>
      <c r="I714">
        <v>-2.23</v>
      </c>
      <c r="J714">
        <v>0.37</v>
      </c>
      <c r="K714">
        <v>3.89</v>
      </c>
      <c r="L714">
        <v>4.0199999999999996</v>
      </c>
      <c r="M714">
        <v>2.04</v>
      </c>
      <c r="N714">
        <v>0.32</v>
      </c>
      <c r="O714">
        <v>3.09</v>
      </c>
      <c r="P714">
        <v>2.3199999999999998</v>
      </c>
      <c r="Q714" s="6"/>
    </row>
    <row r="715" spans="2:17" x14ac:dyDescent="0.25">
      <c r="B715">
        <v>2020</v>
      </c>
      <c r="C715" t="s">
        <v>106</v>
      </c>
      <c r="D715">
        <v>-4.1900000000000004</v>
      </c>
      <c r="E715">
        <v>3.96</v>
      </c>
      <c r="F715">
        <v>0.94</v>
      </c>
      <c r="G715">
        <v>3</v>
      </c>
      <c r="H715">
        <v>0.44</v>
      </c>
      <c r="I715">
        <v>-2.2200000000000002</v>
      </c>
      <c r="J715">
        <v>0.39</v>
      </c>
      <c r="K715">
        <v>3.9</v>
      </c>
      <c r="L715">
        <v>4.03</v>
      </c>
      <c r="M715">
        <v>2.0299999999999998</v>
      </c>
      <c r="N715">
        <v>0.34</v>
      </c>
      <c r="O715">
        <v>3.12</v>
      </c>
      <c r="P715">
        <v>2.35</v>
      </c>
      <c r="Q715" s="6"/>
    </row>
    <row r="716" spans="2:17" x14ac:dyDescent="0.25">
      <c r="B716">
        <v>2020</v>
      </c>
      <c r="C716" t="s">
        <v>107</v>
      </c>
      <c r="D716">
        <v>-4.2</v>
      </c>
      <c r="E716">
        <v>3.99</v>
      </c>
      <c r="F716">
        <v>0.95</v>
      </c>
      <c r="G716">
        <v>3.03</v>
      </c>
      <c r="H716">
        <v>0.46</v>
      </c>
      <c r="I716">
        <v>-2.21</v>
      </c>
      <c r="J716">
        <v>0.41</v>
      </c>
      <c r="K716">
        <v>3.95</v>
      </c>
      <c r="L716">
        <v>4.0599999999999996</v>
      </c>
      <c r="M716">
        <v>2</v>
      </c>
      <c r="N716">
        <v>0.37</v>
      </c>
      <c r="O716">
        <v>3.16</v>
      </c>
      <c r="P716">
        <v>2.39</v>
      </c>
      <c r="Q716" s="6"/>
    </row>
    <row r="717" spans="2:17" x14ac:dyDescent="0.25">
      <c r="B717">
        <v>2020</v>
      </c>
      <c r="C717" t="s">
        <v>108</v>
      </c>
      <c r="D717">
        <v>-4.21</v>
      </c>
      <c r="E717">
        <v>4.0199999999999996</v>
      </c>
      <c r="F717">
        <v>0.92</v>
      </c>
      <c r="G717">
        <v>3.05</v>
      </c>
      <c r="H717">
        <v>0.46</v>
      </c>
      <c r="I717">
        <v>-2.2000000000000002</v>
      </c>
      <c r="J717">
        <v>0.41</v>
      </c>
      <c r="K717">
        <v>3.98</v>
      </c>
      <c r="L717">
        <v>4.09</v>
      </c>
      <c r="M717">
        <v>1.96</v>
      </c>
      <c r="N717">
        <v>0.38</v>
      </c>
      <c r="O717">
        <v>3.17</v>
      </c>
      <c r="P717">
        <v>2.39</v>
      </c>
      <c r="Q717" s="6"/>
    </row>
    <row r="718" spans="2:17" x14ac:dyDescent="0.25">
      <c r="B718">
        <v>2020</v>
      </c>
      <c r="C718" t="s">
        <v>109</v>
      </c>
      <c r="D718">
        <v>-4.21</v>
      </c>
      <c r="E718">
        <v>4.04</v>
      </c>
      <c r="F718">
        <v>0.89</v>
      </c>
      <c r="G718">
        <v>3.1</v>
      </c>
      <c r="H718">
        <v>0.46</v>
      </c>
      <c r="I718">
        <v>-2.19</v>
      </c>
      <c r="J718">
        <v>0.41</v>
      </c>
      <c r="K718">
        <v>4</v>
      </c>
      <c r="L718">
        <v>4.1100000000000003</v>
      </c>
      <c r="M718">
        <v>1.94</v>
      </c>
      <c r="N718">
        <v>0.39</v>
      </c>
      <c r="O718">
        <v>3.19</v>
      </c>
      <c r="P718">
        <v>2.41</v>
      </c>
      <c r="Q718" s="6"/>
    </row>
    <row r="719" spans="2:17" x14ac:dyDescent="0.25">
      <c r="B719">
        <v>2020</v>
      </c>
      <c r="C719" t="s">
        <v>110</v>
      </c>
      <c r="D719">
        <v>-4.2300000000000004</v>
      </c>
      <c r="E719">
        <v>4.0599999999999996</v>
      </c>
      <c r="F719">
        <v>0.87</v>
      </c>
      <c r="G719">
        <v>3.11</v>
      </c>
      <c r="H719">
        <v>0.47</v>
      </c>
      <c r="I719">
        <v>-2.16</v>
      </c>
      <c r="J719">
        <v>0.4</v>
      </c>
      <c r="K719">
        <v>4.05</v>
      </c>
      <c r="L719">
        <v>4.16</v>
      </c>
      <c r="M719">
        <v>1.9</v>
      </c>
      <c r="N719">
        <v>0.39</v>
      </c>
      <c r="O719">
        <v>3.2</v>
      </c>
      <c r="P719">
        <v>2.42</v>
      </c>
      <c r="Q719" s="6"/>
    </row>
    <row r="720" spans="2:17" x14ac:dyDescent="0.25">
      <c r="B720">
        <v>2020</v>
      </c>
      <c r="C720" t="s">
        <v>111</v>
      </c>
      <c r="D720">
        <v>-4.2699999999999996</v>
      </c>
      <c r="E720">
        <v>4.0599999999999996</v>
      </c>
      <c r="F720">
        <v>0.83</v>
      </c>
      <c r="G720">
        <v>3.11</v>
      </c>
      <c r="H720">
        <v>0.49</v>
      </c>
      <c r="I720">
        <v>-2.15</v>
      </c>
      <c r="J720">
        <v>0.36</v>
      </c>
      <c r="K720">
        <v>4.05</v>
      </c>
      <c r="L720">
        <v>4.16</v>
      </c>
      <c r="M720">
        <v>1.84</v>
      </c>
      <c r="N720">
        <v>0.38</v>
      </c>
      <c r="O720">
        <v>3.17</v>
      </c>
      <c r="P720">
        <v>2.39</v>
      </c>
      <c r="Q720" s="6"/>
    </row>
    <row r="721" spans="2:17" x14ac:dyDescent="0.25">
      <c r="B721">
        <v>2020</v>
      </c>
      <c r="C721" t="s">
        <v>112</v>
      </c>
      <c r="D721">
        <v>-4.28</v>
      </c>
      <c r="E721">
        <v>4.07</v>
      </c>
      <c r="F721">
        <v>0.82</v>
      </c>
      <c r="G721">
        <v>3.13</v>
      </c>
      <c r="H721">
        <v>0.5</v>
      </c>
      <c r="I721">
        <v>-2.14</v>
      </c>
      <c r="J721">
        <v>0.36</v>
      </c>
      <c r="K721">
        <v>4.0599999999999996</v>
      </c>
      <c r="L721">
        <v>4.16</v>
      </c>
      <c r="M721">
        <v>1.8</v>
      </c>
      <c r="N721">
        <v>0.39</v>
      </c>
      <c r="O721">
        <v>3.16</v>
      </c>
      <c r="P721">
        <v>2.39</v>
      </c>
      <c r="Q721" s="6"/>
    </row>
    <row r="722" spans="2:17" x14ac:dyDescent="0.25">
      <c r="B722">
        <v>2020</v>
      </c>
      <c r="C722" t="s">
        <v>113</v>
      </c>
      <c r="D722">
        <v>-4.29</v>
      </c>
      <c r="E722">
        <v>4.07</v>
      </c>
      <c r="F722">
        <v>0.78</v>
      </c>
      <c r="G722">
        <v>3.15</v>
      </c>
      <c r="H722">
        <v>0.5</v>
      </c>
      <c r="I722">
        <v>-2.13</v>
      </c>
      <c r="J722">
        <v>0.32</v>
      </c>
      <c r="K722">
        <v>4.0199999999999996</v>
      </c>
      <c r="L722">
        <v>4.13</v>
      </c>
      <c r="M722">
        <v>1.75</v>
      </c>
      <c r="N722">
        <v>0.37</v>
      </c>
      <c r="O722">
        <v>3.12</v>
      </c>
      <c r="P722">
        <v>2.36</v>
      </c>
      <c r="Q722" s="6"/>
    </row>
    <row r="723" spans="2:17" x14ac:dyDescent="0.25">
      <c r="B723">
        <v>2021</v>
      </c>
      <c r="C723" t="s">
        <v>102</v>
      </c>
      <c r="D723">
        <v>-4.32</v>
      </c>
      <c r="E723">
        <v>4.0999999999999996</v>
      </c>
      <c r="F723">
        <v>0.76</v>
      </c>
      <c r="G723">
        <v>3.15</v>
      </c>
      <c r="H723">
        <v>0.54</v>
      </c>
      <c r="I723">
        <v>-2.14</v>
      </c>
      <c r="J723">
        <v>0.31</v>
      </c>
      <c r="K723">
        <v>4</v>
      </c>
      <c r="L723">
        <v>4.0999999999999996</v>
      </c>
      <c r="M723">
        <v>1.73</v>
      </c>
      <c r="N723">
        <v>0.38</v>
      </c>
      <c r="O723">
        <v>3.11</v>
      </c>
      <c r="P723">
        <v>2.35</v>
      </c>
      <c r="Q723" s="6"/>
    </row>
    <row r="724" spans="2:17" x14ac:dyDescent="0.25">
      <c r="B724">
        <v>2021</v>
      </c>
      <c r="C724" t="s">
        <v>103</v>
      </c>
      <c r="D724">
        <v>-4.3499999999999996</v>
      </c>
      <c r="E724">
        <v>4.12</v>
      </c>
      <c r="F724">
        <v>0.74</v>
      </c>
      <c r="G724">
        <v>3.17</v>
      </c>
      <c r="H724">
        <v>0.54</v>
      </c>
      <c r="I724">
        <v>-2.13</v>
      </c>
      <c r="J724">
        <v>0.28000000000000003</v>
      </c>
      <c r="K724">
        <v>4.01</v>
      </c>
      <c r="L724">
        <v>4.12</v>
      </c>
      <c r="M724">
        <v>1.7</v>
      </c>
      <c r="N724">
        <v>0.37</v>
      </c>
      <c r="O724">
        <v>3.1</v>
      </c>
      <c r="P724">
        <v>2.34</v>
      </c>
      <c r="Q724" s="6"/>
    </row>
    <row r="725" spans="2:17" x14ac:dyDescent="0.25">
      <c r="B725">
        <v>2021</v>
      </c>
      <c r="C725" t="s">
        <v>104</v>
      </c>
      <c r="D725">
        <v>-4.43</v>
      </c>
      <c r="E725">
        <v>4.1100000000000003</v>
      </c>
      <c r="F725">
        <v>0.69</v>
      </c>
      <c r="G725">
        <v>3.19</v>
      </c>
      <c r="H725">
        <v>0.54</v>
      </c>
      <c r="I725">
        <v>-2.13</v>
      </c>
      <c r="J725">
        <v>0.22</v>
      </c>
      <c r="K725">
        <v>4.0199999999999996</v>
      </c>
      <c r="L725">
        <v>4.12</v>
      </c>
      <c r="M725">
        <v>1.66</v>
      </c>
      <c r="N725">
        <v>0.34</v>
      </c>
      <c r="O725">
        <v>3.07</v>
      </c>
      <c r="P725">
        <v>2.31</v>
      </c>
      <c r="Q725" s="6"/>
    </row>
    <row r="726" spans="2:17" x14ac:dyDescent="0.25">
      <c r="B726">
        <v>2021</v>
      </c>
      <c r="C726" t="s">
        <v>105</v>
      </c>
      <c r="D726">
        <v>-4.4800000000000004</v>
      </c>
      <c r="E726">
        <v>4.12</v>
      </c>
      <c r="F726">
        <v>0.67</v>
      </c>
      <c r="G726">
        <v>3.21</v>
      </c>
      <c r="H726">
        <v>0.56000000000000005</v>
      </c>
      <c r="I726">
        <v>-2.11</v>
      </c>
      <c r="J726">
        <v>0.19</v>
      </c>
      <c r="K726">
        <v>4.0199999999999996</v>
      </c>
      <c r="L726">
        <v>4.12</v>
      </c>
      <c r="M726">
        <v>1.66</v>
      </c>
      <c r="N726">
        <v>0.34</v>
      </c>
      <c r="O726">
        <v>3.06</v>
      </c>
      <c r="P726">
        <v>2.2999999999999998</v>
      </c>
      <c r="Q726" s="6"/>
    </row>
    <row r="727" spans="2:17" x14ac:dyDescent="0.25">
      <c r="B727">
        <v>2021</v>
      </c>
      <c r="C727" t="s">
        <v>106</v>
      </c>
      <c r="D727">
        <v>-4.49</v>
      </c>
      <c r="E727">
        <v>4.1100000000000003</v>
      </c>
      <c r="F727">
        <v>0.66</v>
      </c>
      <c r="G727">
        <v>3.23</v>
      </c>
      <c r="H727">
        <v>0.56000000000000005</v>
      </c>
      <c r="I727">
        <v>-2.1</v>
      </c>
      <c r="J727">
        <v>0.23</v>
      </c>
      <c r="K727">
        <v>4</v>
      </c>
      <c r="L727">
        <v>4.12</v>
      </c>
      <c r="M727">
        <v>1.66</v>
      </c>
      <c r="N727">
        <v>0.35</v>
      </c>
      <c r="O727">
        <v>3.04</v>
      </c>
      <c r="P727">
        <v>2.2999999999999998</v>
      </c>
      <c r="Q727" s="6"/>
    </row>
    <row r="728" spans="2:17" x14ac:dyDescent="0.25">
      <c r="B728">
        <v>2021</v>
      </c>
      <c r="C728" t="s">
        <v>107</v>
      </c>
      <c r="D728">
        <v>-4.49</v>
      </c>
      <c r="E728">
        <v>4.1100000000000003</v>
      </c>
      <c r="F728">
        <v>0.68</v>
      </c>
      <c r="G728">
        <v>3.24</v>
      </c>
      <c r="H728">
        <v>0.56000000000000005</v>
      </c>
      <c r="I728">
        <v>-2.08</v>
      </c>
      <c r="J728">
        <v>0.26</v>
      </c>
      <c r="K728">
        <v>3.99</v>
      </c>
      <c r="L728">
        <v>4.13</v>
      </c>
      <c r="M728">
        <v>1.68</v>
      </c>
      <c r="N728">
        <v>0.37</v>
      </c>
      <c r="O728">
        <v>3.05</v>
      </c>
      <c r="P728">
        <v>2.31</v>
      </c>
      <c r="Q728" s="6"/>
    </row>
    <row r="729" spans="2:17" x14ac:dyDescent="0.25">
      <c r="B729">
        <v>2021</v>
      </c>
      <c r="C729" t="s">
        <v>108</v>
      </c>
      <c r="D729">
        <v>-4.5</v>
      </c>
      <c r="E729">
        <v>4.1399999999999997</v>
      </c>
      <c r="F729">
        <v>0.7</v>
      </c>
      <c r="G729">
        <v>3.25</v>
      </c>
      <c r="H729">
        <v>0.57999999999999996</v>
      </c>
      <c r="I729">
        <v>-2.0699999999999998</v>
      </c>
      <c r="J729">
        <v>0.28000000000000003</v>
      </c>
      <c r="K729">
        <v>4.01</v>
      </c>
      <c r="L729">
        <v>4.1500000000000004</v>
      </c>
      <c r="M729">
        <v>1.69</v>
      </c>
      <c r="N729">
        <v>0.39</v>
      </c>
      <c r="O729">
        <v>3.07</v>
      </c>
      <c r="P729">
        <v>2.33</v>
      </c>
      <c r="Q729" s="6"/>
    </row>
    <row r="730" spans="2:17" x14ac:dyDescent="0.25">
      <c r="B730">
        <v>2021</v>
      </c>
      <c r="C730" t="s">
        <v>109</v>
      </c>
      <c r="D730">
        <v>-4.5</v>
      </c>
      <c r="E730">
        <v>4.17</v>
      </c>
      <c r="F730">
        <v>0.71</v>
      </c>
      <c r="G730">
        <v>3.28</v>
      </c>
      <c r="H730">
        <v>0.6</v>
      </c>
      <c r="I730">
        <v>-2.06</v>
      </c>
      <c r="J730">
        <v>0.31</v>
      </c>
      <c r="K730">
        <v>4.03</v>
      </c>
      <c r="L730">
        <v>4.1500000000000004</v>
      </c>
      <c r="M730">
        <v>1.69</v>
      </c>
      <c r="N730">
        <v>0.43</v>
      </c>
      <c r="O730">
        <v>3.11</v>
      </c>
      <c r="P730">
        <v>2.38</v>
      </c>
      <c r="Q730" s="6"/>
    </row>
    <row r="731" spans="2:17" x14ac:dyDescent="0.25">
      <c r="B731">
        <v>2021</v>
      </c>
      <c r="C731" t="s">
        <v>110</v>
      </c>
      <c r="D731">
        <v>-4.4800000000000004</v>
      </c>
      <c r="E731">
        <v>4.18</v>
      </c>
      <c r="F731">
        <v>0.72</v>
      </c>
      <c r="G731">
        <v>3.28</v>
      </c>
      <c r="H731">
        <v>0.61</v>
      </c>
      <c r="I731">
        <v>-2.04</v>
      </c>
      <c r="J731">
        <v>0.33</v>
      </c>
      <c r="K731">
        <v>4.04</v>
      </c>
      <c r="L731">
        <v>4.13</v>
      </c>
      <c r="M731">
        <v>1.68</v>
      </c>
      <c r="N731">
        <v>0.45</v>
      </c>
      <c r="O731">
        <v>3.12</v>
      </c>
      <c r="P731">
        <v>2.4</v>
      </c>
      <c r="Q731" s="6"/>
    </row>
    <row r="732" spans="2:17" x14ac:dyDescent="0.25">
      <c r="B732">
        <v>2021</v>
      </c>
      <c r="C732" t="s">
        <v>111</v>
      </c>
      <c r="D732">
        <v>-4.47</v>
      </c>
      <c r="E732">
        <v>4.22</v>
      </c>
      <c r="F732">
        <v>0.69</v>
      </c>
      <c r="G732">
        <v>3.27</v>
      </c>
      <c r="H732">
        <v>0.63</v>
      </c>
      <c r="I732">
        <v>-2.0099999999999998</v>
      </c>
      <c r="J732">
        <v>0.28000000000000003</v>
      </c>
      <c r="K732">
        <v>4.04</v>
      </c>
      <c r="L732">
        <v>4.13</v>
      </c>
      <c r="M732">
        <v>1.68</v>
      </c>
      <c r="N732">
        <v>0.44</v>
      </c>
      <c r="O732">
        <v>3.15</v>
      </c>
      <c r="P732">
        <v>2.42</v>
      </c>
      <c r="Q732" s="6"/>
    </row>
    <row r="733" spans="2:17" x14ac:dyDescent="0.25">
      <c r="B733">
        <v>2021</v>
      </c>
      <c r="C733" t="s">
        <v>112</v>
      </c>
      <c r="D733">
        <v>-4.49</v>
      </c>
      <c r="E733">
        <v>4.24</v>
      </c>
      <c r="F733">
        <v>0.65</v>
      </c>
      <c r="G733">
        <v>3.26</v>
      </c>
      <c r="H733">
        <v>0.64</v>
      </c>
      <c r="I733">
        <v>-2</v>
      </c>
      <c r="J733">
        <v>0.24</v>
      </c>
      <c r="K733">
        <v>4.05</v>
      </c>
      <c r="L733">
        <v>4.1100000000000003</v>
      </c>
      <c r="M733">
        <v>1.66</v>
      </c>
      <c r="N733">
        <v>0.42</v>
      </c>
      <c r="O733">
        <v>3.14</v>
      </c>
      <c r="P733">
        <v>2.4</v>
      </c>
      <c r="Q733" s="6"/>
    </row>
    <row r="734" spans="2:17" x14ac:dyDescent="0.25">
      <c r="B734">
        <v>2021</v>
      </c>
      <c r="C734" t="s">
        <v>113</v>
      </c>
      <c r="D734">
        <v>-4.5</v>
      </c>
      <c r="E734">
        <v>4.26</v>
      </c>
      <c r="F734">
        <v>0.68</v>
      </c>
      <c r="G734">
        <v>3.25</v>
      </c>
      <c r="H734">
        <v>0.65</v>
      </c>
      <c r="I734">
        <v>-1.99</v>
      </c>
      <c r="J734">
        <v>0.25</v>
      </c>
      <c r="K734">
        <v>4.0599999999999996</v>
      </c>
      <c r="L734">
        <v>4.1100000000000003</v>
      </c>
      <c r="M734">
        <v>1.67</v>
      </c>
      <c r="N734">
        <v>0.43</v>
      </c>
      <c r="O734">
        <v>3.16</v>
      </c>
      <c r="P734">
        <v>2.42</v>
      </c>
      <c r="Q734" s="6"/>
    </row>
    <row r="735" spans="2:17" x14ac:dyDescent="0.25">
      <c r="B735">
        <v>2022</v>
      </c>
      <c r="C735" t="s">
        <v>102</v>
      </c>
      <c r="D735">
        <v>-4.46</v>
      </c>
      <c r="E735">
        <v>4.29</v>
      </c>
      <c r="F735">
        <v>0.68</v>
      </c>
      <c r="G735">
        <v>3.28</v>
      </c>
      <c r="H735">
        <v>0.69</v>
      </c>
      <c r="I735">
        <v>-2</v>
      </c>
      <c r="J735">
        <v>0.26</v>
      </c>
      <c r="K735">
        <v>4.07</v>
      </c>
      <c r="L735">
        <v>4.08</v>
      </c>
      <c r="M735">
        <v>1.65</v>
      </c>
      <c r="N735">
        <v>0.46</v>
      </c>
      <c r="O735">
        <v>3.18</v>
      </c>
      <c r="P735">
        <v>2.4500000000000002</v>
      </c>
      <c r="Q735" s="6"/>
    </row>
    <row r="736" spans="2:17" x14ac:dyDescent="0.25">
      <c r="B736">
        <v>2022</v>
      </c>
      <c r="C736" t="s">
        <v>103</v>
      </c>
      <c r="D736">
        <v>-4.47</v>
      </c>
      <c r="E736">
        <v>4.32</v>
      </c>
      <c r="F736">
        <v>0.65</v>
      </c>
      <c r="G736">
        <v>3.27</v>
      </c>
      <c r="H736">
        <v>0.7</v>
      </c>
      <c r="I736">
        <v>-2.0099999999999998</v>
      </c>
      <c r="J736">
        <v>0.22</v>
      </c>
      <c r="K736">
        <v>4.09</v>
      </c>
      <c r="L736">
        <v>4.09</v>
      </c>
      <c r="M736">
        <v>1.6</v>
      </c>
      <c r="N736">
        <v>0.44</v>
      </c>
      <c r="O736">
        <v>3.18</v>
      </c>
      <c r="P736">
        <v>2.44</v>
      </c>
      <c r="Q736" s="6"/>
    </row>
    <row r="737" spans="2:17" x14ac:dyDescent="0.25">
      <c r="B737">
        <v>2022</v>
      </c>
      <c r="C737" t="s">
        <v>104</v>
      </c>
      <c r="D737">
        <v>-4.49</v>
      </c>
      <c r="E737">
        <v>4.34</v>
      </c>
      <c r="F737">
        <v>0.61</v>
      </c>
      <c r="G737">
        <v>3.28</v>
      </c>
      <c r="H737">
        <v>0.7</v>
      </c>
      <c r="I737">
        <v>-2.0299999999999998</v>
      </c>
      <c r="J737">
        <v>0.18</v>
      </c>
      <c r="K737">
        <v>4.12</v>
      </c>
      <c r="L737">
        <v>4.09</v>
      </c>
      <c r="M737">
        <v>1.57</v>
      </c>
      <c r="N737">
        <v>0.43</v>
      </c>
      <c r="O737">
        <v>3.19</v>
      </c>
      <c r="P737">
        <v>2.44</v>
      </c>
      <c r="Q737" s="6"/>
    </row>
    <row r="738" spans="2:17" x14ac:dyDescent="0.25">
      <c r="B738">
        <v>2022</v>
      </c>
      <c r="C738" t="s">
        <v>105</v>
      </c>
      <c r="D738">
        <v>-4.53</v>
      </c>
      <c r="E738">
        <v>4.34</v>
      </c>
      <c r="F738">
        <v>0.56000000000000005</v>
      </c>
      <c r="G738">
        <v>3.31</v>
      </c>
      <c r="H738">
        <v>0.69</v>
      </c>
      <c r="I738">
        <v>-2.02</v>
      </c>
      <c r="J738">
        <v>0.13</v>
      </c>
      <c r="K738">
        <v>4.13</v>
      </c>
      <c r="L738">
        <v>4.0999999999999996</v>
      </c>
      <c r="M738">
        <v>1.56</v>
      </c>
      <c r="N738">
        <v>0.4</v>
      </c>
      <c r="O738">
        <v>3.17</v>
      </c>
      <c r="P738">
        <v>2.42</v>
      </c>
      <c r="Q738" s="6"/>
    </row>
    <row r="739" spans="2:17" x14ac:dyDescent="0.25">
      <c r="B739">
        <v>2022</v>
      </c>
      <c r="C739" t="s">
        <v>106</v>
      </c>
      <c r="D739">
        <v>-4.55</v>
      </c>
      <c r="E739">
        <v>4.29</v>
      </c>
      <c r="F739">
        <v>0.52</v>
      </c>
      <c r="G739">
        <v>3.31</v>
      </c>
      <c r="H739">
        <v>0.66</v>
      </c>
      <c r="I739">
        <v>-2.0299999999999998</v>
      </c>
      <c r="J739">
        <v>0.14000000000000001</v>
      </c>
      <c r="K739">
        <v>4.13</v>
      </c>
      <c r="L739">
        <v>4.13</v>
      </c>
      <c r="M739">
        <v>1.55</v>
      </c>
      <c r="N739">
        <v>0.37</v>
      </c>
      <c r="O739">
        <v>3.14</v>
      </c>
      <c r="P739">
        <v>2.39</v>
      </c>
      <c r="Q739" s="6"/>
    </row>
    <row r="740" spans="2:17" x14ac:dyDescent="0.25">
      <c r="D740" s="7"/>
      <c r="E740" s="7"/>
      <c r="F740" s="7"/>
      <c r="G740" s="7"/>
      <c r="H740" s="7"/>
      <c r="I740" s="7"/>
      <c r="J740" s="7"/>
      <c r="K740" s="7"/>
      <c r="L740" s="7"/>
      <c r="M740" s="7"/>
      <c r="N740" s="7"/>
      <c r="O740" s="7"/>
      <c r="P740" s="7"/>
      <c r="Q740" s="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Sea Level Stations</vt:lpstr>
      <vt:lpstr>Sea Level</vt:lpstr>
      <vt:lpstr>CDD</vt:lpstr>
      <vt:lpstr>Rx5Day</vt:lpstr>
      <vt:lpstr>T10</vt:lpstr>
      <vt:lpstr>T90</vt:lpstr>
      <vt:lpstr>WP90</vt:lpstr>
      <vt:lpstr>ACI Combined</vt:lpstr>
      <vt:lpstr>Working1</vt:lpstr>
      <vt:lpstr>Pivot1</vt:lpstr>
      <vt:lpstr>Dashboard1</vt:lpstr>
      <vt:lpstr>Dashboard1!Print_Area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2019-11-29T16:44:35Z</dcterms:created>
  <dcterms:modified xsi:type="dcterms:W3CDTF">2022-12-11T07:19:37Z</dcterms:modified>
</cp:coreProperties>
</file>