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Formula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inlineStr">
        <is>
          <t xml:space="preserve">Value</t>
        </is>
      </c>
    </row>
    <row r="2">
      <c r="A2">
        <f>1+1</f>
        <v>2</v>
      </c>
    </row>
  </sheetData>
</worksheet>
</file>