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Data" sheetId="1" r:id="rId1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/>
    <xf numFmtId="164" fontId="0" fillId="0" borderId="0" applyNumberFormat="1"/>
    <xf numFmtId="165" fontId="0" fillId="0" borderId="0" applyNumberFormat="1"/>
    <xf numFmtId="0" fontId="1" fillId="0" borderId="0" applyFont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Medium9"/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inlineStr">
        <is>
          <t xml:space="preserve">Value</t>
        </is>
      </c>
    </row>
    <row r="2">
      <c r="A2">
        <v>1</v>
      </c>
    </row>
    <row r="3">
      <c r="A3">
        <v>-1</v>
      </c>
    </row>
  </sheetData>
  <conditionalFormatting sqref="A2:A3">
    <cfRule type="expression" dxfId="0" priority="1">
      <formula>A2&gt;0</formula>
    </cfRule>
  </conditionalFormatting>
</worksheet>
</file>