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0" fontId="1" fillId="0" borderId="0" applyFont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Medium9"/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inlineStr">
        <is>
          <t xml:space="preserve">Code</t>
        </is>
      </c>
      <c r="B1" t="inlineStr">
        <is>
          <t xml:space="preserve">Quantity</t>
        </is>
      </c>
    </row>
    <row r="2">
      <c r="A2" t="inlineStr">
        <is>
          <t xml:space="preserve">OK</t>
        </is>
      </c>
      <c r="B2">
        <v>1</v>
      </c>
    </row>
  </sheetData>
  <dataValidations count="1">
    <dataValidation type="custom" allowBlank="0" sqref="A2">
      <formula1>INDIRECT(A1)</formula1>
    </dataValidation>
  </dataValidations>
</worksheet>
</file>