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invalid</t>
        </is>
      </c>
      <c r="B2">
        <v>1</v>
      </c>
    </row>
  </sheetData>
  <dataValidations count="1">
    <dataValidation type="list" allowBlank="0" sqref="A2">
      <formula1>"east,west"</formula1>
    </dataValidation>
  </dataValidations>
</worksheet>
</file>