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12:00:00</t>
        </is>
      </c>
      <c r="B2">
        <v>1</v>
      </c>
    </row>
  </sheetData>
  <dataValidations count="1">
    <dataValidation type="time" operator="between" allowBlank="0" sqref="A2">
      <formula1>0.25</formula1>
      <formula2>0.75</formula2>
    </dataValidation>
  </dataValidations>
</worksheet>
</file>