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ADA96E1-3C2C-43D5-A57B-0667E07059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15" sqref="F15"/>
    </sheetView>
  </sheetViews>
  <sheetFormatPr defaultRowHeight="15" x14ac:dyDescent="0.25"/>
  <sheetData>
    <row r="1" spans="1:2" x14ac:dyDescent="0.25">
      <c r="A1">
        <v>123</v>
      </c>
      <c r="B1">
        <f>A1</f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2019-10-16T07:03:19Z</dcterms:modified>
</cp:coreProperties>
</file>