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466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<ma:sst xmlns="http://schemas.openxmlformats.org/spreadsheetml/2006/main" xmlns:ma="http://schemas.openxmlformats.org/spreadsheetml/2006/main" xmlns:r="http://schemas.openxmlformats.org/officeDocument/2006/relationships" xmlns:s="http://schemas.openxmlformats.org/officeDocument/2006/sharedTypes" xmlns:xdr="http://schemas.openxmlformats.org/drawingml/2006/spreadsheetDrawing" xmlns:xml="http://www.w3.org/XML/1998/namespace" count="31" uniqueCount="31">
  <ma:si>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</ma:si>
  <ma:si>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</ma:si>
  <ma:si>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{{ContactName}}先生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</ma:si>
  <ma:si>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</ma:si>
  <ma:si>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</ma:si>
  <ma:si>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</ma:si>
  <ma:si>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</ma:si>
  <ma:si>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</ma:si>
  <ma:si>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</ma:si>
  <ma:si>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</ma:si>
  <ma:si>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</ma:si>
  <ma:si>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</ma:si>
  <ma:si>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</ma:si>
  <ma:si>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</ma:si>
  <ma:si>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</ma:si>
  <ma:si>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</ma:si>
  <ma:si>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</ma:si>
  <ma:si>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</ma:si>
  <ma:si>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</ma:si>
  <ma:si>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</ma:si>
  <ma:si>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</ma:si>
  <ma:si>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</ma:si>
  <ma:si>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</ma:si>
  <ma:si>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</ma:si>
  <ma:si>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>1234567890</ma:t>
  </ma:si>
  <ma:si>
    <ma:t>010-1234567890</ma:t>
  </ma:si>
  <ma:si>
    <ma:t>2021-08-17</ma:t>
  </ma:si>
  <ma:si>
    <ma:t xml:space="preserve">来弄你</ma:t>
  </ma:si>
  <ma:si>
    <ma:t>X786</ma:t>
  </ma:si>
  <ma:si>
    <ma:t>隔壁老王先生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</ma:si>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</ma:sst>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3" formatCode="_ * #,##0.00_ ;_ * \-#,##0.00_ ;_ * &quot;-&quot;??_ ;_ @_ "/>
    <ma:numFmt numFmtId="41" formatCode="_ * #,##0_ ;_ * \-#,##0_ ;_ * &quot;-&quot;_ ;_ @_ "/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color indexed="9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color indexed="19"/>
      <ma:sz val="11"/>
    </ma:font>
    <ma:font>
      <ma:name val="宋体"/>
      <ma:charset val="134"/>
      <ma:color indexed="10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6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12"/>
      <ma:sz val="11"/>
      <ma:u/>
    </ma:font>
    <ma:font>
      <ma:name val="宋体"/>
      <ma:charset val="134"/>
      <ma:color indexed="17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62"/>
      <ma:sz val="11"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9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2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4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</ma:borders>
  <ma:cellStyleXfs count="50">
    <ma:xf numFmtId="0" fontId="0" fillId="0" borderId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0" fillId="8" borderId="15" applyNumberFormat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6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7" fillId="14" borderId="0" applyNumberFormat="0" applyBorder="0" applyAlignment="0" applyProtection="0">
      <ma:alignment vertical="center"/>
    </ma:xf>
    <ma:xf numFmtId="0" fontId="7" fillId="13" borderId="0" applyNumberFormat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19" fillId="10" borderId="15" applyNumberFormat="0" applyAlignment="0" applyProtection="0">
      <ma:alignment vertical="center"/>
    </ma:xf>
    <ma:xf numFmtId="0" fontId="7" fillId="12" borderId="0" applyNumberFormat="0" applyBorder="0" applyAlignment="0" applyProtection="0">
      <ma:alignment vertical="center"/>
    </ma:xf>
    <ma:xf numFmtId="0" fontId="9" fillId="4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9" borderId="0" applyNumberFormat="0" applyBorder="0" applyAlignment="0" applyProtection="0">
      <ma:alignment vertical="center"/>
    </ma:xf>
    <ma:xf numFmtId="0" fontId="4" fillId="17" borderId="0" applyNumberFormat="0" applyBorder="0" applyAlignment="0" applyProtection="0">
      <ma:alignment vertical="center"/>
    </ma:xf>
    <ma:xf numFmtId="0" fontId="2" fillId="0" borderId="14" applyNumberFormat="0" applyFill="0" applyAlignment="0" applyProtection="0">
      <ma:alignment vertical="center"/>
    </ma:xf>
    <ma:xf numFmtId="0" fontId="16" fillId="11" borderId="0" applyNumberFormat="0" applyBorder="0" applyAlignment="0" applyProtection="0">
      <ma:alignment vertical="center"/>
    </ma:xf>
    <ma:xf numFmtId="0" fontId="22" fillId="16" borderId="16" applyNumberFormat="0" applyAlignment="0" applyProtection="0">
      <ma:alignment vertical="center"/>
    </ma:xf>
    <ma:xf numFmtId="0" fontId="15" fillId="10" borderId="13" applyNumberFormat="0" applyAlignment="0" applyProtection="0">
      <ma:alignment vertical="center"/>
    </ma:xf>
    <ma:xf numFmtId="0" fontId="11" fillId="0" borderId="12" applyNumberFormat="0" applyFill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4" fillId="0" borderId="0" applyNumberFormat="0" applyFill="0" applyBorder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11" applyNumberFormat="0" applyFont="0" applyAlignment="0" applyProtection="0">
      <ma:alignment vertical="center"/>
    </ma:xf>
    <ma:xf numFmtId="0" fontId="4" fillId="9" borderId="0" applyNumberFormat="0" applyBorder="0" applyAlignment="0" applyProtection="0">
      <ma:alignment vertical="center"/>
    </ma:xf>
    <ma:xf numFmtId="0" fontId="7" fillId="6" borderId="0" applyNumberFormat="0" applyBorder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17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21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8" fillId="0" borderId="10" applyNumberFormat="0" applyFill="0" applyAlignment="0" applyProtection="0">
      <ma:alignment vertical="center"/>
    </ma:xf>
    <ma:xf numFmtId="0" fontId="7" fillId="3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2" sqref="B2:D2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29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24</ma:v>
      </ma:c>
      <ma:c r="D3" s="9"/>
      <ma:c r="E3" s="23"/>
    </ma:row>
    <ma:row r="4" spans="1:5">
      <ma:c r="A4" s="6"/>
      <ma:c r="B4" s="7" t="s">
        <ma:v>6</ma:v>
      </ma:c>
      <ma:c r="C4" s="8" t="s">
        <ma:v>25</ma:v>
      </ma:c>
      <ma:c r="D4" s="9"/>
      <ma:c r="E4" s="23"/>
    </ma:row>
    <ma:row r="5" spans="1:5">
      <ma:c r="A5" s="10" t="s">
        <ma:v>8</ma:v>
      </ma:c>
      <ma:c r="B5" s="11" t="s">
        <ma:v>26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17</ma:v>
      </ma:c>
      <ma:c r="D8" s="16"/>
      <ma:c r="E8" s="23"/>
    </ma:row>
    <ma:row r="9" spans="1:5">
      <ma:c r="A9" s="19"/>
      <ma:c r="B9" s="20" t="s">
        <ma:v>18</ma:v>
      </ma:c>
      <ma:c r="C9" s="21" t="s">
        <ma:v>30</ma:v>
      </ma:c>
      <ma:c r="D9" s="21"/>
      <ma:c r="E9" s="23"/>
    </ma:row>
    <ma:row r="10" spans="1:5">
      <ma:c r="A10" s="19"/>
      <ma:c r="B10" s="14" t="s">
        <ma:v>20</ma:v>
      </ma:c>
      <ma:c r="C10" s="21" t="s">
        <ma:v>28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2019-01-02T22:25:00Z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2020-04-09T10:04:53Z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